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1274396467</v>
      </c>
      <c r="C4" s="46" t="str">
        <v>Piston Kit Fim 65.5 66 66.5 67 67.5 68 Pin 15 Custom dome Fim90</v>
      </c>
      <c r="D4" s="46" t="str">
        <v>https://tokopedia.com/hidaastore/piston-kit-fim-65-5-66-66-5-67-67-5-68-pin-15-custom-dome-fim90</v>
      </c>
      <c r="E4" s="45" t="str">
        <v>[p]&amp;lt;p&amp;gt;Selamat Datang Dilapak S2C 
hadirkan piston kit fim90 custom dome tersedia diameter 
65.5 pin 15
67.5 pin 15
68 pin 15
yang tersedia skrg ukuran diatas 
kasih atas kunjungannya.&amp;lt;/p&amp;gt;[/p]</v>
      </c>
      <c r="F4" s="45" t="str">
        <v>270</v>
      </c>
      <c r="G4" s="45" t="str">
        <v>1</v>
      </c>
      <c r="H4" s="45" t="str">
        <v>18471363</v>
      </c>
      <c r="I4" s="45" t="str">
        <v>0</v>
      </c>
      <c r="J4" s="45" t="str">
        <v>Baru</v>
      </c>
      <c r="K4" s="45" t="str">
        <v>Ya</v>
      </c>
      <c r="L4" s="45" t="str">
        <v>https://ecs7.tokopedia.net/img/cache/700/hDjmkQ/2020/10/21/e79089b5-6403-4978-990f-4dfdba92cd43.jpg</v>
      </c>
      <c r="M4" s="45" t="str"/>
      <c r="N4" s="45" t="str"/>
      <c r="O4" s="45" t="str"/>
      <c r="P4" s="45" t="str"/>
      <c r="Q4" s="45" t="str"/>
      <c r="R4" s="45" t="str"/>
      <c r="S4" s="45" t="str"/>
      <c r="T4" s="45" t="str">
        <v>84b88b9b29ea658caf82</v>
      </c>
    </row>
    <row r="5">
      <c r="B5" s="46" t="str">
        <v>1274251574</v>
      </c>
      <c r="C5" s="46" t="str">
        <v>Piston Kit Fim Diameter 65.5 66 66.5 67 67.5 68 Pin 13 Custom dome</v>
      </c>
      <c r="D5" s="46" t="str">
        <v>https://tokopedia.com/hidaastore/piston-kit-fim-diameter-65-5-66-66-5-67-67-5-68-pin-13-custom-dome</v>
      </c>
      <c r="E5" s="45" t="str">
        <v>Selamat Datang Dilapak S2C Motor.
kami hadirkan piston kit fim91 custom dome tersedia diameter 
65.5 pin 13
66 pin 13
66.5 pin 13
67 pin 13
67.5 pin 13
68 pin 13
Terima kasih atas kunjungannya.</v>
      </c>
      <c r="F5" s="45" t="str">
        <v>300</v>
      </c>
      <c r="G5" s="45" t="str">
        <v>1</v>
      </c>
      <c r="H5" s="45" t="str">
        <v>18471363</v>
      </c>
      <c r="I5" s="45" t="str">
        <v>0</v>
      </c>
      <c r="J5" s="45" t="str">
        <v>Baru</v>
      </c>
      <c r="K5" s="45" t="str">
        <v>Ya</v>
      </c>
      <c r="L5" s="45" t="str">
        <v>https://ecs7.tokopedia.net/img/cache/700/hDjmkQ/2020/10/21/e9bbc116-31df-4590-be9b-9133bec295c7.jpg</v>
      </c>
      <c r="M5" s="45" t="str">
        <v>https://ecs7.tokopedia.net/img/cache/700/hDjmkQ/2020/10/21/a5602437-464b-4223-8b2c-1df475feeb65.jpg</v>
      </c>
      <c r="N5" s="45" t="str">
        <v>https://ecs7.tokopedia.net/img/cache/700/hDjmkQ/2020/10/21/e78c8633-3ac5-4852-a8f6-17db8e3097c7.jpg</v>
      </c>
      <c r="O5" s="45" t="str">
        <v>https://ecs7.tokopedia.net/img/cache/700/hDjmkQ/2020/10/21/657f4f5d-eed1-4847-8197-5fc5e0b05361.jpg</v>
      </c>
      <c r="P5" s="45" t="str"/>
      <c r="Q5" s="45" t="str"/>
      <c r="R5" s="45" t="str"/>
      <c r="S5" s="45" t="str"/>
      <c r="T5" s="45" t="str">
        <v>f2185616fc175e51f58a</v>
      </c>
    </row>
    <row r="6">
      <c r="B6" s="46" t="str">
        <v>1274241738</v>
      </c>
      <c r="C6" s="46" t="str">
        <v>Piston Kit GL PRO NEO NEOTECH MEGA PRO KARBU FIM IZUMI</v>
      </c>
      <c r="D6" s="46" t="str">
        <v>https://tokopedia.com/hidaastore/piston-kit-gl-pro-neo-neotech-mega-pro-karbu-fim-izumi</v>
      </c>
      <c r="E6" s="45" t="str">
        <v>Piston Kit GL PRO NEOTECH / MEGA PRO KARBU
Tersedia utk ukuran :
63,5 ; 64 ; 64,5 ; 65 ; 65,5 ; 66 ; 66,5
satu set terdiri dari piston, ring, dan pen piston.
Tersedia pula piston kit merk FIM, NPP dan orisinil untuk hampir semua jenis
motor.
Mohon ditanyakan terlebih dahulu utk ketersediaan stok nya.
Jika berminat merk atau tipe lainnya, barang dan harga akan di-upload.
Terimakasih</v>
      </c>
      <c r="F6" s="45" t="str">
        <v>250</v>
      </c>
      <c r="G6" s="45" t="str">
        <v>1</v>
      </c>
      <c r="H6" s="45" t="str">
        <v>18471363</v>
      </c>
      <c r="I6" s="45" t="str">
        <v>0</v>
      </c>
      <c r="J6" s="45" t="str">
        <v>Baru</v>
      </c>
      <c r="K6" s="45" t="str">
        <v>Ya</v>
      </c>
      <c r="L6" s="45" t="str">
        <v>https://ecs7.tokopedia.net/img/cache/700/hDjmkQ/2020/10/21/42210ddb-64bf-471d-9bba-c7049e53220b.jpg</v>
      </c>
      <c r="M6" s="45" t="str">
        <v>https://ecs7.tokopedia.net/img/cache/700/hDjmkQ/2020/10/21/6c6d1e66-7668-4567-bf20-ddff05fecbb4.jpg</v>
      </c>
      <c r="N6" s="45" t="str"/>
      <c r="O6" s="45" t="str"/>
      <c r="P6" s="45" t="str"/>
      <c r="Q6" s="45" t="str"/>
      <c r="R6" s="45" t="str"/>
      <c r="S6" s="45" t="str"/>
      <c r="T6" s="45" t="str">
        <v>4d73f85d012c703c6bba</v>
      </c>
    </row>
    <row r="7">
      <c r="B7" s="46" t="str">
        <v>1274255644</v>
      </c>
      <c r="C7" s="46" t="str">
        <v>Piston Kit MEGA PRO NEW VERZA KRM AHM ORI</v>
      </c>
      <c r="D7" s="46" t="str">
        <v>https://tokopedia.com/hidaastore/piston-kit-mega-pro-new-verza-krm-ahm-ori</v>
      </c>
      <c r="E7" s="45" t="str">
        <v>Piston Kit MEGA PRO NEW MONOSHOCK/VERZA
Tersedia utk ukuran :
STD, 25, 50, 75, 100
satu set terdiri dari piston, ring, dan pen piston.
Tersedia pula piston kit merk FIM, NPP dan orisinil untuk hampir semua jenis
motor.
Mohon ditanyakan terlebih dahulu utk ketersediaan stok nya.
Jika berminat merk atau tipe lainnya, barang dan harga akan di-upload.
Terimakasih</v>
      </c>
      <c r="F7" s="45" t="str">
        <v>250</v>
      </c>
      <c r="G7" s="45" t="str">
        <v>1</v>
      </c>
      <c r="H7" s="45" t="str">
        <v>18471363</v>
      </c>
      <c r="I7" s="45" t="str">
        <v>0</v>
      </c>
      <c r="J7" s="45" t="str">
        <v>Baru</v>
      </c>
      <c r="K7" s="45" t="str">
        <v>Ya</v>
      </c>
      <c r="L7" s="45" t="str">
        <v>https://ecs7.tokopedia.net/img/cache/700/hDjmkQ/2020/10/21/b645f48b-65d7-4982-b8c3-83d235c0898e.jpg</v>
      </c>
      <c r="M7" s="45" t="str">
        <v>https://ecs7.tokopedia.net/img/cache/700/hDjmkQ/2020/10/21/10f3eddf-f749-41c6-80c0-984db2edb323.jpg</v>
      </c>
      <c r="N7" s="45" t="str"/>
      <c r="O7" s="45" t="str"/>
      <c r="P7" s="45" t="str"/>
      <c r="Q7" s="45" t="str"/>
      <c r="R7" s="45" t="str"/>
      <c r="S7" s="45" t="str"/>
      <c r="T7" s="45" t="str">
        <v>f99e47d8cdc9772edbe5</v>
      </c>
    </row>
    <row r="8">
      <c r="B8" s="46" t="str">
        <v>1274241406</v>
      </c>
      <c r="C8" s="46" t="str">
        <v>Piston Kit Mentah FIM IZUMI</v>
      </c>
      <c r="D8" s="46" t="str">
        <v>https://tokopedia.com/hidaastore/piston-kit-mentah-fim-izumi</v>
      </c>
      <c r="E8" s="45" t="str">
        <v>Piston Kit FIM IZUMI MENTAHAN
Tersedia utk ukuran :
57 ; 57,5 ; 58 ; 58,5 ; 59 ; 59,5 ; 60 PEN 13
57 ; 57,5 ; 58 ; 58,5 ; 59 ; 59,5 ; 60 PEN 14
57 ; 57,5 ; 58 ; 58,5 ; 59 ; 59,5 ; 60 PEN 15
satu set terdiri dari piston, ring, dan pen piston.
Tersedia pula piston kit merk NPP dan orisinil untuk hampir semua jenis motor.
Mohon ditanyakan terlebih dahulu utk ketersediaan stok nya.
Jika berminat merk atau tipe lainnya, barang dan harga akan di-upload.
Terimakasih</v>
      </c>
      <c r="F8" s="45" t="str">
        <v>250</v>
      </c>
      <c r="G8" s="45" t="str">
        <v>1</v>
      </c>
      <c r="H8" s="45" t="str">
        <v>18471363</v>
      </c>
      <c r="I8" s="45" t="str">
        <v>0</v>
      </c>
      <c r="J8" s="45" t="str">
        <v>Baru</v>
      </c>
      <c r="K8" s="45" t="str">
        <v>Ya</v>
      </c>
      <c r="L8" s="45" t="str">
        <v>https://ecs7.tokopedia.net/img/cache/700/hDjmkQ/2020/10/21/26c95bdc-388d-4db4-a37f-224707377c45.jpg</v>
      </c>
      <c r="M8" s="45" t="str">
        <v>https://ecs7.tokopedia.net/img/cache/700/hDjmkQ/2020/10/21/377a6ef7-eafb-40a5-8949-a5771724535b.jpg</v>
      </c>
      <c r="N8" s="45" t="str">
        <v>https://ecs7.tokopedia.net/img/cache/700/hDjmkQ/2020/10/21/4552940f-3788-4562-8cda-1eeafaef6966.jpg</v>
      </c>
      <c r="O8" s="45" t="str">
        <v>https://ecs7.tokopedia.net/img/cache/700/hDjmkQ/2020/10/21/130f264e-d1f3-4c0b-b140-fde58bda50b2.jpg</v>
      </c>
      <c r="P8" s="45" t="str">
        <v>https://ecs7.tokopedia.net/img/cache/700/hDjmkQ/2020/10/21/10370bec-c79d-46f9-b1de-fa02abcabf41.jpg</v>
      </c>
      <c r="Q8" s="45" t="str"/>
      <c r="R8" s="45" t="str"/>
      <c r="S8" s="45" t="str"/>
      <c r="T8" s="45" t="str">
        <v>3236737a5e7e22b87ac7</v>
      </c>
    </row>
    <row r="9">
      <c r="B9" s="46" t="str">
        <v>1274251572</v>
      </c>
      <c r="C9" s="46" t="str">
        <v>Piston Kit Mio FIM IZUMI</v>
      </c>
      <c r="D9" s="46" t="str">
        <v>https://tokopedia.com/hidaastore/piston-kit-mio-fim-izumi</v>
      </c>
      <c r="E9" s="45" t="str">
        <v>Piston Kit FIM untuk Motor Mio
Tersedia ukuran/ovrsc
STD, 25, 50, 75, 100, 125, 150, 175, 200
satu set terdiri dari piston, ring, dan pen piston.
Tersedia pula piston kit merk NPP dan orisinil untuk hampir semua jenis motor.
Mohon ditanyakan terlebih dahulu utk ketersediaan stok nya.
Jika berminat merk atau tipe lainnya, barang dan harga akan di-upload.
Terimakasih</v>
      </c>
      <c r="F9" s="45" t="str">
        <v>200</v>
      </c>
      <c r="G9" s="45" t="str">
        <v>1</v>
      </c>
      <c r="H9" s="45" t="str">
        <v>18471363</v>
      </c>
      <c r="I9" s="45" t="str">
        <v>0</v>
      </c>
      <c r="J9" s="45" t="str">
        <v>Baru</v>
      </c>
      <c r="K9" s="45" t="str">
        <v>Ya</v>
      </c>
      <c r="L9" s="45" t="str">
        <v>https://ecs7.tokopedia.net/img/cache/700/hDjmkQ/2020/10/21/6d885da5-09e0-4701-bd9d-61737272702e.jpg</v>
      </c>
      <c r="M9" s="45" t="str">
        <v>https://ecs7.tokopedia.net/img/cache/700/hDjmkQ/2020/10/21/da7b4d69-974c-43e2-8464-bede79276b1c.jpg</v>
      </c>
      <c r="N9" s="45" t="str">
        <v>https://ecs7.tokopedia.net/img/cache/700/hDjmkQ/2020/10/21/50b717cd-3d60-43d7-8c61-149ed2675f98.jpg</v>
      </c>
      <c r="O9" s="45" t="str">
        <v>https://ecs7.tokopedia.net/img/cache/700/hDjmkQ/2020/10/21/42d072c9-4618-46c9-8fd5-7810c4788d0b.jpg</v>
      </c>
      <c r="P9" s="45" t="str"/>
      <c r="Q9" s="45" t="str"/>
      <c r="R9" s="45" t="str"/>
      <c r="S9" s="45" t="str"/>
      <c r="T9" s="45" t="str">
        <v>5360b3fdcfcb70e23868</v>
      </c>
    </row>
    <row r="10">
      <c r="B10" s="46" t="str">
        <v>1274398410</v>
      </c>
      <c r="C10" s="46" t="str">
        <v>Piston Kit Mio XB</v>
      </c>
      <c r="D10" s="46" t="str">
        <v>https://tokopedia.com/hidaastore/piston-kit-mio-xb</v>
      </c>
      <c r="E10" s="45" t="str">
        <v>&lt;p&gt;Piston Kit Mio Xb merk FIM((Federal Izumi Motor)standar pabrikan mengeluarkan
piston kit 130 cc buat anda yang suka modif motor tersedia ukuran 
53.5 std
54, 50
54,5 100
55 1.50&lt;/p&gt;</v>
      </c>
      <c r="F10" s="45" t="str">
        <v>200</v>
      </c>
      <c r="G10" s="45" t="str">
        <v>1</v>
      </c>
      <c r="H10" s="45" t="str">
        <v>18471363</v>
      </c>
      <c r="I10" s="45" t="str">
        <v>0</v>
      </c>
      <c r="J10" s="45" t="str">
        <v>Baru</v>
      </c>
      <c r="K10" s="45" t="str">
        <v>Ya</v>
      </c>
      <c r="L10" s="45" t="str">
        <v>https://ecs7.tokopedia.net/img/cache/700/hDjmkQ/2020/10/21/3e3be398-af77-446a-a0a5-20b8d851992a.jpg</v>
      </c>
      <c r="M10" s="45" t="str"/>
      <c r="N10" s="45" t="str"/>
      <c r="O10" s="45" t="str"/>
      <c r="P10" s="45" t="str"/>
      <c r="Q10" s="45" t="str"/>
      <c r="R10" s="45" t="str"/>
      <c r="S10" s="45" t="str"/>
      <c r="T10" s="45" t="str">
        <v>b84c61b547c1a329fa7c</v>
      </c>
    </row>
    <row r="11">
      <c r="B11" s="46" t="str">
        <v>1274251096</v>
      </c>
      <c r="C11" s="46" t="str">
        <v>Piston Kit RXK Fim</v>
      </c>
      <c r="D11" s="46" t="str">
        <v>https://tokopedia.com/hidaastore/piston-kit-rxk-fim</v>
      </c>
      <c r="E11" s="45" t="str">
        <v>Piston Kit Fim43 buat motor RXK tersedia ukuran:
STD diameter 58
0.50 diameter 58.5
1.00 diameter 59
2.00 diameter 60
2.50 diameter 60.5
3.00 diameter 61
3.50 diameter 61.5
4.00 diameter 62.</v>
      </c>
      <c r="F11" s="45" t="str">
        <v>250</v>
      </c>
      <c r="G11" s="45" t="str">
        <v>1</v>
      </c>
      <c r="H11" s="45" t="str">
        <v>18471363</v>
      </c>
      <c r="I11" s="45" t="str">
        <v>0</v>
      </c>
      <c r="J11" s="45" t="str">
        <v>Baru</v>
      </c>
      <c r="K11" s="45" t="str">
        <v>Ya</v>
      </c>
      <c r="L11" s="45" t="str">
        <v>https://ecs7.tokopedia.net/img/cache/700/hDjmkQ/2020/10/21/ef2b022e-7116-4f49-b7e4-96c6d41eccb4.jpg</v>
      </c>
      <c r="M11" s="45" t="str">
        <v>https://ecs7.tokopedia.net/img/cache/700/hDjmkQ/2020/10/21/2626bd01-7149-413f-80d2-7d8c44a0ca80.jpg</v>
      </c>
      <c r="N11" s="45" t="str">
        <v>https://ecs7.tokopedia.net/img/cache/700/hDjmkQ/2020/10/21/a699f474-6c40-46dd-8d8b-621bd790bdd4.jpg</v>
      </c>
      <c r="O11" s="45" t="str">
        <v>https://ecs7.tokopedia.net/img/cache/700/hDjmkQ/2020/10/21/692af6c0-28b5-4f53-9a46-d5f8af0af300.jpg</v>
      </c>
      <c r="P11" s="45" t="str"/>
      <c r="Q11" s="45" t="str"/>
      <c r="R11" s="45" t="str"/>
      <c r="S11" s="45" t="str"/>
      <c r="T11" s="45" t="str">
        <v>eef21da719bd80cdbcd4</v>
      </c>
    </row>
    <row r="12">
      <c r="B12" s="46" t="str">
        <v>1274239337</v>
      </c>
      <c r="C12" s="46" t="str">
        <v>Piston Kit RXK RX KING NPP oversize 125 150 175 200</v>
      </c>
      <c r="D12" s="46" t="str">
        <v>https://tokopedia.com/hidaastore/piston-kit-rxk-rx-king-npp-oversize-125-150-175-200</v>
      </c>
      <c r="E12" s="45" t="str">
        <v>Piston Kit RXK
Tersedia utk ukuran :
125, 150, 175, 200
satu set terdiri dari piston, ring, dan pen piston.
Tersedia pula piston kit merk FIM, NPP dan orisinil untuk hampir semua jenis
motor.
Mohon ditanyakan terlebih dahulu utk ketersediaan stok nya.
Jika berminat merk atau tipe lainnya, barang dan harga akan di-upload.
Terimakasih</v>
      </c>
      <c r="F12" s="45" t="str">
        <v>300</v>
      </c>
      <c r="G12" s="45" t="str">
        <v>1</v>
      </c>
      <c r="H12" s="45" t="str">
        <v>18471363</v>
      </c>
      <c r="I12" s="45" t="str">
        <v>0</v>
      </c>
      <c r="J12" s="45" t="str">
        <v>Baru</v>
      </c>
      <c r="K12" s="45" t="str">
        <v>Ya</v>
      </c>
      <c r="L12" s="45" t="str">
        <v>https://ecs7.tokopedia.net/img/cache/700/hDjmkQ/2020/10/21/9a4b8765-7c3d-489f-b7f3-510e41abeefa.jpg</v>
      </c>
      <c r="M12" s="45" t="str">
        <v>https://ecs7.tokopedia.net/img/cache/700/hDjmkQ/2020/10/21/534399a3-1f72-43f2-866d-6eac4a1ab904.jpg</v>
      </c>
      <c r="N12" s="45" t="str"/>
      <c r="O12" s="45" t="str"/>
      <c r="P12" s="45" t="str"/>
      <c r="Q12" s="45" t="str"/>
      <c r="R12" s="45" t="str"/>
      <c r="S12" s="45" t="str"/>
      <c r="T12" s="45" t="str">
        <v>6003484452ab7f5f7007</v>
      </c>
    </row>
    <row r="13">
      <c r="B13" s="46" t="str">
        <v>1274253385</v>
      </c>
      <c r="C13" s="46" t="str">
        <v>Piston Kit RXK RX KING NPP oversize 225 250 275 300</v>
      </c>
      <c r="D13" s="46" t="str">
        <v>https://tokopedia.com/hidaastore/piston-kit-rxk-rx-king-npp-oversize-225-250-275-300</v>
      </c>
      <c r="E13" s="45" t="str">
        <v>Piston Kit RXK
Tersedia utk ukuran :
225, 250, 275, 300
satu set terdiri dari piston, ring, dan pen piston.
Tersedia pula piston kit merk FIM, NPP dan orisinil untuk hampir semua jenis
motor.
Mohon ditanyakan terlebih dahulu utk ketersediaan stok nya.
Jika berminat merk atau tipe lainnya, barang dan harga akan di-upload.
Terimakasih</v>
      </c>
      <c r="F13" s="45" t="str">
        <v>300</v>
      </c>
      <c r="G13" s="45" t="str">
        <v>1</v>
      </c>
      <c r="H13" s="45" t="str">
        <v>18471363</v>
      </c>
      <c r="I13" s="45" t="str">
        <v>0</v>
      </c>
      <c r="J13" s="45" t="str">
        <v>Baru</v>
      </c>
      <c r="K13" s="45" t="str">
        <v>Ya</v>
      </c>
      <c r="L13" s="45" t="str">
        <v>https://ecs7.tokopedia.net/img/cache/700/hDjmkQ/2020/10/21/09cf524b-d497-4d60-9141-26ee1e20832f.jpg</v>
      </c>
      <c r="M13" s="45" t="str">
        <v>https://ecs7.tokopedia.net/img/cache/700/hDjmkQ/2020/10/21/4b5949bd-8b13-4382-860a-8371d8213e17.jpg</v>
      </c>
      <c r="N13" s="45" t="str"/>
      <c r="O13" s="45" t="str"/>
      <c r="P13" s="45" t="str"/>
      <c r="Q13" s="45" t="str"/>
      <c r="R13" s="45" t="str"/>
      <c r="S13" s="45" t="str"/>
      <c r="T13" s="45" t="str">
        <v>850b1c3d7b70aff5f898</v>
      </c>
    </row>
    <row r="14">
      <c r="B14" s="46" t="str">
        <v>1274256120</v>
      </c>
      <c r="C14" s="46" t="str">
        <v>Piston Kit RXZ RX-Z NPP oversize STD 25 50 75 100</v>
      </c>
      <c r="D14" s="46" t="str">
        <v>https://tokopedia.com/hidaastore/piston-kit-rxz-rx-z-npp-oversize-std-25-50-75-100</v>
      </c>
      <c r="E14" s="45" t="str">
        <v>Piston Kit RXZ
Tersedia utk ukuran :
STD, 25, 50, 75, 100
satu set terdiri dari piston, ring, dan pen piston.
Tersedia pula piston kit merk FIM, NPP dan orisinil untuk hampir semua jenis
motor.
Mohon ditanyakan terlebih dahulu utk ketersediaan stok nya.
Jika berminat merk atau tipe lainnya, barang dan harga akan di-upload.
Terimakasih</v>
      </c>
      <c r="F14" s="45" t="str">
        <v>250</v>
      </c>
      <c r="G14" s="45" t="str">
        <v>1</v>
      </c>
      <c r="H14" s="45" t="str">
        <v>18471363</v>
      </c>
      <c r="I14" s="45" t="str">
        <v>0</v>
      </c>
      <c r="J14" s="45" t="str">
        <v>Baru</v>
      </c>
      <c r="K14" s="45" t="str">
        <v>Ya</v>
      </c>
      <c r="L14" s="45" t="str">
        <v>https://ecs7.tokopedia.net/img/cache/700/hDjmkQ/2020/10/21/d7b37dc9-a2ed-4d32-9d4e-2b70a8870d2b.jpg</v>
      </c>
      <c r="M14" s="45" t="str">
        <v>https://ecs7.tokopedia.net/img/cache/700/hDjmkQ/2020/10/21/7455edbb-616a-4429-969a-f114d28a3a02.jpg</v>
      </c>
      <c r="N14" s="45" t="str"/>
      <c r="O14" s="45" t="str"/>
      <c r="P14" s="45" t="str"/>
      <c r="Q14" s="45" t="str"/>
      <c r="R14" s="45" t="str"/>
      <c r="S14" s="45" t="str"/>
      <c r="T14" s="45" t="str">
        <v>c409fb7106c0a6dab957</v>
      </c>
    </row>
    <row r="15">
      <c r="B15" s="46" t="str">
        <v>1274252494</v>
      </c>
      <c r="C15" s="46" t="str">
        <v>Piston Kit SATRIA 2T NPP oversize 125 150 175 200</v>
      </c>
      <c r="D15" s="46" t="str">
        <v>https://tokopedia.com/hidaastore/piston-kit-satria-2t-npp-oversize-125-150-175-200</v>
      </c>
      <c r="E15" s="45" t="str">
        <v>Piston Kit SATRIA 2T
Tersedia utk ukuran :
125, 150, 175, 200
satu set terdiri dari piston, ring, dan pen piston.
Tersedia pula piston kit merk FIM, NPP dan orisinil untuk hampir semua jenis
motor.
Mohon ditanyakan terlebih dahulu utk ketersediaan stok nya.
Jika berminat merk atau tipe lainnya, barang dan harga akan di-upload.
Terimakasih</v>
      </c>
      <c r="F15" s="45" t="str">
        <v>300</v>
      </c>
      <c r="G15" s="45" t="str">
        <v>1</v>
      </c>
      <c r="H15" s="45" t="str">
        <v>18471363</v>
      </c>
      <c r="I15" s="45" t="str">
        <v>0</v>
      </c>
      <c r="J15" s="45" t="str">
        <v>Baru</v>
      </c>
      <c r="K15" s="45" t="str">
        <v>Ya</v>
      </c>
      <c r="L15" s="45" t="str">
        <v>https://ecs7.tokopedia.net/img/cache/700/hDjmkQ/2020/10/21/ba82fb12-cfec-494f-b683-5b37c39c7201.jpg</v>
      </c>
      <c r="M15" s="45" t="str">
        <v>https://ecs7.tokopedia.net/img/cache/700/hDjmkQ/2020/10/21/7a4348cd-44f4-4d87-8335-46c11da28091.jpg</v>
      </c>
      <c r="N15" s="45" t="str"/>
      <c r="O15" s="45" t="str"/>
      <c r="P15" s="45" t="str"/>
      <c r="Q15" s="45" t="str"/>
      <c r="R15" s="45" t="str"/>
      <c r="S15" s="45" t="str"/>
      <c r="T15" s="45" t="str">
        <v>a3b67c9838adcf925e4d</v>
      </c>
    </row>
    <row r="16">
      <c r="B16" s="46" t="str">
        <v>1274239678</v>
      </c>
      <c r="C16" s="46" t="str">
        <v>Piston Kit SMASH XB SHOGUN XB FIM IZUMI</v>
      </c>
      <c r="D16" s="46" t="str">
        <v>https://tokopedia.com/hidaastore/piston-kit-smash-xb-shogun-xb-fim-izumi</v>
      </c>
      <c r="E16" s="45" t="str">
        <v>Piston Kit FIM IZUMI
SMASH/SHOGUN XB ukuran 53.5, 54, 54.5, 54.75, 55, 55.5
satu set terdiri dari piston, ring, dan pen piston.
Tersedia pula piston kit merk NPP dan orisinil untuk hampir semua jenis motor.
Mohon ditanyakan terlebih dahulu utk ketersediaan stok nya.
Jika berminat merk atau tipe lainnya, barang dan harga akan di-upload.
Terimakasih</v>
      </c>
      <c r="F16" s="45" t="str">
        <v>250</v>
      </c>
      <c r="G16" s="45" t="str">
        <v>1</v>
      </c>
      <c r="H16" s="45" t="str">
        <v>18471363</v>
      </c>
      <c r="I16" s="45" t="str">
        <v>0</v>
      </c>
      <c r="J16" s="45" t="str">
        <v>Baru</v>
      </c>
      <c r="K16" s="45" t="str">
        <v>Ya</v>
      </c>
      <c r="L16" s="45" t="str">
        <v>https://ecs7.tokopedia.net/img/cache/700/hDjmkQ/2020/10/21/122ea650-eefb-478f-b033-eea9a0437eff.jpg</v>
      </c>
      <c r="M16" s="45" t="str">
        <v>https://ecs7.tokopedia.net/img/cache/700/hDjmkQ/2020/10/21/68c7d5cd-c8df-485f-a64c-dd7b857a9a43.jpg</v>
      </c>
      <c r="N16" s="45" t="str">
        <v>https://ecs7.tokopedia.net/img/cache/700/hDjmkQ/2020/10/21/91dc6c3a-baa9-4155-bd2b-c8b6127fc01e.jpg</v>
      </c>
      <c r="O16" s="45" t="str">
        <v>https://ecs7.tokopedia.net/img/cache/700/hDjmkQ/2020/10/21/1953dcda-ff57-42d4-95b3-f2c87121368e.jpg</v>
      </c>
      <c r="P16" s="45" t="str"/>
      <c r="Q16" s="45" t="str"/>
      <c r="R16" s="45" t="str"/>
      <c r="S16" s="45" t="str"/>
      <c r="T16" s="45" t="str">
        <v>aa514b722b5903d1f66d</v>
      </c>
    </row>
    <row r="17">
      <c r="B17" s="46" t="str">
        <v>1274396606</v>
      </c>
      <c r="C17" s="46" t="str">
        <v>Piston Kit Satria FU Fim</v>
      </c>
      <c r="D17" s="46" t="str">
        <v>https://tokopedia.com/hidaastore/piston-kit-satria-fu-fim</v>
      </c>
      <c r="E17" s="45" t="str">
        <v>selamat datang dilapak S2C Motor.
kami hadirkan piston kit Fim49 Buat motor satria Fu tersedia diameter
62(std)
62.5(.50)
63(100)
63.5(150)
64(2.00).
Terima kasih atas tersedia sekarang cuma std dan 50.</v>
      </c>
      <c r="F17" s="45" t="str">
        <v>250</v>
      </c>
      <c r="G17" s="45" t="str">
        <v>1</v>
      </c>
      <c r="H17" s="45" t="str">
        <v>18471363</v>
      </c>
      <c r="I17" s="45" t="str">
        <v>0</v>
      </c>
      <c r="J17" s="45" t="str">
        <v>Baru</v>
      </c>
      <c r="K17" s="45" t="str">
        <v>Ya</v>
      </c>
      <c r="L17" s="45" t="str">
        <v>https://ecs7.tokopedia.net/img/cache/700/hDjmkQ/2020/10/21/27961c63-f18e-4151-9afb-0e9f88b63e48.jpg</v>
      </c>
      <c r="M17" s="45" t="str"/>
      <c r="N17" s="45" t="str"/>
      <c r="O17" s="45" t="str"/>
      <c r="P17" s="45" t="str"/>
      <c r="Q17" s="45" t="str"/>
      <c r="R17" s="45" t="str"/>
      <c r="S17" s="45" t="str"/>
      <c r="T17" s="45" t="str">
        <v>abe6cf492fbb4ca210d6</v>
      </c>
    </row>
    <row r="18">
      <c r="B18" s="46" t="str">
        <v>1274252756</v>
      </c>
      <c r="C18" s="46" t="str">
        <v>Piston Kit TKRj Megapro size std up 200</v>
      </c>
      <c r="D18" s="46" t="str">
        <v>https://tokopedia.com/hidaastore/piston-kit-tkrj-megapro-size-std-up-200</v>
      </c>
      <c r="E18" s="45" t="str">
        <v>Piston TKRj Megapro primus 63.5 pen 15 size Std 25 50 75 100 125 150 175 made in
japan, sudah termasuk ring,pen n clip
silahkan chat untuk stoknya gan bila tidak di kirim random</v>
      </c>
      <c r="F18" s="45" t="str">
        <v>100</v>
      </c>
      <c r="G18" s="45" t="str">
        <v>1</v>
      </c>
      <c r="H18" s="45" t="str">
        <v>18471363</v>
      </c>
      <c r="I18" s="45" t="str">
        <v>0</v>
      </c>
      <c r="J18" s="45" t="str">
        <v>Baru</v>
      </c>
      <c r="K18" s="45" t="str">
        <v>Ya</v>
      </c>
      <c r="L18" s="45" t="str">
        <v>https://ecs7.tokopedia.net/img/cache/700/hDjmkQ/2020/10/21/3d2b73df-538a-471d-b8fb-36f90f187540.jpg</v>
      </c>
      <c r="M18" s="45" t="str">
        <v>https://ecs7.tokopedia.net/img/cache/700/hDjmkQ/2020/10/21/f8c47705-c702-4e13-8497-1ec4bfdb8fd0.jpg</v>
      </c>
      <c r="N18" s="45" t="str">
        <v>https://ecs7.tokopedia.net/img/cache/700/hDjmkQ/2020/10/21/aba1eb29-948a-4dbf-a3ba-213b1bcd7a38.jpg</v>
      </c>
      <c r="O18" s="45" t="str">
        <v>https://ecs7.tokopedia.net/img/cache/700/hDjmkQ/2020/10/21/40c4eb28-cfcd-4b28-a072-c22ffd97d005.jpg</v>
      </c>
      <c r="P18" s="45" t="str">
        <v>https://ecs7.tokopedia.net/img/cache/700/hDjmkQ/2020/10/21/63e1bc45-08be-43a7-9055-9bc66c0171cf.jpg</v>
      </c>
      <c r="Q18" s="45" t="str"/>
      <c r="R18" s="45" t="str"/>
      <c r="S18" s="45" t="str"/>
      <c r="T18" s="45" t="str">
        <v>9d43ebd68110760eb152</v>
      </c>
    </row>
    <row r="19">
      <c r="B19" s="46" t="str">
        <v>1274239825</v>
      </c>
      <c r="C19" s="46" t="str">
        <v>Piston Kit Vario XB</v>
      </c>
      <c r="D19" s="46" t="str">
        <v>https://tokopedia.com/hidaastore/piston-kit-vario-xb</v>
      </c>
      <c r="E19" s="45" t="str">
        <v>piston kit vario/beat XB FIM(Federal Izumi Motor)pabrikan seher original
menyediakan buat 130 cc 53.5,54,54.5,55</v>
      </c>
      <c r="F19" s="45" t="str">
        <v>250</v>
      </c>
      <c r="G19" s="45" t="str">
        <v>1</v>
      </c>
      <c r="H19" s="45" t="str">
        <v>18471363</v>
      </c>
      <c r="I19" s="45" t="str">
        <v>0</v>
      </c>
      <c r="J19" s="45" t="str">
        <v>Baru</v>
      </c>
      <c r="K19" s="45" t="str">
        <v>Ya</v>
      </c>
      <c r="L19" s="45" t="str">
        <v>https://ecs7.tokopedia.net/img/cache/700/hDjmkQ/2020/10/21/182e0e3d-029a-4e00-b72e-7e3815b59b9c.jpg</v>
      </c>
      <c r="M19" s="45" t="str">
        <v>https://ecs7.tokopedia.net/img/cache/700/hDjmkQ/2020/10/21/3d91574d-7501-420a-a3bd-283050465f56.jpg</v>
      </c>
      <c r="N19" s="45" t="str"/>
      <c r="O19" s="45" t="str"/>
      <c r="P19" s="45" t="str"/>
      <c r="Q19" s="45" t="str"/>
      <c r="R19" s="45" t="str"/>
      <c r="S19" s="45" t="str"/>
      <c r="T19" s="45" t="str">
        <v>f6e1ee125fd44572a2bf</v>
      </c>
    </row>
    <row r="20">
      <c r="B20" s="46" t="str">
        <v>1274255411</v>
      </c>
      <c r="C20" s="46" t="str">
        <v>Piston Kit Vixion atau MX King FIM IZUMI</v>
      </c>
      <c r="D20" s="46" t="str">
        <v>https://tokopedia.com/hidaastore/piston-kit-vixion-atau-mx-king-fim-izumi</v>
      </c>
      <c r="E20" s="45" t="str">
        <v>Piston Kit FIM IZUMI Vixion atau MX King Modifikasi (dome perlu dipapas utk
penyesuaian kompresi)
Tersedia utk ukuran : 
STD/57 ; 50/57.5 ; 100/58 ; 150/58.5 ; 200/59 ; 250/59.5 ; 300/60
Satu set terdiri dari piston, ring, dan pen piston. Tersedia pula piston kit
merk NPP dan orisinil untuk hampir semua jenis motor. Mohon ditanyakan terlebih
dahulu utk ketersediaan stok nya. Jika berminat merk atau tipe lainnya, barang
dan harga akan di-upload. Terimakasih</v>
      </c>
      <c r="F20" s="45" t="str">
        <v>200</v>
      </c>
      <c r="G20" s="45" t="str">
        <v>1</v>
      </c>
      <c r="H20" s="45" t="str">
        <v>18471363</v>
      </c>
      <c r="I20" s="45" t="str">
        <v>0</v>
      </c>
      <c r="J20" s="45" t="str">
        <v>Baru</v>
      </c>
      <c r="K20" s="45" t="str">
        <v>Ya</v>
      </c>
      <c r="L20" s="45" t="str">
        <v>https://ecs7.tokopedia.net/img/cache/700/hDjmkQ/2020/10/21/28edefe9-10b9-4d28-9e94-3acc433e4a02.jpg</v>
      </c>
      <c r="M20" s="45" t="str">
        <v>https://ecs7.tokopedia.net/img/cache/700/hDjmkQ/2020/10/21/8bc51a15-4939-4c84-aaed-0986c3379954.jpg</v>
      </c>
      <c r="N20" s="45" t="str">
        <v>https://ecs7.tokopedia.net/img/cache/700/hDjmkQ/2020/10/21/2b7b2839-c32e-46ab-836c-5a930c1b7968.jpg</v>
      </c>
      <c r="O20" s="45" t="str"/>
      <c r="P20" s="45" t="str"/>
      <c r="Q20" s="45" t="str"/>
      <c r="R20" s="45" t="str"/>
      <c r="S20" s="45" t="str"/>
      <c r="T20" s="45" t="str">
        <v>4de95f01985e5dc309ab</v>
      </c>
    </row>
    <row r="21">
      <c r="B21" s="46" t="str">
        <v>1274251899</v>
      </c>
      <c r="C21" s="46" t="str">
        <v>Piston Kit atau seher FIM Gl-Pro Neotech Dan Megapro</v>
      </c>
      <c r="D21" s="46" t="str">
        <v>https://tokopedia.com/hidaastore/piston-kit-atau-seher-fim-gl-pro-neotech-dan-megapro</v>
      </c>
      <c r="E21" s="45" t="str">
        <v>SELAMAT DATANG DI LAPAK BAEM.
DISINI KAMI MENYEDIAKAN PISTON KIT GLPRO NEOTECH ATAU MEGAPRO PABRIKAN FIM
TERSEDIA UKURAN
OS STD - 63.5
OS 50 - 64
OS 100 - 64.5
OS 150 - 65
OS 200 - 65.5
OS 250 - 66
OS 300 - 66.5
TERDIRI ATAS 
1 X PISTON
1 X SET RING
1 X PEN
2 X KLIP PEN
TERIMA KASIH ATAS KUNJUNGANNYA.</v>
      </c>
      <c r="F21" s="45" t="str">
        <v>300</v>
      </c>
      <c r="G21" s="45" t="str">
        <v>1</v>
      </c>
      <c r="H21" s="45" t="str">
        <v>18471363</v>
      </c>
      <c r="I21" s="45" t="str">
        <v>0</v>
      </c>
      <c r="J21" s="45" t="str">
        <v>Baru</v>
      </c>
      <c r="K21" s="45" t="str">
        <v>Ya</v>
      </c>
      <c r="L21" s="45" t="str">
        <v>https://ecs7.tokopedia.net/img/cache/700/hDjmkQ/2020/10/21/47819529-1e4c-4cc7-8f16-6fda63865c2d.jpg</v>
      </c>
      <c r="M21" s="45" t="str"/>
      <c r="N21" s="45" t="str"/>
      <c r="O21" s="45" t="str"/>
      <c r="P21" s="45" t="str"/>
      <c r="Q21" s="45" t="str"/>
      <c r="R21" s="45" t="str"/>
      <c r="S21" s="45" t="str"/>
      <c r="T21" s="45" t="str">
        <v>e941f7d0e34c59c18ecf</v>
      </c>
    </row>
    <row r="22">
      <c r="B22" s="46" t="str">
        <v>1274239440</v>
      </c>
      <c r="C22" s="46" t="str">
        <v>Piston Kit atau seher FIM Mio XB 130cc</v>
      </c>
      <c r="D22" s="46" t="str">
        <v>https://tokopedia.com/hidaastore/piston-kit-atau-seher-fim-mio-xb-130cc</v>
      </c>
      <c r="E22" s="45" t="str">
        <v>Piston Kit Fim Mio XB 130cc cocok Bagi Anda yang suka melakukan modifikasi
terhadap motor
tersedia Ukuran
53.5
54
54.5
di gambar tlisnya pen 13 tetapi barangnya pen 15</v>
      </c>
      <c r="F22" s="45" t="str">
        <v>300</v>
      </c>
      <c r="G22" s="45" t="str">
        <v>1</v>
      </c>
      <c r="H22" s="45" t="str">
        <v>18471363</v>
      </c>
      <c r="I22" s="45" t="str">
        <v>0</v>
      </c>
      <c r="J22" s="45" t="str">
        <v>Baru</v>
      </c>
      <c r="K22" s="45" t="str">
        <v>Ya</v>
      </c>
      <c r="L22" s="45" t="str">
        <v>https://ecs7.tokopedia.net/img/cache/700/hDjmkQ/2020/10/21/bbf3a0bd-990a-4749-8cdf-9ec8b5725e62.jpg</v>
      </c>
      <c r="M22" s="45" t="str"/>
      <c r="N22" s="45" t="str"/>
      <c r="O22" s="45" t="str"/>
      <c r="P22" s="45" t="str"/>
      <c r="Q22" s="45" t="str"/>
      <c r="R22" s="45" t="str"/>
      <c r="S22" s="45" t="str"/>
      <c r="T22" s="45" t="str">
        <v>f94ab861137016587b7f</v>
      </c>
    </row>
    <row r="23">
      <c r="B23" s="46" t="str">
        <v>1265704942</v>
      </c>
      <c r="C23" s="46" t="str">
        <v>Piston Regulator Paintball double seal oring</v>
      </c>
      <c r="D23" s="46" t="str">
        <v>https://tokopedia.com/hidaastore/piston-regulator-paintball-double-seal-oring</v>
      </c>
      <c r="E23" s="45" t="str">
        <v>Piston regulator paintball taiwan double seal oring
Cocok untuk regulator Merk D 
Bahan kuningan
Menggunakan seal pholyurethane (PU) 
Permukaan valve ujung piston oval
Harga untuk 1pcs</v>
      </c>
      <c r="F23" s="45" t="str">
        <v>100</v>
      </c>
      <c r="G23" s="45" t="str">
        <v>1</v>
      </c>
      <c r="H23" s="45" t="str">
        <v>18471363</v>
      </c>
      <c r="I23" s="45" t="str">
        <v>0</v>
      </c>
      <c r="J23" s="45" t="str">
        <v>Baru</v>
      </c>
      <c r="K23" s="45" t="str">
        <v>Ya</v>
      </c>
      <c r="L23" s="45" t="str">
        <v>https://ecs7.tokopedia.net/img/cache/700/hDjmkQ/2020/10/18/1dda9adf-88e4-48e9-859c-6008c53c800e.jpg</v>
      </c>
      <c r="M23" s="45" t="str">
        <v>https://ecs7.tokopedia.net/img/cache/700/hDjmkQ/2020/10/18/848e2aa6-a0f9-4bc4-a084-334396a46621.jpg</v>
      </c>
      <c r="N23" s="45" t="str">
        <v>https://ecs7.tokopedia.net/img/cache/700/hDjmkQ/2020/10/18/27b9d4ad-25e1-49ff-8f35-ee27e69400c7.jpg</v>
      </c>
      <c r="O23" s="45" t="str"/>
      <c r="P23" s="45" t="str"/>
      <c r="Q23" s="45" t="str"/>
      <c r="R23" s="45" t="str"/>
      <c r="S23" s="45" t="str"/>
      <c r="T23" s="45" t="str">
        <v>89a9521d780eeec027c5</v>
      </c>
    </row>
    <row r="24">
      <c r="B24" s="46" t="str">
        <v>1274241806</v>
      </c>
      <c r="C24" s="46" t="str">
        <v>Piston kit FIM KLX Bore up</v>
      </c>
      <c r="D24" s="46" t="str">
        <v>https://tokopedia.com/hidaastore/piston-kit-fim-klx-bore-up</v>
      </c>
      <c r="E24" s="45" t="str">
        <v>SELAMAT DATANG DI LAPAK BAEM.
DISINI KAMI MENYEDIAKAN PISTON KIT SATRIA FU PABRIKAN FIM
TERSEDIA UKURAN
OS STD - 62
OS 50 - 62..5
OS 100 - 63
OS 150 - 63.5
OS 200 - 64
TERDIRI ATAS 
1 X PISTON
1 X SET RING
1 X PEN
2 X KLIP PEN
TERIMA KASIH ATAS KUNJUNGANNYA.</v>
      </c>
      <c r="F24" s="45" t="str">
        <v>300</v>
      </c>
      <c r="G24" s="45" t="str">
        <v>1</v>
      </c>
      <c r="H24" s="45" t="str">
        <v>18471363</v>
      </c>
      <c r="I24" s="45" t="str">
        <v>0</v>
      </c>
      <c r="J24" s="45" t="str">
        <v>Baru</v>
      </c>
      <c r="K24" s="45" t="str">
        <v>Ya</v>
      </c>
      <c r="L24" s="45" t="str">
        <v>https://ecs7.tokopedia.net/img/cache/700/hDjmkQ/2020/10/21/89f09519-d47a-4727-bbe3-dcf2bf290db9.jpg</v>
      </c>
      <c r="M24" s="45" t="str">
        <v>https://ecs7.tokopedia.net/img/cache/700/hDjmkQ/2020/10/21/257a180c-90e4-4c4e-84b0-e246231b0f7c.jpg</v>
      </c>
      <c r="N24" s="45" t="str">
        <v>https://ecs7.tokopedia.net/img/cache/700/hDjmkQ/2020/10/21/951a706c-0da6-4746-bbee-79e537065d80.jpg</v>
      </c>
      <c r="O24" s="45" t="str"/>
      <c r="P24" s="45" t="str"/>
      <c r="Q24" s="45" t="str"/>
      <c r="R24" s="45" t="str"/>
      <c r="S24" s="45" t="str"/>
      <c r="T24" s="45" t="str">
        <v>aa88ab2155f32daa5923</v>
      </c>
    </row>
    <row r="25">
      <c r="B25" s="46" t="str">
        <v>1274239608</v>
      </c>
      <c r="C25" s="46" t="str">
        <v>Piston kit Jupiter MX</v>
      </c>
      <c r="D25" s="46" t="str">
        <v>https://tokopedia.com/hidaastore/piston-kit-jupiter-mx</v>
      </c>
      <c r="E25" s="45" t="str">
        <v>piston kit jupiter mx FIM(Federal Izumi Motor)pabrikan suku cadang sepeda motor
original.tersedia ukuran.
STD diameter 54
0.50 diameter 54.5
1.00 diameter 55
1.50 diameter 55.5.</v>
      </c>
      <c r="F25" s="45" t="str">
        <v>250</v>
      </c>
      <c r="G25" s="45" t="str">
        <v>1</v>
      </c>
      <c r="H25" s="45" t="str">
        <v>18471363</v>
      </c>
      <c r="I25" s="45" t="str">
        <v>0</v>
      </c>
      <c r="J25" s="45" t="str">
        <v>Baru</v>
      </c>
      <c r="K25" s="45" t="str">
        <v>Ya</v>
      </c>
      <c r="L25" s="45" t="str">
        <v>https://ecs7.tokopedia.net/img/cache/700/hDjmkQ/2020/10/21/e4a979c6-3717-418b-bedb-b8d8d96ac438.jpg</v>
      </c>
      <c r="M25" s="45" t="str">
        <v>https://ecs7.tokopedia.net/img/cache/700/hDjmkQ/2020/10/21/830b2746-6168-4e67-9fc3-12f7604f7105.jpg</v>
      </c>
      <c r="N25" s="45" t="str"/>
      <c r="O25" s="45" t="str"/>
      <c r="P25" s="45" t="str"/>
      <c r="Q25" s="45" t="str"/>
      <c r="R25" s="45" t="str"/>
      <c r="S25" s="45" t="str"/>
      <c r="T25" s="45" t="str">
        <v>809288f3bf8d3365374a</v>
      </c>
    </row>
    <row r="26">
      <c r="B26" s="46" t="str">
        <v>1274398546</v>
      </c>
      <c r="C26" s="46" t="str">
        <v>Piston kit Jupiter XB</v>
      </c>
      <c r="D26" s="46" t="str">
        <v>https://tokopedia.com/hidaastore/piston-kit-jupiter-xb</v>
      </c>
      <c r="E26" s="45" t="str">
        <v>[p]&amp;lt;p&amp;gt;Piston kit Fim53 Buat motor Jupiter z xb Rubahan untuk 130 cc merk
FIM.tersedia ukuran53.5 54,54.5,55,55.25.57,58,58.5,59.&amp;lt;/p&amp;gt;[/p]</v>
      </c>
      <c r="F26" s="45" t="str">
        <v>200</v>
      </c>
      <c r="G26" s="45" t="str">
        <v>1</v>
      </c>
      <c r="H26" s="45" t="str">
        <v>18471363</v>
      </c>
      <c r="I26" s="45" t="str">
        <v>0</v>
      </c>
      <c r="J26" s="45" t="str">
        <v>Baru</v>
      </c>
      <c r="K26" s="45" t="str">
        <v>Ya</v>
      </c>
      <c r="L26" s="45" t="str">
        <v>https://ecs7.tokopedia.net/img/cache/700/hDjmkQ/2020/10/21/90c24aa4-f78d-4333-82e3-dd481babf870.jpg</v>
      </c>
      <c r="M26" s="45" t="str">
        <v>https://ecs7.tokopedia.net/img/cache/700/hDjmkQ/2020/10/21/aeb78ea5-5069-4f61-b784-4089cda4e829.jpg</v>
      </c>
      <c r="N26" s="45" t="str">
        <v>https://ecs7.tokopedia.net/img/cache/700/hDjmkQ/2020/10/21/6e3a6c57-bf4c-4501-b75e-5df01ff6c68d.jpg</v>
      </c>
      <c r="O26" s="45" t="str">
        <v>https://ecs7.tokopedia.net/img/cache/700/hDjmkQ/2020/10/21/e4f694b5-fa08-4371-b0d6-6435a62afe46.jpg</v>
      </c>
      <c r="P26" s="45" t="str">
        <v>https://ecs7.tokopedia.net/img/cache/700/hDjmkQ/2020/10/21/71be7090-8f05-4f2c-afd6-bdfff70e280a.jpg</v>
      </c>
      <c r="Q26" s="45" t="str"/>
      <c r="R26" s="45" t="str"/>
      <c r="S26" s="45" t="str"/>
      <c r="T26" s="45" t="str">
        <v>1b09207a187ac08362d3</v>
      </c>
    </row>
    <row r="27">
      <c r="B27" s="46" t="str">
        <v>1274240257</v>
      </c>
      <c r="C27" s="46" t="str">
        <v>Piston kit Jupiter z XB 53.5 54 54.5 55 55.25 Izumi Fim Racong</v>
      </c>
      <c r="D27" s="46" t="str">
        <v>https://tokopedia.com/hidaastore/piston-kit-jupiter-z-xb-53-5-54-54-5-55-55-25-izumi-fim-racong</v>
      </c>
      <c r="E27" s="45" t="str">
        <v>Piston kit Jupiter zoversize. pin dia 13
53.5mm
54mm
54.5 mm
55mm
55.25mm
piston 
ring seher
pin piatpn Izum fim. Grade A produk Indonesia. berklas dunia. untuk pemgambilan
partai silahkan chat. kamj lewat bl sa harga bagus</v>
      </c>
      <c r="F27" s="45" t="str">
        <v>500</v>
      </c>
      <c r="G27" s="45" t="str">
        <v>1</v>
      </c>
      <c r="H27" s="45" t="str">
        <v>18471363</v>
      </c>
      <c r="I27" s="45" t="str">
        <v>0</v>
      </c>
      <c r="J27" s="45" t="str">
        <v>Baru</v>
      </c>
      <c r="K27" s="45" t="str">
        <v>Ya</v>
      </c>
      <c r="L27" s="45" t="str">
        <v>https://ecs7.tokopedia.net/img/cache/700/hDjmkQ/2020/10/21/261932a3-8738-44c9-afc3-d82b5cf9acd3.jpg</v>
      </c>
      <c r="M27" s="45" t="str"/>
      <c r="N27" s="45" t="str"/>
      <c r="O27" s="45" t="str"/>
      <c r="P27" s="45" t="str"/>
      <c r="Q27" s="45" t="str"/>
      <c r="R27" s="45" t="str"/>
      <c r="S27" s="45" t="str"/>
      <c r="T27" s="45" t="str">
        <v>50fa34b4f703a688be0a</v>
      </c>
    </row>
    <row r="28">
      <c r="B28" s="46" t="str">
        <v>1274240825</v>
      </c>
      <c r="C28" s="46" t="str">
        <v>Piston kit Modif Pin 13</v>
      </c>
      <c r="D28" s="46" t="str">
        <v>https://tokopedia.com/hidaastore/piston-kit-modif-pin-13</v>
      </c>
      <c r="E28" s="45" t="str">
        <v>Satu lagi karya terbaik dari FIM(Federal Izumi Motor)standar pabrikan
motor,karena antusias anak2 muda skrg yang kreatif dan inovatif,Fim hadir untuk
kebutuhan anda dangan menyediakan piston kit modif buat motor bebek honda
khususnya yang Pin 13.tersedia diameter 57,57.5,58,58.5,59,60.</v>
      </c>
      <c r="F28" s="45" t="str">
        <v>300</v>
      </c>
      <c r="G28" s="45" t="str">
        <v>1</v>
      </c>
      <c r="H28" s="45" t="str">
        <v>18471363</v>
      </c>
      <c r="I28" s="45" t="str">
        <v>0</v>
      </c>
      <c r="J28" s="45" t="str">
        <v>Baru</v>
      </c>
      <c r="K28" s="45" t="str">
        <v>Ya</v>
      </c>
      <c r="L28" s="45" t="str">
        <v>https://ecs7.tokopedia.net/img/cache/700/hDjmkQ/2020/10/21/3a340e45-e5fb-4245-a142-f014fd8e9a6e.jpg</v>
      </c>
      <c r="M28" s="45" t="str">
        <v>https://ecs7.tokopedia.net/img/cache/700/hDjmkQ/2020/10/21/eaf53b06-a951-410d-b710-b7110765a49b.jpg</v>
      </c>
      <c r="N28" s="45" t="str"/>
      <c r="O28" s="45" t="str"/>
      <c r="P28" s="45" t="str"/>
      <c r="Q28" s="45" t="str"/>
      <c r="R28" s="45" t="str"/>
      <c r="S28" s="45" t="str"/>
      <c r="T28" s="45" t="str">
        <v>d2c8c9b8dfa079aa4f83</v>
      </c>
    </row>
    <row r="29">
      <c r="B29" s="46" t="str">
        <v>1274240399</v>
      </c>
      <c r="C29" s="46" t="str">
        <v>Piston kit Satria 150 FU size Std 62 50 62.5 mm 100 63mm 150 63.5 mm</v>
      </c>
      <c r="D29" s="46" t="str">
        <v>https://tokopedia.com/hidaastore/piston-kit-satria-150-fu-size-std-62-50-62-5-mm-100-63mm-150-63-5-mm</v>
      </c>
      <c r="E29" s="45" t="str">
        <v>piston kit izumi racing lebih tebal bag atasnya
kelengkapan
seher
ring seher
pin piston
pin klip
size
std 62
50 62.5
100 63
150 63.5
200 64
sebelum order size ditulis bosku salam satu nusa</v>
      </c>
      <c r="F29" s="45" t="str">
        <v>200</v>
      </c>
      <c r="G29" s="45" t="str">
        <v>1</v>
      </c>
      <c r="H29" s="45" t="str">
        <v>18471363</v>
      </c>
      <c r="I29" s="45" t="str">
        <v>0</v>
      </c>
      <c r="J29" s="45" t="str">
        <v>Baru</v>
      </c>
      <c r="K29" s="45" t="str">
        <v>Ya</v>
      </c>
      <c r="L29" s="45" t="str">
        <v>https://ecs7.tokopedia.net/img/cache/700/hDjmkQ/2020/10/21/76e30f0b-65d6-4b08-84ae-7578d4d92690.jpg</v>
      </c>
      <c r="M29" s="45" t="str">
        <v>https://ecs7.tokopedia.net/img/cache/700/hDjmkQ/2020/10/21/011fd8f4-24f7-4936-b4cf-c93552e3e831.jpg</v>
      </c>
      <c r="N29" s="45" t="str">
        <v>https://ecs7.tokopedia.net/img/cache/700/hDjmkQ/2020/10/21/6d52167c-f52c-4f59-8373-6d9fecca6b8e.jpg</v>
      </c>
      <c r="O29" s="45" t="str"/>
      <c r="P29" s="45" t="str"/>
      <c r="Q29" s="45" t="str"/>
      <c r="R29" s="45" t="str"/>
      <c r="S29" s="45" t="str"/>
      <c r="T29" s="45" t="str">
        <v>6b6dfd35e868f7702647</v>
      </c>
    </row>
    <row r="30">
      <c r="B30" s="46" t="str">
        <v>1274398317</v>
      </c>
      <c r="C30" s="46" t="str">
        <v>Piston kit Tiger</v>
      </c>
      <c r="D30" s="46" t="str">
        <v>https://tokopedia.com/hidaastore/piston-kit-tiger</v>
      </c>
      <c r="E30" s="45" t="str">
        <v>piston kit tiger FIM(Federal Izumi Motor)pabrikan original sepeda motor.tersedia
ukuran:
STD diameter 63.5
0.25 diameter 63.75
0.50 diameter 64
0.75 diameter 64.25
1.00 diameter 64.5
1.50 diameter 65
2.00 diameter 65.5
2.50 diameter 66
3.00 diameter 66.5
terima kasih atas kunjungannya.</v>
      </c>
      <c r="F30" s="45" t="str">
        <v>250</v>
      </c>
      <c r="G30" s="45" t="str">
        <v>1</v>
      </c>
      <c r="H30" s="45" t="str">
        <v>18471363</v>
      </c>
      <c r="I30" s="45" t="str">
        <v>0</v>
      </c>
      <c r="J30" s="45" t="str">
        <v>Baru</v>
      </c>
      <c r="K30" s="45" t="str">
        <v>Ya</v>
      </c>
      <c r="L30" s="45" t="str">
        <v>https://ecs7.tokopedia.net/img/cache/700/hDjmkQ/2020/10/21/8a682bcd-8c31-43d5-b28c-ff8a78ae0eb6.jpg</v>
      </c>
      <c r="M30" s="45" t="str"/>
      <c r="N30" s="45" t="str"/>
      <c r="O30" s="45" t="str"/>
      <c r="P30" s="45" t="str"/>
      <c r="Q30" s="45" t="str"/>
      <c r="R30" s="45" t="str"/>
      <c r="S30" s="45" t="str"/>
      <c r="T30" s="45" t="str">
        <v>c907f3414ef654496f5a</v>
      </c>
    </row>
    <row r="31">
      <c r="B31" s="46" t="str">
        <v>1265707440</v>
      </c>
      <c r="C31" s="46" t="str">
        <v>Piston pompa pcp - Pompa pcp filter - Pump pcp - Handpum pcp - Pompa</v>
      </c>
      <c r="D31" s="46" t="str">
        <v>https://tokopedia.com/hidaastore/piston-pompa-pcp-pompa-pcp-filter-pump-pcp-handpum-pcp-pompa</v>
      </c>
      <c r="E31" s="45" t="str">
        <v>Piston Pompa pcp
untuk pompa pcp filter Neo Panda &amp;amp; Neo Predator
Mohon Ketika pemesanan harap cantumkan keterangan jenis pompa dikolom
keterangan,
Jika tidak ada keterangan jenis pompa maka akan dikirim secara acak.
Terimakasih</v>
      </c>
      <c r="F31" s="45" t="str">
        <v>10</v>
      </c>
      <c r="G31" s="45" t="str">
        <v>1</v>
      </c>
      <c r="H31" s="45" t="str">
        <v>18471363</v>
      </c>
      <c r="I31" s="45" t="str">
        <v>0</v>
      </c>
      <c r="J31" s="45" t="str">
        <v>Baru</v>
      </c>
      <c r="K31" s="45" t="str">
        <v>Ya</v>
      </c>
      <c r="L31" s="45" t="str">
        <v>https://ecs7.tokopedia.net/img/cache/700/hDjmkQ/2020/10/18/12596184-79b6-4f32-80ff-7f44bed47f31.jpg</v>
      </c>
      <c r="M31" s="45" t="str">
        <v>https://ecs7.tokopedia.net/img/cache/700/hDjmkQ/2020/10/18/8cdb8e42-2d01-4181-b357-d66b2e92e3c6.jpg</v>
      </c>
      <c r="N31" s="45" t="str">
        <v>https://ecs7.tokopedia.net/img/cache/700/hDjmkQ/2020/10/18/69b77287-9c51-44f2-8a18-15962006ef68.jpg</v>
      </c>
      <c r="O31" s="45" t="str"/>
      <c r="P31" s="45" t="str"/>
      <c r="Q31" s="45" t="str"/>
      <c r="R31" s="45" t="str"/>
      <c r="S31" s="45" t="str"/>
      <c r="T31" s="45" t="str">
        <v>f2bc33d4713f9a8b60bb</v>
      </c>
    </row>
    <row r="32">
      <c r="B32" s="46" t="str">
        <v>1265707238</v>
      </c>
      <c r="C32" s="46" t="str">
        <v>Piston pompa pcp - piston pompa - Pompa pcp filter - pompa pcp -</v>
      </c>
      <c r="D32" s="46" t="str">
        <v>https://tokopedia.com/hidaastore/piston-pompa-pcp-piston-pompa-pompa-pcp-filter-pompa-pcp</v>
      </c>
      <c r="E32" s="45" t="str">
        <v>PCP Airsoft Pump High pressure Air Pump Spare Parts Third Stage Piston 100%
Copper 300bar/4500psi Replacement Kit 1PCS
DESCRIPTION
High quality third stage piston for high pressure hand pump
100% copper construction
Pressure: 30mpa/300bar/4500psi
Easy to assemble
Very durable
A perfect and practical replacement parts for Hand Operated Air pump, PCP pump,
etc.
SPECIFICATION
Length: 27mm
Diameter: 6mm
Size: as shown
Color: copper
Material: copper
Size: as shown
Pressure: 30mpa/300bar/4500psi
Package Included: 1 pieces of 100% copper third stage pistons</v>
      </c>
      <c r="F32" s="45" t="str">
        <v>10</v>
      </c>
      <c r="G32" s="45" t="str">
        <v>1</v>
      </c>
      <c r="H32" s="45" t="str">
        <v>18471363</v>
      </c>
      <c r="I32" s="45" t="str">
        <v>0</v>
      </c>
      <c r="J32" s="45" t="str">
        <v>Baru</v>
      </c>
      <c r="K32" s="45" t="str">
        <v>Ya</v>
      </c>
      <c r="L32" s="45" t="str">
        <v>https://ecs7.tokopedia.net/img/cache/700/hDjmkQ/2020/10/18/50181822-74c0-48ec-851c-f7e28885b79f.jpg</v>
      </c>
      <c r="M32" s="45" t="str">
        <v>https://ecs7.tokopedia.net/img/cache/700/hDjmkQ/2020/10/18/6c56bfcb-8597-4ef9-a831-dad314c7194a.jpg</v>
      </c>
      <c r="N32" s="45" t="str">
        <v>https://ecs7.tokopedia.net/img/cache/700/hDjmkQ/2020/10/18/934cb0c4-6c71-414a-a748-66237d836966.jpg</v>
      </c>
      <c r="O32" s="45" t="str">
        <v>https://ecs7.tokopedia.net/img/cache/700/hDjmkQ/2020/10/18/94d6388d-6c9e-4884-9421-daebf7225eae.jpg</v>
      </c>
      <c r="P32" s="45" t="str"/>
      <c r="Q32" s="45" t="str"/>
      <c r="R32" s="45" t="str"/>
      <c r="S32" s="45" t="str"/>
      <c r="T32" s="45" t="str">
        <v>2c01c346a8563e5ee2b8</v>
      </c>
    </row>
    <row r="33">
      <c r="B33" s="46" t="str">
        <v>1274251578</v>
      </c>
      <c r="C33" s="46" t="str">
        <v>Piston seher kit set xb beat vario 110 beat fi fim 52 53.5 54 54.5 55</v>
      </c>
      <c r="D33" s="46" t="str">
        <v>https://tokopedia.com/hidaastore/piston-seher-kit-set-xb-beat-vario-110-beat-fi-fim-52-53-5-54-54-5-55</v>
      </c>
      <c r="E33" s="45" t="str">
        <v>Seher kit fim 52 merupakan piston semi high dome ..dapat meningkatkan kompresi
kerja mesin motor anda.. piston FIM banyak di pakai oleh OEM sehingga kualitas
dan tingkat presisi nya terjamin.. 
Tersedia dalam ukuran :
- std ( 53.5mm)
- 0.50 ( 54MM)
- 100 (54.5 MM)
- 150 (55 MM)
SPESIFIKASI 
- scoopy
- beat fi
- beat 
- vario 110
- blade series
- revo absolute
- semua motor dengan pin dia 13mm
- 
Deskripsi
- seher
- ring seher
- pin seher
- clip seher
dan pin diameter 13mm
HARAP CHEK KETERSEDIAN STOCK DAN UKURAN YANG INGIN DI PESAN 
APABILA TIDAK KAMI AKAN KIRIM SECARA RANDOM STOCK YANG ADA
TERIMA KASIH</v>
      </c>
      <c r="F33" s="45" t="str">
        <v>350</v>
      </c>
      <c r="G33" s="45" t="str">
        <v>1</v>
      </c>
      <c r="H33" s="45" t="str">
        <v>18471363</v>
      </c>
      <c r="I33" s="45" t="str">
        <v>0</v>
      </c>
      <c r="J33" s="45" t="str">
        <v>Baru</v>
      </c>
      <c r="K33" s="45" t="str">
        <v>Ya</v>
      </c>
      <c r="L33" s="45" t="str">
        <v>https://ecs7.tokopedia.net/img/cache/700/hDjmkQ/2020/10/21/33d3238e-b4df-44f0-bcfb-2c00bd54e02c.jpg</v>
      </c>
      <c r="M33" s="45" t="str">
        <v>https://ecs7.tokopedia.net/img/cache/700/hDjmkQ/2020/10/21/e2c88584-0e1a-424c-a89c-4aa0ba9246bd.jpg</v>
      </c>
      <c r="N33" s="45" t="str">
        <v>https://ecs7.tokopedia.net/img/cache/700/hDjmkQ/2020/10/21/67b3b3ad-505b-49ac-b201-c9d9510eaf44.jpg</v>
      </c>
      <c r="O33" s="45" t="str">
        <v>https://ecs7.tokopedia.net/img/cache/700/hDjmkQ/2020/10/21/d7b4d2be-80a3-4fff-9c80-924d034efdaa.jpg</v>
      </c>
      <c r="P33" s="45" t="str">
        <v>https://ecs7.tokopedia.net/img/cache/700/hDjmkQ/2020/10/21/b96202ce-e4b8-4927-8746-ce4e02121f80.jpg</v>
      </c>
      <c r="Q33" s="45" t="str"/>
      <c r="R33" s="45" t="str"/>
      <c r="S33" s="45" t="str"/>
      <c r="T33" s="45" t="str">
        <v>a5d2176dc1ba5927ed82</v>
      </c>
    </row>
    <row r="34">
      <c r="B34" s="46" t="str">
        <v>1274240523</v>
      </c>
      <c r="C34" s="46" t="str">
        <v>Piston set satria hiu dan lumba ori sgp thailand</v>
      </c>
      <c r="D34" s="46" t="str">
        <v>https://tokopedia.com/hidaastore/piston-set-satria-hiu-dan-lumba-ori-sgp-thailand</v>
      </c>
      <c r="E34" s="45" t="str">
        <v>#Seher Plus Ring #Piston Plus Ring 
Satria 2T Hiu Lumba 
100% Ori suzuki THAILAND
Tersedia Os 0 smpai 100 
Harga 1 Pcs Piston Plus Ring
Pastikan label Gambar 
Akunya krismakaryo 
Bekasi 
Wajib Tanya Stok Ukuran / Os Berapa
Sblum order....
Jika tidak Akan dikirim sesuai Stock Yg ada ..Tidak boleh komplen</v>
      </c>
      <c r="F34" s="45" t="str">
        <v>250</v>
      </c>
      <c r="G34" s="45" t="str">
        <v>1</v>
      </c>
      <c r="H34" s="45" t="str">
        <v>18471363</v>
      </c>
      <c r="I34" s="45" t="str">
        <v>0</v>
      </c>
      <c r="J34" s="45" t="str">
        <v>Baru</v>
      </c>
      <c r="K34" s="45" t="str">
        <v>Ya</v>
      </c>
      <c r="L34" s="45" t="str">
        <v>https://ecs7.tokopedia.net/img/cache/700/hDjmkQ/2020/10/21/6b2e1ec1-f2d6-46fd-9059-a756f5a20f26.jpg</v>
      </c>
      <c r="M34" s="45" t="str">
        <v>https://ecs7.tokopedia.net/img/cache/700/hDjmkQ/2020/10/21/015a07b7-49d3-4bb4-90a8-5340781a37bb.jpg</v>
      </c>
      <c r="N34" s="45" t="str"/>
      <c r="O34" s="45" t="str"/>
      <c r="P34" s="45" t="str"/>
      <c r="Q34" s="45" t="str"/>
      <c r="R34" s="45" t="str"/>
      <c r="S34" s="45" t="str"/>
      <c r="T34" s="45" t="str">
        <v>2f14434c9f5d21c637da</v>
      </c>
    </row>
    <row r="35">
      <c r="B35" s="46" t="str">
        <v>1274180645</v>
      </c>
      <c r="C35" s="46" t="str">
        <v>Pita Compuprint 3056 Ribbon Cartridge Original</v>
      </c>
      <c r="D35" s="46" t="str">
        <v>https://tokopedia.com/hidaastore/pita-compuprint-3056-ribbon-cartridge-original</v>
      </c>
      <c r="E35" s="45" t="str">
        <v>no kw dan refillan\refurbish
barang baru bukan brang bekas
Sangat sangat dijamin original 100%</v>
      </c>
      <c r="F35" s="45" t="str">
        <v>350</v>
      </c>
      <c r="G35" s="45" t="str">
        <v>1</v>
      </c>
      <c r="H35" s="45" t="str">
        <v>21140115</v>
      </c>
      <c r="I35" s="45" t="str">
        <v>0</v>
      </c>
      <c r="J35" s="45" t="str">
        <v>Baru</v>
      </c>
      <c r="K35" s="45" t="str">
        <v>Ya</v>
      </c>
      <c r="L35" s="45" t="str">
        <v>https://ecs7.tokopedia.net/img/cache/700/hDjmkQ/2020/10/21/9e2e239f-134e-45e8-8308-4d4ac339e985.jpg</v>
      </c>
      <c r="M35" s="45" t="str"/>
      <c r="N35" s="45" t="str"/>
      <c r="O35" s="45" t="str"/>
      <c r="P35" s="45" t="str"/>
      <c r="Q35" s="45" t="str"/>
      <c r="R35" s="45" t="str"/>
      <c r="S35" s="45" t="str"/>
      <c r="T35" s="45" t="str">
        <v>a148c01eefe9f41eaacc</v>
      </c>
    </row>
    <row r="36">
      <c r="B36" s="46" t="str">
        <v>1264196559</v>
      </c>
      <c r="C36" s="46" t="str">
        <v>Pita Olivetti PR2 PLUS Original</v>
      </c>
      <c r="D36" s="46" t="str">
        <v>https://tokopedia.com/hidaastore/pita-olivetti-pr2-plus-original</v>
      </c>
      <c r="E36" s="45" t="str">
        <v>For use 
Printer Olivetti PR2 e, Olivetti PR2+. ORIGINAL!!!!! 100%
pita ori lebih awet dan panjang berbeda dengan kompatibel
Pengiriman boleh menggunakan jasa WAHANA maupun yang lainnya
barang kami murah langsung dari pabrik
printer akan mengalami keausan di beberapa sparepart dimana gejalanya :
1.Hasil huruf ada yg terpotong
2.Waktu cetak, pita atau kertas menjadi sobek
Cara periksa :
1.Cek ribbon mask / yaitu parts semacam seng tipis yg ada di depan print head,
biasanya sudah aus / tidak rata sehingga pita atau kertas tersayat oleh part ini
2.Cek Jarum Print Head , biasa ada yg putus atau tajam sehingga membuat pita
atau bahkan kertas menjadi sobek.
Kalau Print Head lx 310, lx 300, lq 2090, LQ2190, s40+, ibm, olivetti, wincor,
tally, dfx 9000, printronix anda sudah tidak bagus atau sudah tajam, merobek
pita / merobek kertas
JANGAN langsung ganti Print Head baru !
Berdasarkan pengalaman kami, 80% bisa diperbaiki loh
(Jangan sampai salah paham dan salahkan kami)</v>
      </c>
      <c r="F36" s="45" t="str">
        <v>150</v>
      </c>
      <c r="G36" s="45" t="str">
        <v>1</v>
      </c>
      <c r="H36" s="45" t="str">
        <v>21140115</v>
      </c>
      <c r="I36" s="45" t="str">
        <v>0</v>
      </c>
      <c r="J36" s="45" t="str">
        <v>Baru</v>
      </c>
      <c r="K36" s="45" t="str">
        <v>Ya</v>
      </c>
      <c r="L36" s="45" t="str">
        <v>https://ecs7.tokopedia.net/img/cache/700/hDjmkQ/2020/10/17/8491c731-0e83-4d04-99bc-1a0436de1c40.jpg</v>
      </c>
      <c r="M36" s="45" t="str">
        <v>https://ecs7.tokopedia.net/img/cache/700/hDjmkQ/2020/10/17/d6e02fea-8840-41aa-a9ec-d30d3ee8070e.jpg</v>
      </c>
      <c r="N36" s="45" t="str"/>
      <c r="O36" s="45" t="str"/>
      <c r="P36" s="45" t="str"/>
      <c r="Q36" s="45" t="str"/>
      <c r="R36" s="45" t="str"/>
      <c r="S36" s="45" t="str"/>
      <c r="T36" s="45" t="str">
        <v>06b1bb23846812e78e1f</v>
      </c>
    </row>
    <row r="37">
      <c r="B37" s="46" t="str">
        <v>1274170862</v>
      </c>
      <c r="C37" s="46" t="str">
        <v>Pita Printer Compuprint SP40 Plus Compatible Kompatibel Ribbon</v>
      </c>
      <c r="D37" s="46" t="str">
        <v>https://tokopedia.com/hidaastore/pita-printer-compuprint-sp40-plus-compatible-kompatibel-ribbon</v>
      </c>
      <c r="E37" s="45" t="str">
        <v>Model:COMPUPRINT SP40Plus
Brand:D.E.M OR PRINTRIBBON
ProductionOEM OR ODM
Color: BK
For Printer Model:
COMPUPRINT SP40Plus</v>
      </c>
      <c r="F37" s="45" t="str">
        <v>150</v>
      </c>
      <c r="G37" s="45" t="str">
        <v>1</v>
      </c>
      <c r="H37" s="45" t="str">
        <v>21140115</v>
      </c>
      <c r="I37" s="45" t="str">
        <v>0</v>
      </c>
      <c r="J37" s="45" t="str">
        <v>Baru</v>
      </c>
      <c r="K37" s="45" t="str">
        <v>Ya</v>
      </c>
      <c r="L37" s="45" t="str">
        <v>https://ecs7.tokopedia.net/img/cache/700/hDjmkQ/2020/10/21/81eeda2f-56a8-4c4e-9263-77dcfc9ee0a7.jpg</v>
      </c>
      <c r="M37" s="45" t="str"/>
      <c r="N37" s="45" t="str"/>
      <c r="O37" s="45" t="str"/>
      <c r="P37" s="45" t="str"/>
      <c r="Q37" s="45" t="str"/>
      <c r="R37" s="45" t="str"/>
      <c r="S37" s="45" t="str"/>
      <c r="T37" s="45" t="str">
        <v>5dca0fd214420cb53b90</v>
      </c>
    </row>
    <row r="38">
      <c r="B38" s="46" t="str">
        <v>1264204004</v>
      </c>
      <c r="C38" s="46" t="str">
        <v>Pita Printer Epson LX300 Plus Ribbon Catridge LX-300 8750 800 ORIGINAL</v>
      </c>
      <c r="D38" s="46" t="str">
        <v>https://tokopedia.com/hidaastore/pita-printer-epson-lx300-plus-ribbon-catridge-lx-300-8750-800-original</v>
      </c>
      <c r="E38" s="45" t="str">
        <v>Pita Printer Epson LX300+ Ribbon Catridge 17.7 meters / 58.0 Feet Support
Printer Epson :Type Printer LX : LX-300+, LX-300+II, LX-300, LX-400, LX-800,
LX-810, LX-850, LX-860Type Printer FX : FX-80, FX-85, FX86E, FX800, FX850,
FX870, FX880Ribbon Cartridge adalah Cartridge yang khusus digunakan untuk
printer DotMatrix, Ribbon Cartridge ini berbentuk Gulungan Pita dengan tinta
yang ada didalamnya.Keunggulan Ribbon Cartridge adalah Ketahanannya yang luar
biasa, Tinta yang ada didalam Gulungan Ribbon tidak bisa kering sehingga tidak
perlu takut walaupun printer jarang digunakan. Perawatannya jangan sampai kotor
atau banyak debu yang menempel.=================================================
Kami kirim dalam keadaan tersegel, No Retur No
Complain=================================================Dear Customer, Terima
kasih telah mengunjungi Adinda KomputerTolong baca dan perhatikan deskripsi
dengan baik :)KETENTUAN ORDER &amp;amp; PENGIRIMAN :-Tanyakan stok sebelum
membeli-Barang kami adalah barang baru bergaransi, tidak ada barang
second/refurbish/rekondisi-Order sebelum jam 16.00 wib, di kirim hari yang
sama-Order setelah jam 16.00 wib, di kirim hari berikutnya-Untuk Go-Send
Sameday, diatas jam 15:00 akan dikirim besok-Minggu libur, Order hari minggu
akan di kirim di hari senin -Tanggal merah (kecuali minggu) tetap buka, barang
dikirim hari kerja berikutnya, (kecuali J&amp;amp;T bisa same day)-Untuk
LED/LCD/TOUCHSCREEN kami sarankan menggunakan packing kayu, apabila terjadi
kerusakan fisik pecah atau pun yang lainnya akibat dari perjalanan ekspedisi,
maka di luar tanggung jawab Kerja Adinda KomputerSenin-Sabtu 09.00-21.00</v>
      </c>
      <c r="F38" s="45" t="str">
        <v>150</v>
      </c>
      <c r="G38" s="45" t="str">
        <v>1</v>
      </c>
      <c r="H38" s="45" t="str">
        <v>21140115</v>
      </c>
      <c r="I38" s="45" t="str">
        <v>0</v>
      </c>
      <c r="J38" s="45" t="str">
        <v>Baru</v>
      </c>
      <c r="K38" s="45" t="str">
        <v>Ya</v>
      </c>
      <c r="L38" s="45" t="str">
        <v>https://ecs7.tokopedia.net/img/cache/700/hDjmkQ/2020/10/17/cace3c55-fd68-4bb9-8f08-d1b255cf6016.jpg</v>
      </c>
      <c r="M38" s="45" t="str"/>
      <c r="N38" s="45" t="str"/>
      <c r="O38" s="45" t="str"/>
      <c r="P38" s="45" t="str"/>
      <c r="Q38" s="45" t="str"/>
      <c r="R38" s="45" t="str"/>
      <c r="S38" s="45" t="str"/>
      <c r="T38" s="45" t="str">
        <v>39cd3ea461bce2fce19e</v>
      </c>
    </row>
    <row r="39">
      <c r="B39" s="46" t="str">
        <v>1264207865</v>
      </c>
      <c r="C39" s="46" t="str">
        <v>Pita Printer New Ink 8758 for LX-300 LX-800 &amp; More</v>
      </c>
      <c r="D39" s="46" t="str">
        <v>https://tokopedia.com/hidaastore/pita-printer-new-ink-8758-for-lx-300-lx-800-more</v>
      </c>
      <c r="E39" s="45" t="str">
        <v>*Kami hanya menjual barang ORIGINAL &amp;amp; BERKUALITAS*
*Semua foto kami adalah produk asli difoto langsung oleh ATK123*
Harga yang tertera adalah HARGA 1 SET.
New Ink Ribbon Pack adalah pita refill untuk printer dot matrix Epson. Kualitas
yang baik dan harga yang terjangkau menjadikan pita printer New Ink sebagai
pilihan alternatif yang sering digunakan dari pita printer original.
Refill for :
FX-80 / 80+ / 85 / 86e / 100 / 100+ / 105 / 185 / 286 / 286e / 800 / 850 / 870 /
880 / 1000 / 1050 / 1170
LX-300 / 300+ / 300+II / 400 / 800 / 810 / 850 / 860 / 1050
Action Printer 2000 / 2500
T-750 / 1000
MX-80 / 100
RX-80 / 100
Apex 80
Panjang Pita : 17.7 m / 58 feet
* Berat produk ini dihitung berdasarkan berat volumetrik. Kelebihan pembayaran
ongkos kirim akan dikembalikan kepada pembeli secara otomatis oleh sistem
Tokopedia saat transaksi dinyatakan selesai.
Untuk melihat variasi produk atau produk lain yang sejenis, silahkan cek label
&amp;#39;Printing Tools&amp;#39;.</v>
      </c>
      <c r="F39" s="45" t="str">
        <v>45</v>
      </c>
      <c r="G39" s="45" t="str">
        <v>1</v>
      </c>
      <c r="H39" s="45" t="str">
        <v>21140115</v>
      </c>
      <c r="I39" s="45" t="str">
        <v>0</v>
      </c>
      <c r="J39" s="45" t="str">
        <v>Baru</v>
      </c>
      <c r="K39" s="45" t="str">
        <v>Ya</v>
      </c>
      <c r="L39" s="45" t="str">
        <v>https://ecs7.tokopedia.net/img/cache/700/hDjmkQ/2020/10/17/b56cb599-60f9-41db-b498-3eb5be82f8c6.jpg</v>
      </c>
      <c r="M39" s="45" t="str">
        <v>https://ecs7.tokopedia.net/img/cache/700/hDjmkQ/2020/10/17/f93ec529-00df-4b73-b5b5-9d15710f1803.jpg</v>
      </c>
      <c r="N39" s="45" t="str">
        <v>https://ecs7.tokopedia.net/img/cache/700/hDjmkQ/2020/10/17/10407a1f-4f57-44cf-8d88-a87217fdcb95.jpg</v>
      </c>
      <c r="O39" s="45" t="str">
        <v>https://ecs7.tokopedia.net/img/cache/700/hDjmkQ/2020/10/17/c1a7c521-3fe5-47a3-897a-e4d4ab8c3520.jpg</v>
      </c>
      <c r="P39" s="45" t="str">
        <v>https://ecs7.tokopedia.net/img/cache/700/hDjmkQ/2020/10/17/44267f18-2b6c-4f3d-9ce0-d598854c1dc5.jpg</v>
      </c>
      <c r="Q39" s="45" t="str"/>
      <c r="R39" s="45" t="str"/>
      <c r="S39" s="45" t="str"/>
      <c r="T39" s="45" t="str">
        <v>3344ab0506be290a9078</v>
      </c>
    </row>
    <row r="40">
      <c r="B40" s="46" t="str">
        <v>1264199743</v>
      </c>
      <c r="C40" s="46" t="str">
        <v>Pita Printer Olivetti PR2 Plus Original</v>
      </c>
      <c r="D40" s="46" t="str">
        <v>https://tokopedia.com/hidaastore/pita-printer-olivetti-pr2-plus-original</v>
      </c>
      <c r="E40" s="45" t="str">
        <v>Pita Printer Olivetti PR2 Plus
Code: B0378
Original 100%
Compatible untuk Printer :
Passbook Printer Olivetti PR2
Passbook Printer Olivetti PR2e
Passbook Printer Olivetti PR2 Plus
Success Comp menjual berbagai macam Pita Printer Original, untuk printer-printer
dotmatrix Epson, IBM, Olivetti, Wincor, Tally, Printronix, Fujitsu, dll
Stok selalu ready selama lapak msh aktif. Silahkan di order kami akan respon
secepat mugkin. Biar feedback yang berbicara gan.
Selamat berbelanja.</v>
      </c>
      <c r="F40" s="45" t="str">
        <v>250</v>
      </c>
      <c r="G40" s="45" t="str">
        <v>1</v>
      </c>
      <c r="H40" s="45" t="str">
        <v>21140115</v>
      </c>
      <c r="I40" s="45" t="str">
        <v>0</v>
      </c>
      <c r="J40" s="45" t="str">
        <v>Baru</v>
      </c>
      <c r="K40" s="45" t="str">
        <v>Ya</v>
      </c>
      <c r="L40" s="45" t="str">
        <v>https://ecs7.tokopedia.net/img/cache/700/hDjmkQ/2020/10/17/2926505d-f940-4a71-b361-f48047e68c0e.jpg</v>
      </c>
      <c r="M40" s="45" t="str"/>
      <c r="N40" s="45" t="str"/>
      <c r="O40" s="45" t="str"/>
      <c r="P40" s="45" t="str"/>
      <c r="Q40" s="45" t="str"/>
      <c r="R40" s="45" t="str"/>
      <c r="S40" s="45" t="str"/>
      <c r="T40" s="45" t="str">
        <v>801a014ad9d2f81d0066</v>
      </c>
    </row>
    <row r="41">
      <c r="B41" s="46" t="str">
        <v>1264197440</v>
      </c>
      <c r="C41" s="46" t="str">
        <v>Pita Printer Passbook IBM 9068 A03/A01 Made in Vietnam</v>
      </c>
      <c r="D41" s="46" t="str">
        <v>https://tokopedia.com/hidaastore/pita-printer-passbook-ibm-9068-a03-a01-made-in-vietnam</v>
      </c>
      <c r="E41" s="45" t="str">
        <v>Success Comp menjual berbagai macam ribbon cartridge / pita printer berbagai
macam merk, original pita printer dan compatible.
Ribbon Cartridge for Passbook Printer IBM 9068 A01/A03
Made in Vietnam
Grade A Quality
Success Comp
Menjual berbagai macam Ribbon Cartridge IBM 9068 A03, Olivetti PR2 Plus, Wincor
Nixdrof 4915, Tally 5040, Compuprint Sp40, Dll.</v>
      </c>
      <c r="F41" s="45" t="str">
        <v>200</v>
      </c>
      <c r="G41" s="45" t="str">
        <v>1</v>
      </c>
      <c r="H41" s="45" t="str">
        <v>21140115</v>
      </c>
      <c r="I41" s="45" t="str">
        <v>0</v>
      </c>
      <c r="J41" s="45" t="str">
        <v>Baru</v>
      </c>
      <c r="K41" s="45" t="str">
        <v>Ya</v>
      </c>
      <c r="L41" s="45" t="str">
        <v>https://ecs7.tokopedia.net/img/cache/700/hDjmkQ/2020/10/17/4805b086-e167-48f6-8a60-5dec14324f0e.jpg</v>
      </c>
      <c r="M41" s="45" t="str">
        <v>https://ecs7.tokopedia.net/img/cache/700/hDjmkQ/2020/10/17/d3f460e5-696e-4278-8fb7-d3fef833355c.jpg</v>
      </c>
      <c r="N41" s="45" t="str">
        <v>https://ecs7.tokopedia.net/img/cache/700/hDjmkQ/2020/10/17/205e878b-98ab-4f20-a506-605711fc7008.jpg</v>
      </c>
      <c r="O41" s="45" t="str">
        <v>https://ecs7.tokopedia.net/img/cache/700/hDjmkQ/2020/10/17/71005399-3c8b-4f9f-a521-81eed387272b.jpg</v>
      </c>
      <c r="P41" s="45" t="str">
        <v>https://ecs7.tokopedia.net/img/cache/700/hDjmkQ/2020/10/17/dae8db42-7830-448e-9dc8-9953fc1913fc.jpg</v>
      </c>
      <c r="Q41" s="45" t="str"/>
      <c r="R41" s="45" t="str"/>
      <c r="S41" s="45" t="str"/>
      <c r="T41" s="45" t="str">
        <v>1b29c0b0f0bda819e5cc</v>
      </c>
    </row>
    <row r="42">
      <c r="B42" s="46" t="str">
        <v>1264203877</v>
      </c>
      <c r="C42" s="46" t="str">
        <v>Pita Printer Passbook Wincor 4915xe 4915 4915+</v>
      </c>
      <c r="D42" s="46" t="str">
        <v>https://tokopedia.com/hidaastore/pita-printer-passbook-wincor-4915xe-4915-4915</v>
      </c>
      <c r="E42" s="45" t="str">
        <v>Success Comp menjual berbagai macam Pita Printer Original ataupun Compatible
Pita Printer Passbook Printer Wincor
Compatible to :
Passbook Printer Wincor 4915
Passbook Printer Wincor 4915+
Passbook Printer Wincor 4915xe
Passbook Printer Wincor 4920
Ready Stock monggo di order</v>
      </c>
      <c r="F42" s="45" t="str">
        <v>325</v>
      </c>
      <c r="G42" s="45" t="str">
        <v>1</v>
      </c>
      <c r="H42" s="45" t="str">
        <v>21140115</v>
      </c>
      <c r="I42" s="45" t="str">
        <v>0</v>
      </c>
      <c r="J42" s="45" t="str">
        <v>Baru</v>
      </c>
      <c r="K42" s="45" t="str">
        <v>Ya</v>
      </c>
      <c r="L42" s="45" t="str">
        <v>https://ecs7.tokopedia.net/img/cache/700/hDjmkQ/2020/10/17/7699f799-6c89-4990-a405-923d978e710c.jpg</v>
      </c>
      <c r="M42" s="45" t="str">
        <v>https://ecs7.tokopedia.net/img/cache/700/hDjmkQ/2020/10/17/d785eb3a-042d-42b4-890a-512db81610a4.jpg</v>
      </c>
      <c r="N42" s="45" t="str">
        <v>https://ecs7.tokopedia.net/img/cache/700/hDjmkQ/2020/10/17/10e25b7a-fb7f-48ed-9cde-781e14cc8215.jpg</v>
      </c>
      <c r="O42" s="45" t="str">
        <v>https://ecs7.tokopedia.net/img/cache/700/hDjmkQ/2020/10/17/44ce7fc4-5968-44cb-983f-66f967e1a644.jpg</v>
      </c>
      <c r="P42" s="45" t="str">
        <v>https://ecs7.tokopedia.net/img/cache/700/hDjmkQ/2020/10/17/7e885cb3-3148-47d8-80e6-1425f9f92f86.jpg</v>
      </c>
      <c r="Q42" s="45" t="str"/>
      <c r="R42" s="45" t="str"/>
      <c r="S42" s="45" t="str"/>
      <c r="T42" s="45" t="str">
        <v>7eae4af0886d336d5161</v>
      </c>
    </row>
    <row r="43">
      <c r="B43" s="46" t="str">
        <v>1264197277</v>
      </c>
      <c r="C43" s="46" t="str">
        <v>Pita Ribbon Cartridge Compuprint SP40</v>
      </c>
      <c r="D43" s="46" t="str">
        <v>https://tokopedia.com/hidaastore/pita-ribbon-cartridge-compuprint-sp40</v>
      </c>
      <c r="E43" s="45" t="str">
        <v>beda sp 40 saja &amp;#34;BUKAN SP 40 PLUS&amp;#34; tanpa chip</v>
      </c>
      <c r="F43" s="45" t="str">
        <v>150</v>
      </c>
      <c r="G43" s="45" t="str">
        <v>1</v>
      </c>
      <c r="H43" s="45" t="str">
        <v>21140115</v>
      </c>
      <c r="I43" s="45" t="str">
        <v>0</v>
      </c>
      <c r="J43" s="45" t="str">
        <v>Baru</v>
      </c>
      <c r="K43" s="45" t="str">
        <v>Ya</v>
      </c>
      <c r="L43" s="45" t="str">
        <v>https://ecs7.tokopedia.net/img/cache/700/hDjmkQ/2020/10/17/34720147-93cd-429f-a5c1-801053d062c4.jpg</v>
      </c>
      <c r="M43" s="45" t="str">
        <v>https://ecs7.tokopedia.net/img/cache/700/hDjmkQ/2020/10/17/e85452b2-8d57-4afc-acf0-d164c3ef921e.jpg</v>
      </c>
      <c r="N43" s="45" t="str"/>
      <c r="O43" s="45" t="str"/>
      <c r="P43" s="45" t="str"/>
      <c r="Q43" s="45" t="str"/>
      <c r="R43" s="45" t="str"/>
      <c r="S43" s="45" t="str"/>
      <c r="T43" s="45" t="str">
        <v>bf0cab142768cb78afdd</v>
      </c>
    </row>
    <row r="44">
      <c r="B44" s="46" t="str">
        <v>1264197305</v>
      </c>
      <c r="C44" s="46" t="str">
        <v>Pita Ribbon Cartridge Epson LQ - 590 LQ590</v>
      </c>
      <c r="D44" s="46" t="str">
        <v>https://tokopedia.com/hidaastore/pita-ribbon-cartridge-epson-lq-590-lq590</v>
      </c>
      <c r="E44" s="45" t="str">
        <v>remanufacture Ribbon Cartridge Epson LQ-590
For use with
- Epson LQ-590 (S015589)
- Epson LQ-590H (S015337)
Warna: Black / Hitam
Panjang pita: 17m/55.7 feet
Rumah + Pita
&amp;#34;mengapa musti mahal beli original, kalau hasilnya sama&amp;#34;
printer akan mengalami keausan di beberapa sparepart dimana gejalanya :
1.Hasil huruf ada yg terpotong
2.Waktu cetak, pita atau kertas menjadi sobek
Cara periksa :
1.Cek ribbon mask / yaitu parts semacam seng tipis yg ada di depan print head,
biasanya sudah aus / tidak rata sehingga pita atau kertas tersayat oleh part ini
2.Cek Jarum Print Head , biasa ada yg putus atau tajam sehingga membuat pita
atau bahkan kertas menjadi sobek.
Kalau Print Head lx 310, lx 300, lq 2090, LQ2190, s40+, ibm, olivetti, wincor,
tally, dfx 9000, printronix anda sudah tidak bagus atau sudah tajam, merobek
pita / merobek kertas
JANGAN langsung ganti Print Head baru !
Berdasarkan pengalaman kami, 80% bisa diperbaiki loh
(Jangan sampai salah paham dan salahkan kami)</v>
      </c>
      <c r="F44" s="45" t="str">
        <v>150</v>
      </c>
      <c r="G44" s="45" t="str">
        <v>1</v>
      </c>
      <c r="H44" s="45" t="str">
        <v>21140115</v>
      </c>
      <c r="I44" s="45" t="str">
        <v>0</v>
      </c>
      <c r="J44" s="45" t="str">
        <v>Baru</v>
      </c>
      <c r="K44" s="45" t="str">
        <v>Ya</v>
      </c>
      <c r="L44" s="45" t="str">
        <v>https://ecs7.tokopedia.net/img/cache/700/hDjmkQ/2020/10/17/e047f80e-6b5f-42d2-be68-fd377889c01a.jpg</v>
      </c>
      <c r="M44" s="45" t="str">
        <v>https://ecs7.tokopedia.net/img/cache/700/hDjmkQ/2020/10/17/89d1d16b-525c-48ec-8621-ec76e72702a3.jpg</v>
      </c>
      <c r="N44" s="45" t="str">
        <v>https://ecs7.tokopedia.net/img/cache/700/hDjmkQ/2020/10/17/ebc6e9a5-55dc-4049-bacb-4d895bba1fe3.jpg</v>
      </c>
      <c r="O44" s="45" t="str">
        <v>https://ecs7.tokopedia.net/img/cache/700/hDjmkQ/2020/10/17/c015ee04-332e-411e-9c35-0ab58ac9230c.jpg</v>
      </c>
      <c r="P44" s="45" t="str"/>
      <c r="Q44" s="45" t="str"/>
      <c r="R44" s="45" t="str"/>
      <c r="S44" s="45" t="str"/>
      <c r="T44" s="45" t="str">
        <v>15783a6f6edcbb769fec</v>
      </c>
    </row>
    <row r="45">
      <c r="B45" s="46" t="str">
        <v>1264196190</v>
      </c>
      <c r="C45" s="46" t="str">
        <v>Pita Ribbon Cartridge Epson erc 38 Black ERC - 38 B Original</v>
      </c>
      <c r="D45" s="46" t="str">
        <v>https://tokopedia.com/hidaastore/pita-ribbon-cartridge-epson-erc-38-black-erc-38-b-original</v>
      </c>
      <c r="E45" s="45" t="str">
        <v>Pita Epson TMU220/ ERC 38 kompatibel awet bagaikan original
&amp;#34;Mengapa harus mahal kalau hasilnya sama&amp;#34;
RIBBON CARTRIDGE/RUMAH PITA ERC-38 BLACK DIGUNAKAN UNTUK PRINTER KASIR EPSON DOT
MATRIX
Adapun typenya :
- EPSON TM-U210 Series
- EPSON TM-U220 Series
- EPSON TM-U230 Series
- EPSON TM-U300 Series
- EPSON TM-U325 Series
Dan seri lainnya yg tertera dikemasan.
printer akan mengalami keausan di beberapa sparepart dimana gejalanya :
1.Hasil huruf ada yg terpotong
2.Waktu cetak, pita atau kertas menjadi sobek
Cara periksa :
1.Cek ribbon mask / yaitu parts semacam seng tipis yg ada di depan print head,
biasanya sudah aus / tidak rata sehingga pita atau kertas tersayat oleh part ini
2.Cek Jarum Print Head , biasa ada yg putus atau tajam sehingga membuat pita
atau bahkan kertas menjadi sobek.
Kalau Print Head lx 310, lx 300, lq 2090, LQ2190, s40+, ibm, olivetti, wincor,
tally, dfx 9000, printronix anda sudah tidak bagus atau sudah tajam, merobek
pita / merobek kertas
JANGAN langsung ganti Print Head baru !
Berdasarkan pengalaman kami, 80% bisa diperbaiki loh
(Jangan sampai salah paham dan salahkan kami)</v>
      </c>
      <c r="F45" s="45" t="str">
        <v>65</v>
      </c>
      <c r="G45" s="45" t="str">
        <v>1</v>
      </c>
      <c r="H45" s="45" t="str">
        <v>21140115</v>
      </c>
      <c r="I45" s="45" t="str">
        <v>0</v>
      </c>
      <c r="J45" s="45" t="str">
        <v>Baru</v>
      </c>
      <c r="K45" s="45" t="str">
        <v>Ya</v>
      </c>
      <c r="L45" s="45" t="str">
        <v>https://ecs7.tokopedia.net/img/cache/700/hDjmkQ/2020/10/17/109d8611-a27e-4bf5-83d1-f8014c9c1f39.jpg</v>
      </c>
      <c r="M45" s="45" t="str"/>
      <c r="N45" s="45" t="str"/>
      <c r="O45" s="45" t="str"/>
      <c r="P45" s="45" t="str"/>
      <c r="Q45" s="45" t="str"/>
      <c r="R45" s="45" t="str"/>
      <c r="S45" s="45" t="str"/>
      <c r="T45" s="45" t="str">
        <v>56704b5b77560b8096d3</v>
      </c>
    </row>
    <row r="46">
      <c r="B46" s="46" t="str">
        <v>1264201870</v>
      </c>
      <c r="C46" s="46" t="str">
        <v>Pita Ribbon Cartridge for Tally Fujitsu Hologram Compatible</v>
      </c>
      <c r="D46" s="46" t="str">
        <v>https://tokopedia.com/hidaastore/pita-ribbon-cartridge-for-tally-fujitsu-hologram-compatible</v>
      </c>
      <c r="E46" s="45" t="str">
        <v>Ribbon cartridge untuk printer:
-Tally Genicom 2248 / 2348 / LA48
-Fujitsu DL-3600 / DL-3800 / DL-3850
Merk Hologram</v>
      </c>
      <c r="F46" s="45" t="str">
        <v>65</v>
      </c>
      <c r="G46" s="45" t="str">
        <v>1</v>
      </c>
      <c r="H46" s="45" t="str">
        <v>21140115</v>
      </c>
      <c r="I46" s="45" t="str">
        <v>0</v>
      </c>
      <c r="J46" s="45" t="str">
        <v>Baru</v>
      </c>
      <c r="K46" s="45" t="str">
        <v>Ya</v>
      </c>
      <c r="L46" s="45" t="str">
        <v>https://ecs7.tokopedia.net/img/cache/700/hDjmkQ/2020/10/17/4daeb978-19c2-4980-82ca-0e79e46f32aa.jpg</v>
      </c>
      <c r="M46" s="45" t="str"/>
      <c r="N46" s="45" t="str"/>
      <c r="O46" s="45" t="str"/>
      <c r="P46" s="45" t="str"/>
      <c r="Q46" s="45" t="str"/>
      <c r="R46" s="45" t="str"/>
      <c r="S46" s="45" t="str"/>
      <c r="T46" s="45" t="str">
        <v>cb1c8db783530c015970</v>
      </c>
    </row>
    <row r="47">
      <c r="B47" s="46" t="str">
        <v>1264200993</v>
      </c>
      <c r="C47" s="46" t="str">
        <v>Pita Ribbon Catridge Epson LQ - 310 LQ310 &amp; LX - 310 LX310</v>
      </c>
      <c r="D47" s="46" t="str">
        <v>https://tokopedia.com/hidaastore/pita-ribbon-catridge-epson-lq-310-lq310-lx-310-lx310</v>
      </c>
      <c r="E47" s="45" t="str">
        <v>Remanufacture/recycle Product
LX 310 = 18 meter &amp;amp; LQ 310 = 10. 0 meter
butuh cepat pakai gosend grab bisa dipesan 
Original Ribbon Cartridge adalah Cartridge yang khusus digunakan untuk printer
DotMatrix, Ribbon Cartridge ini berbentuk Gulungan Pita dengan tinta yang ada
didalamnya. Keunggulan Ribbon Cartridge adalah Ketahanannya yang luar biasa,
Tinta yang ada didalam Gulungan Ribbon tidak bisa kering sehingga tidak perlu
takut walaupun printer jarang digunakan. Perawatannya jangan sampai kotor atau
banyak debu yang menempel. Tuliskan keterangan jika memesan LQ - 310 or LX - 310
cetakan sekarang berbeda dengan tahun lalu
bukan lihat dari kemasan tp isinya
garansi apabila terjadi gagal print/salah kirim produk, selain dari itu tidak
bisa
semua tergantung pemakaian jgn salah paham
Apabila ada masalah pd pitanya, ataupun patah, tolong hubungi kami segera, akan
kami respon cepat dan ganti yang baru, agar tidak trjadi ksalahpahaman.
Manusia tidak sempurna, kadang ada salahnya.
printer akan mengalami keausan di beberapa sparepart dimana gejalanya :
1.Hasil huruf ada yg terpotong
2.Waktu cetak, pita atau kertas menjadi sobek
Cara periksa :
1.Cek ribbon mask / yaitu parts semacam seng tipis yg ada di depan print head,
biasanya sudah aus / tidak rata sehingga pita atau kertas tersayat oleh part ini
2.Cek Jarum Print Head , biasa ada yg putus atau tajam sehingga membuat pita
atau bahkan kertas menjadi sobek.
Kalau Print Head lx 310, lx 300, lq 2090, LQ2190, s40+, ibm, olivetti, wincor,
tally, dfx 9000, printronix anda sudah tidak bagus atau sudah tajam, merobek
pita / merobek kertas
JANGAN langsung ganti Print Head baru !
Berdasarkan pengalaman kami, 80% bisa diperbaiki loh
(Jangan sampai salah paham dan salahkan kami)</v>
      </c>
      <c r="F47" s="45" t="str">
        <v>125</v>
      </c>
      <c r="G47" s="45" t="str">
        <v>1</v>
      </c>
      <c r="H47" s="45" t="str">
        <v>21140115</v>
      </c>
      <c r="I47" s="45" t="str">
        <v>0</v>
      </c>
      <c r="J47" s="45" t="str">
        <v>Baru</v>
      </c>
      <c r="K47" s="45" t="str">
        <v>Ya</v>
      </c>
      <c r="L47" s="45" t="str">
        <v>https://ecs7.tokopedia.net/img/cache/700/hDjmkQ/2020/10/17/112ca4f9-ea98-4e51-982a-f8d392695b60.jpg</v>
      </c>
      <c r="M47" s="45" t="str"/>
      <c r="N47" s="45" t="str"/>
      <c r="O47" s="45" t="str"/>
      <c r="P47" s="45" t="str"/>
      <c r="Q47" s="45" t="str"/>
      <c r="R47" s="45" t="str"/>
      <c r="S47" s="45" t="str"/>
      <c r="T47" s="45" t="str">
        <v>55e20f2b6108c3b863c9</v>
      </c>
    </row>
    <row r="48">
      <c r="B48" s="46" t="str">
        <v>1264196428</v>
      </c>
      <c r="C48" s="46" t="str">
        <v>Pita Ribbon Catridge Epson LX - 300 &amp; LX - 310</v>
      </c>
      <c r="D48" s="46" t="str">
        <v>https://tokopedia.com/hidaastore/pita-ribbon-catridge-epson-lx-300-lx-310</v>
      </c>
      <c r="E48" s="45" t="str">
        <v>Remanufacture/Recycle Product 
Cek kembali jarum head/sparepart yg digunakan jgn smpai salah paham
menyalahkan/prasangka buruk pd produk tsb , tidak akan kami layani dan ksh
garansi
&amp;#34;stiap produk memiliki bagian sparepart penting, tdk ada barang awet selamanya,
sama halnya tubuh anda&amp;#34;
&amp;#34;Ibarat kalo beli motor atau Mobil bekas kalo pas mogok habis isi bensin di POM,
pasti pemilik mobil salahin mobil bekasnya, Tapi kalo isinya di tukang bensin
literan pasti yg di salahin tukang bensinnya. Padahal dia belinya sama di POM
juga&amp;#34;
Keunggulan Ribbon Cartridge adalah Ketahanannya yang luar biasa, Tinta yang ada
didalam Gulungan Ribbon tidak bisa kering sehingga tidak perlu takut walaupun
printer jarang digunakan. Perawatannya jangan sampai kotor atau banyak debu yang
menempel.
semua tergantung pemakaian jgn salah paham
Apabila ada masalah pd pitanya, ataupun patah, tolong hubungi kami segera, akan
kami respon cepat dan ganti yang baru, agar tidak trjadi ksalahpahaman.
Manusia tidak sempurna, kadang ada salahnya.
Keterlambatan pengiriman bukan salah kami, tetapi sikon kargo pengiriman
mengalami kendala, baik cuaca maupun lainnya, mohon dimaklum apa adanya.
--printer akan mengalami keausan di beberapa sparepart dimana gejalanya :
1.Hasil huruf ada yg terpotong/bergaris/putus-putus
2.Waktu cetak, pita atau kertas menjadi sobek
Cara periksa :
1.Cek ribbon mask / yaitu parts semacam seng tipis yg ada di depan print head,
biasanya sudah aus / tidak rata sehingga pita atau kertas tersayat oleh part ini
2.Cek Jarum Print Head , biasa ada yg putus atau tajam sehingga membuat pita
atau bahkan kertas menjadi sobek.
Kalau Print Head lx 310, lx 300, lq 2090, LQ2190, s40+, ibm, olivetti, wincor,
tally, dfx 9000, printronix anda sudah tidak bagus atau sudah tajam, merobek
pita / merobek kertas
JANGAN langsung ganti Print Head baru !
Berdasarkan pengalaman kami, 80% bisa diperbaiki loh
(Jangan sampai salah paham dan salahkan kami)
Note :</v>
      </c>
      <c r="F48" s="45" t="str">
        <v>135</v>
      </c>
      <c r="G48" s="45" t="str">
        <v>1</v>
      </c>
      <c r="H48" s="45" t="str">
        <v>21140115</v>
      </c>
      <c r="I48" s="45" t="str">
        <v>0</v>
      </c>
      <c r="J48" s="45" t="str">
        <v>Baru</v>
      </c>
      <c r="K48" s="45" t="str">
        <v>Ya</v>
      </c>
      <c r="L48" s="45" t="str">
        <v>https://ecs7.tokopedia.net/img/cache/700/hDjmkQ/2020/10/17/5143e158-e964-4573-8991-1de511eca28b.jpg</v>
      </c>
      <c r="M48" s="45" t="str">
        <v>https://ecs7.tokopedia.net/img/cache/700/hDjmkQ/2020/10/17/3158cbcb-8a1e-4c1c-923e-802d7e4d5093.jpg</v>
      </c>
      <c r="N48" s="45" t="str">
        <v>https://ecs7.tokopedia.net/img/cache/700/hDjmkQ/2020/10/17/1037b29a-e763-4f26-aded-49e3636bfa84.jpg</v>
      </c>
      <c r="O48" s="45" t="str">
        <v>https://ecs7.tokopedia.net/img/cache/700/hDjmkQ/2020/10/17/0a04a67d-7f50-4b1c-afbd-baa2e8e0f776.jpg</v>
      </c>
      <c r="P48" s="45" t="str">
        <v>https://ecs7.tokopedia.net/img/cache/700/hDjmkQ/2020/10/17/d80ff1ab-53d7-4ff6-8cb9-9b704fffd042.jpg</v>
      </c>
      <c r="Q48" s="45" t="str"/>
      <c r="R48" s="45" t="str"/>
      <c r="S48" s="45" t="str"/>
      <c r="T48" s="45" t="str">
        <v>c6641ad42fef463d6ff4</v>
      </c>
    </row>
    <row r="49">
      <c r="B49" s="46" t="str">
        <v>1264196954</v>
      </c>
      <c r="C49" s="46" t="str">
        <v>Pita Ribbon Epson LQ - 2190</v>
      </c>
      <c r="D49" s="46" t="str">
        <v>https://tokopedia.com/hidaastore/pita-ribbon-epson-lq-2190</v>
      </c>
      <c r="E49" s="45" t="str">
        <v>Remanufaktur products Ribbon Cartridge untuk printer Epson seri
LQ-2190
LQ-2190C
LQ-2590H
LQ-2180
LQ-2180C
LQ-2180H
LQ-2070
LQ-2070C
LQ-2080
LQ-2080C
LQ-2080H
printer akan mengalami keausan di beberapa sparepart dimana gejalanya :
1.Hasil huruf ada yg terpotong
2.Waktu cetak, pita atau kertas menjadi sobek
Cara periksa :
1.Cek ribbon mask / yaitu parts semacam seng tipis yg ada di depan print head,
biasanya sudah aus / tidak rata sehingga pita atau kertas tersayat oleh part ini
2.Cek Jarum Print Head , biasa ada yg putus atau tajam sehingga membuat pita
atau bahkan kertas menjadi sobek.
Kalau Print Head lx 310, lx 300, lq 2090, LQ2190, s40+, ibm, olivetti, wincor,
tally, dfx 9000, printronix anda sudah tidak bagus atau sudah tajam, merobek
pita / merobek kertas
JANGAN langsung ganti Print Head baru !
Berdasarkan pengalaman kami, 80% bisa diperbaiki loh
(Jangan sampai salah paham dan salahkan kami)</v>
      </c>
      <c r="F49" s="45" t="str">
        <v>450</v>
      </c>
      <c r="G49" s="45" t="str">
        <v>1</v>
      </c>
      <c r="H49" s="45" t="str">
        <v>21140115</v>
      </c>
      <c r="I49" s="45" t="str">
        <v>0</v>
      </c>
      <c r="J49" s="45" t="str">
        <v>Baru</v>
      </c>
      <c r="K49" s="45" t="str">
        <v>Ya</v>
      </c>
      <c r="L49" s="45" t="str">
        <v>https://ecs7.tokopedia.net/img/cache/700/hDjmkQ/2020/10/17/7c678fee-3439-493c-b3c9-dc923e14f6c7.jpg</v>
      </c>
      <c r="M49" s="45" t="str"/>
      <c r="N49" s="45" t="str"/>
      <c r="O49" s="45" t="str"/>
      <c r="P49" s="45" t="str"/>
      <c r="Q49" s="45" t="str"/>
      <c r="R49" s="45" t="str"/>
      <c r="S49" s="45" t="str"/>
      <c r="T49" s="45" t="str">
        <v>1bac977dea89e89ab171</v>
      </c>
    </row>
    <row r="50">
      <c r="B50" s="46" t="str">
        <v>1264196714</v>
      </c>
      <c r="C50" s="46" t="str">
        <v>Pita Ribbon Epson LQ-2090 Original</v>
      </c>
      <c r="D50" s="46" t="str">
        <v>https://tokopedia.com/hidaastore/pita-ribbon-epson-lq-2090-original</v>
      </c>
      <c r="E50" s="45" t="str">
        <v>Remanufaktur Products
Pita Epson Ribbon Cartridge
Warna : Hitam
Komplit dengan rumah+pitanya.
Digunakan untuk printer type :
LQ-2090
LQ-2090H
LQ-2090C
berat jenis lebih agar aman packingnya tidak penyek.
kelebihan ongkir akan kami kembalikan
printer akan mengalami keausan di beberapa sparepart dimana gejalanya :
1.Hasil huruf ada yg terpotong
2.Waktu cetak, pita atau kertas menjadi sobek
Cara periksa :
1.Cek ribbon mask / yaitu parts semacam seng tipis yg ada di depan print head,
biasanya sudah aus / tidak rata sehingga pita atau kertas tersayat oleh part ini
2.Cek Jarum Print Head , biasa ada yg putus atau tajam sehingga membuat pita
atau bahkan kertas menjadi sobek.
Kalau Print Head lx 310, lx 300, lq 2090, LQ2190, s40+, ibm, olivetti, wincor,
tally, dfx 9000, printronix anda sudah tidak bagus atau sudah tajam, merobek
pita / merobek kertas
JANGAN langsung ganti Print Head baru !
Berdasarkan pengalaman kami, 80% bisa diperbaiki loh
(Jangan sampai salah paham dan salahkan kami)</v>
      </c>
      <c r="F50" s="45" t="str">
        <v>300</v>
      </c>
      <c r="G50" s="45" t="str">
        <v>1</v>
      </c>
      <c r="H50" s="45" t="str">
        <v>21140115</v>
      </c>
      <c r="I50" s="45" t="str">
        <v>0</v>
      </c>
      <c r="J50" s="45" t="str">
        <v>Baru</v>
      </c>
      <c r="K50" s="45" t="str">
        <v>Ya</v>
      </c>
      <c r="L50" s="45" t="str">
        <v>https://ecs7.tokopedia.net/img/cache/700/hDjmkQ/2020/10/17/ae529672-be3f-4628-8cf0-43011e1506b0.jpg</v>
      </c>
      <c r="M50" s="45" t="str">
        <v>https://ecs7.tokopedia.net/img/cache/700/hDjmkQ/2020/10/17/1a584036-ba5d-4a98-b7ae-b864bccc1441.jpg</v>
      </c>
      <c r="N50" s="45" t="str"/>
      <c r="O50" s="45" t="str"/>
      <c r="P50" s="45" t="str"/>
      <c r="Q50" s="45" t="str"/>
      <c r="R50" s="45" t="str"/>
      <c r="S50" s="45" t="str"/>
      <c r="T50" s="45" t="str">
        <v>e6d09abd6396eb468c61</v>
      </c>
    </row>
    <row r="51">
      <c r="B51" s="46" t="str">
        <v>1264200241</v>
      </c>
      <c r="C51" s="46" t="str">
        <v>Pita Ribbon Epson PLQ 20 Original Satuan</v>
      </c>
      <c r="D51" s="46" t="str">
        <v>https://tokopedia.com/hidaastore/pita-ribbon-epson-plq-20-original-satuan</v>
      </c>
      <c r="E51" s="45" t="str">
        <v>remanufaktur 
hrga per pcs 
ribbon cartridge Epson 1 box/dus isi 3pcs
pita/ribbon passbook epson plq20
pita passbook epson plq20 yg sering di gunakan oleh instansi sperti Bank, BPR,
BMT, KOPERASI, KUA untuk mencetak buku tabungan, giro, cek surat nikah dll. 
jangan khwatir kelebihan ongkir kami kembalikan 100%</v>
      </c>
      <c r="F51" s="45" t="str">
        <v>300</v>
      </c>
      <c r="G51" s="45" t="str">
        <v>1</v>
      </c>
      <c r="H51" s="45" t="str">
        <v>21140115</v>
      </c>
      <c r="I51" s="45" t="str">
        <v>0</v>
      </c>
      <c r="J51" s="45" t="str">
        <v>Baru</v>
      </c>
      <c r="K51" s="45" t="str">
        <v>Ya</v>
      </c>
      <c r="L51" s="45" t="str">
        <v>https://ecs7.tokopedia.net/img/cache/700/hDjmkQ/2020/10/17/92a47dd4-600a-42a9-9d08-e8039bc48d63.jpg</v>
      </c>
      <c r="M51" s="45" t="str"/>
      <c r="N51" s="45" t="str"/>
      <c r="O51" s="45" t="str"/>
      <c r="P51" s="45" t="str"/>
      <c r="Q51" s="45" t="str"/>
      <c r="R51" s="45" t="str"/>
      <c r="S51" s="45" t="str"/>
      <c r="T51" s="45" t="str">
        <v>208288c7ecf5de14b00f</v>
      </c>
    </row>
    <row r="52">
      <c r="B52" s="46" t="str">
        <v>1264196375</v>
      </c>
      <c r="C52" s="46" t="str">
        <v>Pita Ribbon Epson PLQ 20 PLQ20</v>
      </c>
      <c r="D52" s="46" t="str">
        <v>https://tokopedia.com/hidaastore/pita-ribbon-epson-plq-20-plq20</v>
      </c>
      <c r="E52" s="45" t="str">
        <v>tolong dilihat videonya supaya tidak dungu, sok tau dan prasangka buruk
KOMPATIBEL remanufaktur/recycle
SATUAN
pita/ribbon passbook epson plq20
pita passbook epson plq20 yg sering di gunakan oleh instansi sperti Bank, BPR,
BMT, KOPERASI, KUA untuk mencetak buku tabungan, giro, cek surat nikah dll. 
jangan khwatir kelebihan ongkir kami kembalikan 100%
/d51TxsxqaWE</v>
      </c>
      <c r="F52" s="45" t="str">
        <v>284</v>
      </c>
      <c r="G52" s="45" t="str">
        <v>1</v>
      </c>
      <c r="H52" s="45" t="str">
        <v>21140115</v>
      </c>
      <c r="I52" s="45" t="str">
        <v>0</v>
      </c>
      <c r="J52" s="45" t="str">
        <v>Baru</v>
      </c>
      <c r="K52" s="45" t="str">
        <v>Ya</v>
      </c>
      <c r="L52" s="45" t="str">
        <v>https://ecs7.tokopedia.net/img/cache/700/hDjmkQ/2020/10/17/e4aa8369-645b-4572-865e-19c7866a9d46.jpg</v>
      </c>
      <c r="M52" s="45" t="str"/>
      <c r="N52" s="45" t="str"/>
      <c r="O52" s="45" t="str"/>
      <c r="P52" s="45" t="str"/>
      <c r="Q52" s="45" t="str"/>
      <c r="R52" s="45" t="str"/>
      <c r="S52" s="45" t="str"/>
      <c r="T52" s="45" t="str">
        <v>b8ffcca4d38973abf814</v>
      </c>
    </row>
    <row r="53">
      <c r="B53" s="46" t="str">
        <v>1274167126</v>
      </c>
      <c r="C53" s="46" t="str">
        <v>Pita Ribbon Epson PLQ-20</v>
      </c>
      <c r="D53" s="46" t="str">
        <v>https://tokopedia.com/hidaastore/pita-ribbon-epson-plq-20</v>
      </c>
      <c r="E53" s="45" t="str">
        <v>tolong dilihat videonya, supaya anda tidak dungu, sok tahu, dan prasangka buruk
baik2 dan cermati, 
Remanufaktur products
mohon dimengerti kena Voluum berat 1KG 
agar aman packing
Original Ribbon untuk pemakain printer Digunakan untuk pita printer Epson
passbook type :
PLQ-20
PLQ-20K
PLQ-20D
PLQ-20DM
PLQ-20CS
PLQ-20CSM
PLQ-30 plq20
1 BOX ISI 3 
HARGA MENENTUKAN KUALITAS
printer akan mengalami keausan di beberapa sparepart dimana gejalanya :
1.Hasil huruf ada yg terpotong
2.Waktu cetak, pita atau kertas menjadi sobek
Cara periksa :
1.Cek ribbon mask / yaitu parts semacam seng tipis yg ada di depan print head,
biasanya sudah aus / tidak rata sehingga pita atau kertas tersayat oleh part ini
2.Cek Jarum Print Head , biasa ada yg putus atau tajam sehingga membuat pita
atau bahkan kertas menjadi sobek.
Kalau Print Head lx 310, lx 300, lq 2090, LQ2190, s40+, ibm, olivetti, wincor,
tally, dfx 9000, printronix anda sudah tidak bagus atau sudah tajam, merobek
pita / merobek kertas
JANGAN langsung ganti Print Head baru !
Berdasarkan pengalaman kami, 80% bisa diperbaiki loh
(Jangan sampai salah paham dan salahkan kami)</v>
      </c>
      <c r="F53" s="45" t="str">
        <v>750</v>
      </c>
      <c r="G53" s="45" t="str">
        <v>1</v>
      </c>
      <c r="H53" s="45" t="str">
        <v>21140115</v>
      </c>
      <c r="I53" s="45" t="str">
        <v>0</v>
      </c>
      <c r="J53" s="45" t="str">
        <v>Baru</v>
      </c>
      <c r="K53" s="45" t="str">
        <v>Ya</v>
      </c>
      <c r="L53" s="45" t="str">
        <v>https://ecs7.tokopedia.net/img/cache/700/hDjmkQ/2020/10/21/c59acac4-eee9-4f31-839e-d3012b8f6526.jpg</v>
      </c>
      <c r="M53" s="45" t="str">
        <v>https://ecs7.tokopedia.net/img/cache/700/hDjmkQ/2020/10/21/8dfc49c4-51db-477b-93a6-01ce2faf7e74.jpg</v>
      </c>
      <c r="N53" s="45" t="str">
        <v>https://ecs7.tokopedia.net/img/cache/700/hDjmkQ/2020/10/21/c0b49263-b633-426c-bcbe-6a169cea7fef.jpg</v>
      </c>
      <c r="O53" s="45" t="str"/>
      <c r="P53" s="45" t="str"/>
      <c r="Q53" s="45" t="str"/>
      <c r="R53" s="45" t="str"/>
      <c r="S53" s="45" t="str"/>
      <c r="T53" s="45" t="str">
        <v>6e8603fc436211dc5b55</v>
      </c>
    </row>
    <row r="54">
      <c r="B54" s="46" t="str">
        <v>1264200741</v>
      </c>
      <c r="C54" s="46" t="str">
        <v>Pita Ribbon Epson refill support LQ 2190 2180 2170 &amp; LQ 2090</v>
      </c>
      <c r="D54" s="46" t="str">
        <v>https://tokopedia.com/hidaastore/pita-ribbon-epson-refill-support-lq-2190-2180-2170-lq-2090</v>
      </c>
      <c r="E54" s="45" t="str">
        <v>Sangat sangat sangat murah dan praktis
Compatible Awet bagaikan original, murmer
HD Quality</v>
      </c>
      <c r="F54" s="45" t="str">
        <v>135</v>
      </c>
      <c r="G54" s="45" t="str">
        <v>1</v>
      </c>
      <c r="H54" s="45" t="str">
        <v>21140115</v>
      </c>
      <c r="I54" s="45" t="str">
        <v>0</v>
      </c>
      <c r="J54" s="45" t="str">
        <v>Baru</v>
      </c>
      <c r="K54" s="45" t="str">
        <v>Ya</v>
      </c>
      <c r="L54" s="45" t="str">
        <v>https://ecs7.tokopedia.net/img/cache/700/hDjmkQ/2020/10/17/07ee1185-60a2-48a6-98fe-af232f904fd6.jpg</v>
      </c>
      <c r="M54" s="45" t="str"/>
      <c r="N54" s="45" t="str"/>
      <c r="O54" s="45" t="str"/>
      <c r="P54" s="45" t="str"/>
      <c r="Q54" s="45" t="str"/>
      <c r="R54" s="45" t="str"/>
      <c r="S54" s="45" t="str"/>
      <c r="T54" s="45" t="str">
        <v>c64127f4c4be2e583d7b</v>
      </c>
    </row>
    <row r="55">
      <c r="B55" s="46" t="str">
        <v>1264196402</v>
      </c>
      <c r="C55" s="46" t="str">
        <v>Pita Ribbon IBM 9068 A01 A03 high and low speed</v>
      </c>
      <c r="D55" s="46" t="str">
        <v>https://tokopedia.com/hidaastore/pita-ribbon-ibm-9068-a01-a03-high-and-low-speed</v>
      </c>
      <c r="E55" s="45" t="str">
        <v>IBM 9068 A01/A03 MULTI-PURPOSE PASSBOOK PRINTER
(Printer validasi perbankan &amp;amp; perkantoran)
Digunakan untuk cetak buku tabungan, slip bank,stnk,bpr,bpkb,buku nikah,paspor,
bmt dan lain sebagainya.
Tuliskan keterangan jenis pita yang dipesan biru tua A01 low speed or biru muda
A03 high speed
Harga kami murah, karena langsung dari pabrik
Bukan kompatibel maupun refurbish
jasa pengiriman bebas,(packing dijamin aman)
printer akan mengalami keausan di beberapa sparepart dimana gejalanya :
1.Hasil huruf ada yg terpotong
2.Waktu cetak, pita atau kertas menjadi sobek
Cara periksa :
1.Cek ribbon mask / yaitu parts semacam seng tipis yg ada di depan print head,
biasanya sudah aus / tidak rata sehingga pita atau kertas tersayat oleh part ini
2.Cek Jarum Print Head , biasa ada yg putus atau tajam sehingga membuat pita
atau bahkan kertas menjadi sobek.
Kalau Print Head lx 310, lx 300, lq 2090, LQ2190, s40+, ibm, olivetti, wincor,
tally, dfx 9000, printronix anda sudah tidak bagus atau sudah tajam, merobek
pita / merobek kertas
JANGAN langsung ganti Print Head baru !
Berdasarkan pengalaman kami, 80% bisa diperbaiki loh
(Jangan sampai salah paham dan salahkan kami)</v>
      </c>
      <c r="F55" s="45" t="str">
        <v>185</v>
      </c>
      <c r="G55" s="45" t="str">
        <v>1</v>
      </c>
      <c r="H55" s="45" t="str">
        <v>21140115</v>
      </c>
      <c r="I55" s="45" t="str">
        <v>0</v>
      </c>
      <c r="J55" s="45" t="str">
        <v>Baru</v>
      </c>
      <c r="K55" s="45" t="str">
        <v>Ya</v>
      </c>
      <c r="L55" s="45" t="str">
        <v>https://ecs7.tokopedia.net/img/cache/700/hDjmkQ/2020/10/17/c793bb31-0c49-4468-bb21-f0d969b388b7.jpg</v>
      </c>
      <c r="M55" s="45" t="str">
        <v>https://ecs7.tokopedia.net/img/cache/700/hDjmkQ/2020/10/17/35eb7583-5783-43f9-8d2d-0e7090309d42.jpg</v>
      </c>
      <c r="N55" s="45" t="str">
        <v>https://ecs7.tokopedia.net/img/cache/700/hDjmkQ/2020/10/17/82039ac2-9e84-43d0-9f7a-d82f3d177871.jpg</v>
      </c>
      <c r="O55" s="45" t="str"/>
      <c r="P55" s="45" t="str"/>
      <c r="Q55" s="45" t="str"/>
      <c r="R55" s="45" t="str"/>
      <c r="S55" s="45" t="str"/>
      <c r="T55" s="45" t="str">
        <v>d4fa5defabc5e486b178</v>
      </c>
    </row>
    <row r="56">
      <c r="B56" s="46" t="str">
        <v>1264196449</v>
      </c>
      <c r="C56" s="46" t="str">
        <v>Pita Ribbon Tally 5040 Genicom</v>
      </c>
      <c r="D56" s="46" t="str">
        <v>https://tokopedia.com/hidaastore/pita-ribbon-tally-5040-genicom</v>
      </c>
      <c r="E56" s="45" t="str">
        <v>Remanufaktur product RIBBON TALLY genicon/5040
melayani kebutuhan pita printer untuk printer passbook dan printer dotmatrix.
Pita Printer Passbook
- IBM 9068 A03,S-01,4722
- Wincor HPR4915xe,HPR 4915+,
HPR 4915
- Olivetti PR2+,PR2e
- Epson PLQ 20
- Tally T 5023+, T 5023
- Compuprint sp40 &amp;amp; sp40plus
- dll...
printer akan mengalami keausan di beberapa sparepart dimana gejalanya :
1.Hasil huruf ada yg terpotong
2.Waktu cetak, pita atau kertas menjadi sobek
Cara periksa :
1.Cek ribbon mask / yaitu parts semacam seng tipis yg ada di depan print head,
biasanya sudah aus / tidak rata sehingga pita atau kertas tersayat oleh part ini
2.Cek Jarum Print Head , biasa ada yg putus atau tajam sehingga membuat pita
atau bahkan kertas menjadi sobek.
Kalau Print Head lx 310, lx 300, lq 2090, LQ2190, s40+, ibm, olivetti, wincor,
tally, dfx 9000, printronix anda sudah tidak bagus atau sudah tajam, merobek
pita / merobek kertas
JANGAN langsung ganti Print Head baru !
Berdasarkan pengalaman kami, 80% bisa diperbaiki loh
(Jangan sampai salah paham dan salahkan kami)</v>
      </c>
      <c r="F56" s="45" t="str">
        <v>250</v>
      </c>
      <c r="G56" s="45" t="str">
        <v>1</v>
      </c>
      <c r="H56" s="45" t="str">
        <v>21140115</v>
      </c>
      <c r="I56" s="45" t="str">
        <v>0</v>
      </c>
      <c r="J56" s="45" t="str">
        <v>Baru</v>
      </c>
      <c r="K56" s="45" t="str">
        <v>Ya</v>
      </c>
      <c r="L56" s="45" t="str">
        <v>https://ecs7.tokopedia.net/img/cache/700/hDjmkQ/2020/10/17/5f8f66a7-c131-499c-90ab-880b1e2e7b8d.jpg</v>
      </c>
      <c r="M56" s="45" t="str">
        <v>https://ecs7.tokopedia.net/img/cache/700/hDjmkQ/2020/10/17/797897a9-01cc-4c52-b108-7bc4a8cdc3de.jpg</v>
      </c>
      <c r="N56" s="45" t="str">
        <v>https://ecs7.tokopedia.net/img/cache/700/hDjmkQ/2020/10/17/25a2921d-0bba-4d10-8849-1457888ff04d.jpg</v>
      </c>
      <c r="O56" s="45" t="str"/>
      <c r="P56" s="45" t="str"/>
      <c r="Q56" s="45" t="str"/>
      <c r="R56" s="45" t="str"/>
      <c r="S56" s="45" t="str"/>
      <c r="T56" s="45" t="str">
        <v>be8ec1541195e19dbab9</v>
      </c>
    </row>
    <row r="57">
      <c r="B57" s="46" t="str">
        <v>1274170937</v>
      </c>
      <c r="C57" s="46" t="str">
        <v>Pita Tally Dascom 2610 Ribbon Cartridge</v>
      </c>
      <c r="D57" s="46" t="str">
        <v>https://tokopedia.com/hidaastore/pita-tally-dascom-2610-ribbon-cartridge</v>
      </c>
      <c r="E57" s="45" t="str">
        <v>Ready stock pengiriman seluruh nusantara
Ribbon Cartridges - Tally-Dascom - 2610 (monochrome 8M Characters)
Description
Ribbon for the Dascom 2610 8 million characters
Dijamin SETARA dengan original
Untuk apa beli mahal, jika kualitas sama dengan original. 
Bukan barang bekas dan isi pita full. Jika produk tsb dibwah hrga belum tentu
brang baru (NEW)</v>
      </c>
      <c r="F57" s="45" t="str">
        <v>350</v>
      </c>
      <c r="G57" s="45" t="str">
        <v>1</v>
      </c>
      <c r="H57" s="45" t="str">
        <v>21140115</v>
      </c>
      <c r="I57" s="45" t="str">
        <v>0</v>
      </c>
      <c r="J57" s="45" t="str">
        <v>Baru</v>
      </c>
      <c r="K57" s="45" t="str">
        <v>Ya</v>
      </c>
      <c r="L57" s="45" t="str">
        <v>https://ecs7.tokopedia.net/img/cache/700/hDjmkQ/2020/10/21/f96e8b18-1105-44eb-9150-dc4def1e5ff4.jpg</v>
      </c>
      <c r="M57" s="45" t="str">
        <v>https://ecs7.tokopedia.net/img/cache/700/hDjmkQ/2020/10/21/fc9d17b2-5bc2-4883-8900-cb5534af4943.jpg</v>
      </c>
      <c r="N57" s="45" t="str"/>
      <c r="O57" s="45" t="str"/>
      <c r="P57" s="45" t="str"/>
      <c r="Q57" s="45" t="str"/>
      <c r="R57" s="45" t="str"/>
      <c r="S57" s="45" t="str"/>
      <c r="T57" s="45" t="str">
        <v>de3042efae2359b723c9</v>
      </c>
    </row>
    <row r="58">
      <c r="B58" s="46" t="str">
        <v>1264510439</v>
      </c>
      <c r="C58" s="46" t="str">
        <v>Pita label laundry roll kain kertas penanda cucian 1 inch bisa diprint</v>
      </c>
      <c r="D58" s="46" t="str">
        <v>https://tokopedia.com/hidaastore/pita-label-laundry-roll-kain-kertas-penanda-cucian-1-inch-bisa-diprint</v>
      </c>
      <c r="E58" s="45" t="str">
        <v>Pita label laundry roll kain kertas penanda cucian 1 inch bisa diprint atau
dicetak 
Pita Laundry roll kain kertas penanda (marker) lebar 1 inch (25 mm)
panjang sekitar 200 m
Warna hanya putih
Penanda pakaian cuci di usaha Laundry, agar cucian tidak tertukar.
bahan tipis seperti kertas tapi anti air dan tahan panas
bisa ditulis menggunakan pulpen sebagai pembeda atau nomor
bentuk roll dapat digunting sendiri sesuai keinginan</v>
      </c>
      <c r="F58" s="45" t="str">
        <v>400</v>
      </c>
      <c r="G58" s="45" t="str">
        <v>1</v>
      </c>
      <c r="H58" s="45" t="str">
        <v>18471363</v>
      </c>
      <c r="I58" s="45" t="str">
        <v>0</v>
      </c>
      <c r="J58" s="45" t="str">
        <v>Baru</v>
      </c>
      <c r="K58" s="45" t="str">
        <v>Ya</v>
      </c>
      <c r="L58" s="45" t="str">
        <v>https://ecs7.tokopedia.net/img/cache/700/hDjmkQ/2020/10/17/23db3dbb-8460-4093-90a6-d2d129a99df6.jpg</v>
      </c>
      <c r="M58" s="45" t="str">
        <v>https://ecs7.tokopedia.net/img/cache/700/hDjmkQ/2020/10/17/7b5c195d-f6eb-4dec-aedd-cd7263fc7a50.jpg</v>
      </c>
      <c r="N58" s="45" t="str"/>
      <c r="O58" s="45" t="str"/>
      <c r="P58" s="45" t="str"/>
      <c r="Q58" s="45" t="str"/>
      <c r="R58" s="45" t="str"/>
      <c r="S58" s="45" t="str"/>
      <c r="T58" s="45" t="str">
        <v>aefc5692d9d8db0f1780</v>
      </c>
    </row>
    <row r="59">
      <c r="B59" s="46" t="str">
        <v>1264505755</v>
      </c>
      <c r="C59" s="46" t="str">
        <v>Pita label laundry roll kain kertas penanda cucian 1/2 inch bisa</v>
      </c>
      <c r="D59" s="46" t="str">
        <v>https://tokopedia.com/hidaastore/pita-label-laundry-roll-kain-kertas-penanda-cucian-1-2-inch-bisa</v>
      </c>
      <c r="E59" s="45" t="str">
        <v>Pita label laundry roll kain kertas penanda cucian 1/2 inch bisa diprint atau
dicetak 
Pita Laundry roll kain kertas penanda (marker) 1/2&amp;#34; inch (13 mm)
lebar 1/2&amp;#34; inch atau 13 mm
panjang sekitar 200 m
Warna hanya putih
Penanda pakaian cuci di usaha Laundry, agar cucian tidak tertukar.
bahan tipis seperti kertas tapi anti air dan tahan panas
bisa ditulis menggunakan pulpen sebagai pembeda atau nomor
bentuk roll dapat digunting sendiri sesuai keinginan</v>
      </c>
      <c r="F59" s="45" t="str">
        <v>200</v>
      </c>
      <c r="G59" s="45" t="str">
        <v>1</v>
      </c>
      <c r="H59" s="45" t="str">
        <v>18471363</v>
      </c>
      <c r="I59" s="45" t="str">
        <v>0</v>
      </c>
      <c r="J59" s="45" t="str">
        <v>Baru</v>
      </c>
      <c r="K59" s="45" t="str">
        <v>Ya</v>
      </c>
      <c r="L59" s="45" t="str">
        <v>https://ecs7.tokopedia.net/img/cache/700/hDjmkQ/2020/10/17/af96bb0d-02ed-4db8-beb3-980c0994b2ec.jpg</v>
      </c>
      <c r="M59" s="45" t="str"/>
      <c r="N59" s="45" t="str"/>
      <c r="O59" s="45" t="str"/>
      <c r="P59" s="45" t="str"/>
      <c r="Q59" s="45" t="str"/>
      <c r="R59" s="45" t="str"/>
      <c r="S59" s="45" t="str"/>
      <c r="T59" s="45" t="str">
        <v>9b86e9cb82a8ab05f333</v>
      </c>
    </row>
    <row r="60">
      <c r="B60" s="46" t="str">
        <v>1264196591</v>
      </c>
      <c r="C60" s="46" t="str">
        <v>Pita olivetti Pr2 Plus Ribbon Catridge</v>
      </c>
      <c r="D60" s="46" t="str">
        <v>https://tokopedia.com/hidaastore/pita-olivetti-pr2-plus-ribbon-catridge</v>
      </c>
      <c r="E60" s="45" t="str">
        <v>remanufaktur/recycle/daur ulang products
Pengiriman boleh menggunakan jasa apa saja 
Pita/ Ribbon Passbook Olivetti PR2 PR en plus kompatibel
soal kualitas setara dengan pita original
printer akan mengalami keausan di beberapa sparepart dimana gejalanya :
1.Hasil huruf ada yg terpotong
2.Waktu cetak, pita atau kertas menjadi sobek
Cara periksa :
1.Cek ribbon mask / yaitu parts semacam seng tipis yg ada di depan print head,
biasanya sudah aus / tidak rata sehingga pita atau kertas tersayat oleh part ini
2.Cek Jarum Print Head , biasa ada yg putus atau tajam sehingga membuat pita
atau bahkan kertas menjadi sobek.
Kalau Print Head lx 310, lx 300, lq 2090, LQ2190, s40+, ibm, olivetti, wincor,
tally, dfx 9000, printronix anda sudah tidak bagus atau sudah tajam, merobek
pita / merobek kertas
JANGAN langsung ganti Print Head baru !
Berdasarkan pengalaman kami, 80% bisa diperbaiki loh
(Jangan sampai salah paham dan salahkan kami)
BEBAS JASA PENGIRIMAN</v>
      </c>
      <c r="F60" s="45" t="str">
        <v>150</v>
      </c>
      <c r="G60" s="45" t="str">
        <v>1</v>
      </c>
      <c r="H60" s="45" t="str">
        <v>21140115</v>
      </c>
      <c r="I60" s="45" t="str">
        <v>0</v>
      </c>
      <c r="J60" s="45" t="str">
        <v>Baru</v>
      </c>
      <c r="K60" s="45" t="str">
        <v>Ya</v>
      </c>
      <c r="L60" s="45" t="str">
        <v>https://ecs7.tokopedia.net/img/cache/700/hDjmkQ/2020/10/17/dda609d8-2661-457c-aa68-615ba47ea547.jpg</v>
      </c>
      <c r="M60" s="45" t="str">
        <v>https://ecs7.tokopedia.net/img/cache/700/hDjmkQ/2020/10/17/d1de3f30-24bf-49f2-9349-102dfd4db3a9.jpg</v>
      </c>
      <c r="N60" s="45" t="str"/>
      <c r="O60" s="45" t="str"/>
      <c r="P60" s="45" t="str"/>
      <c r="Q60" s="45" t="str"/>
      <c r="R60" s="45" t="str"/>
      <c r="S60" s="45" t="str"/>
      <c r="T60" s="45" t="str">
        <v>a0d9da13eaa065fc3893</v>
      </c>
    </row>
    <row r="61">
      <c r="B61" s="46" t="str">
        <v>1264207600</v>
      </c>
      <c r="C61" s="46" t="str">
        <v>Pita olivetti Pr2 Plus Ribbon Catridge Compatible</v>
      </c>
      <c r="D61" s="46" t="str">
        <v>https://tokopedia.com/hidaastore/pita-olivetti-pr2-plus-ribbon-catridge-compatible</v>
      </c>
      <c r="E61" s="45" t="str">
        <v>Pengiriman boleh menggunakan jasa apa saja 
Pita/ Ribbon Passbook Olivetti PR2 PR en plus kompatibel
soal kualitas setara dengan pita original
iisi pita full berbeda dengan oasis , printrite , maestro dll
printer akan mengalami keausan di beberapa sparepart dimana gejalanya :
1.Hasil huruf ada yg terpotong
2.Waktu cetak, pita atau kertas menjadi sobek
Cara periksa :
1.Cek ribbon mask / yaitu parts semacam seng tipis yg ada di depan print head,
biasanya sudah aus / tidak rata sehingga pita atau kertas tersayat oleh part ini
2.Cek Jarum Print Head , biasa ada yg putus atau tajam sehingga membuat pita
atau bahkan kertas menjadi sobek.
Kalau Print Head lx 310, lx 300, lq 2090, LQ2190, s40+, ibm, olivetti, wincor,
tally, dfx 9000, printronix anda sudah tidak bagus atau sudah tajam, merobek
pita / merobek kertas
JANGAN langsung ganti Print Head baru !
Berdasarkan pengalaman kami, 80% bisa diperbaiki loh
(Jangan sampai salah paham dan salahkan kami)
BEBAS JASA PENGIRIMAN</v>
      </c>
      <c r="F61" s="45" t="str">
        <v>150</v>
      </c>
      <c r="G61" s="45" t="str">
        <v>1</v>
      </c>
      <c r="H61" s="45" t="str">
        <v>21140115</v>
      </c>
      <c r="I61" s="45" t="str">
        <v>0</v>
      </c>
      <c r="J61" s="45" t="str">
        <v>Baru</v>
      </c>
      <c r="K61" s="45" t="str">
        <v>Ya</v>
      </c>
      <c r="L61" s="45" t="str">
        <v>https://ecs7.tokopedia.net/img/cache/700/hDjmkQ/2020/10/17/325e15ec-b54f-4356-8a5a-3fc4cd230a43.jpg</v>
      </c>
      <c r="M61" s="45" t="str">
        <v>https://ecs7.tokopedia.net/img/cache/700/hDjmkQ/2020/10/17/ac532d92-98bd-421e-a5ef-b697717b4620.jpg</v>
      </c>
      <c r="N61" s="45" t="str"/>
      <c r="O61" s="45" t="str"/>
      <c r="P61" s="45" t="str"/>
      <c r="Q61" s="45" t="str"/>
      <c r="R61" s="45" t="str"/>
      <c r="S61" s="45" t="str"/>
      <c r="T61" s="45" t="str">
        <v>7ff1a971fd544beefcae</v>
      </c>
    </row>
    <row r="62">
      <c r="B62" s="46" t="str">
        <v>1283956255</v>
      </c>
      <c r="C62" s="46" t="str">
        <v>Pitta Mask Arax Size Adult</v>
      </c>
      <c r="D62" s="46" t="str">
        <v>https://tokopedia.com/hidaastore/pitta-mask-arax-size-adult</v>
      </c>
      <c r="E62" s="45" t="str">
        <v>Ready UPDATE 19 April 2020
1 PACK ISI 3. 
Kemasan Hitam Pitta Mask sesuai gambar.
Masker wajah dengan kesan elegan dan lembut.
Diproduksi dari bahan berteknologi filter berpori dapat menahan 99% debu, serbuk
sari, asap kendaraan, asap rokok, dan tahan air.
Bahan-nya yang elastis dan lembut membuat pemakaian dalam waktu yang lama tidak
membuat telinga sakit, dan mudah bernafas.
Dapat dicuci dan digunakan berulang kali.
Bahan : Polyurethane
Ukuran : 117mm x 131mm
Isi 3 PCS
#QueenCaseCollection 
melayani dengan sepenuh kasih</v>
      </c>
      <c r="F62" s="45" t="str">
        <v>50</v>
      </c>
      <c r="G62" s="45" t="str">
        <v>1</v>
      </c>
      <c r="H62" s="45" t="str">
        <v>18471363</v>
      </c>
      <c r="I62" s="45" t="str">
        <v>0</v>
      </c>
      <c r="J62" s="45" t="str">
        <v>Baru</v>
      </c>
      <c r="K62" s="45" t="str">
        <v>Ya</v>
      </c>
      <c r="L62" s="45" t="str">
        <v>https://ecs7.tokopedia.net/img/cache/700/hDjmkQ/2020/10/26/68f9619a-04ac-4d61-8347-cea44c03706b.jpg</v>
      </c>
      <c r="M62" s="45" t="str">
        <v>https://ecs7.tokopedia.net/img/cache/700/hDjmkQ/2020/10/26/68de3967-34a1-4be7-9a26-c48ae0ab7433.jpg</v>
      </c>
      <c r="N62" s="45" t="str">
        <v>https://ecs7.tokopedia.net/img/cache/700/hDjmkQ/2020/10/26/0d2ebbd3-d988-44d1-9603-c8efd7bccca2.jpg</v>
      </c>
      <c r="O62" s="45" t="str"/>
      <c r="P62" s="45" t="str"/>
      <c r="Q62" s="45" t="str"/>
      <c r="R62" s="45" t="str"/>
      <c r="S62" s="45" t="str"/>
      <c r="T62" s="45" t="str">
        <v>873f6b09058e5c89268b</v>
      </c>
    </row>
    <row r="63">
      <c r="B63" s="46" t="str">
        <v>1264341288</v>
      </c>
      <c r="C63" s="46" t="str">
        <v>Pivot Arm Universal for Action Camera Sport GoPro, Xiaomi Yi, Brica,</v>
      </c>
      <c r="D63" s="46" t="str">
        <v>https://tokopedia.com/hidaastore/pivot-arm-universal-for-action-camera-sport-gopro-xiaomi-yi-brica</v>
      </c>
      <c r="E63" s="45" t="str">
        <v>Pivot Arm Universal for Action Camera Sport GoPro, Xiaomi Yi, Brica, B-Pro Alpha
Edition, 4K, Kogan, Bella Vision, Hunter, SJCAM, AJ4000, SJ5000, SJ6000 - Kamera
Aksi
Universal Pivot Arm digunakan untuk pengguna kamera Xiaomi Yi dan GoPro.
Universal Pivot Arm ini terbuat dari bahan metal dan plastik yang akan
membuatnya dapat tahan lama.
Features
Compatible with following
Produk ini dapat digunakan untuk kamera action Xiaomi Yi dan GoPro.
Durable material
Universal Pivot Arm ini terbuat dari bahan plastik dan metal yang berkualitas
tinggi sehingga tahan lama tidak mudah rusak.</v>
      </c>
      <c r="F63" s="45" t="str">
        <v>100</v>
      </c>
      <c r="G63" s="45" t="str">
        <v>1</v>
      </c>
      <c r="H63" s="45" t="str">
        <v>18471363</v>
      </c>
      <c r="I63" s="45" t="str">
        <v>0</v>
      </c>
      <c r="J63" s="45" t="str">
        <v>Baru</v>
      </c>
      <c r="K63" s="45" t="str">
        <v>Ya</v>
      </c>
      <c r="L63" s="45" t="str">
        <v>https://ecs7.tokopedia.net/img/cache/700/hDjmkQ/2020/10/17/11cbcaab-5cb0-4daa-8e7d-3b385ae3b024.jpg</v>
      </c>
      <c r="M63" s="45" t="str">
        <v>https://ecs7.tokopedia.net/img/cache/700/hDjmkQ/2020/10/17/a75df4b6-e580-4c70-a0c4-bbadfe7c19de.jpg</v>
      </c>
      <c r="N63" s="45" t="str"/>
      <c r="O63" s="45" t="str"/>
      <c r="P63" s="45" t="str"/>
      <c r="Q63" s="45" t="str"/>
      <c r="R63" s="45" t="str"/>
      <c r="S63" s="45" t="str"/>
      <c r="T63" s="45" t="str">
        <v>adde68c924a77af78632</v>
      </c>
    </row>
    <row r="64">
      <c r="B64" s="46" t="str">
        <v>1265847373</v>
      </c>
      <c r="C64" s="46" t="str">
        <v>Pivot Cup Skateboard</v>
      </c>
      <c r="D64" s="46" t="str">
        <v>https://tokopedia.com/hidaastore/pivot-cup-skateboard</v>
      </c>
      <c r="E64" s="45" t="str">
        <v>Bismillah
skateboard vipot
- original varial
- made in china
- black series
- all size trucks ( kecuali penny )
- 1 set 2 pcs
varialskateshop
jl tamansari Baltos lt 1 blok k08
( samping kopi jenggo )</v>
      </c>
      <c r="F64" s="45" t="str">
        <v>100</v>
      </c>
      <c r="G64" s="45" t="str">
        <v>1</v>
      </c>
      <c r="H64" s="45" t="str">
        <v>18471363</v>
      </c>
      <c r="I64" s="45" t="str">
        <v>0</v>
      </c>
      <c r="J64" s="45" t="str">
        <v>Baru</v>
      </c>
      <c r="K64" s="45" t="str">
        <v>Ya</v>
      </c>
      <c r="L64" s="45" t="str">
        <v>https://ecs7.tokopedia.net/img/cache/700/hDjmkQ/2020/10/18/0f523d96-b393-4933-aa0f-e47cdccd545a.jpg</v>
      </c>
      <c r="M64" s="45" t="str">
        <v>https://ecs7.tokopedia.net/img/cache/700/hDjmkQ/2020/10/18/4de5bd56-09e1-41fd-9fe0-c3ca72aef8f1.jpg</v>
      </c>
      <c r="N64" s="45" t="str"/>
      <c r="O64" s="45" t="str"/>
      <c r="P64" s="45" t="str"/>
      <c r="Q64" s="45" t="str"/>
      <c r="R64" s="45" t="str"/>
      <c r="S64" s="45" t="str"/>
      <c r="T64" s="45" t="str">
        <v>8512691e2dcbf70810d1</v>
      </c>
    </row>
    <row r="65">
      <c r="B65" s="46" t="str">
        <v>1265847595</v>
      </c>
      <c r="C65" s="46" t="str">
        <v>Pivot Cup Skateboard Trucks</v>
      </c>
      <c r="D65" s="46" t="str">
        <v>https://tokopedia.com/hidaastore/pivot-cup-skateboard-trucks</v>
      </c>
      <c r="E65" s="45" t="str">
        <v>Pivot cup untuk skateboard trucks
Blank black
Harga 1 set / 2 pcs / 2 biji</v>
      </c>
      <c r="F65" s="45" t="str">
        <v>10</v>
      </c>
      <c r="G65" s="45" t="str">
        <v>1</v>
      </c>
      <c r="H65" s="45" t="str">
        <v>18471363</v>
      </c>
      <c r="I65" s="45" t="str">
        <v>0</v>
      </c>
      <c r="J65" s="45" t="str">
        <v>Baru</v>
      </c>
      <c r="K65" s="45" t="str">
        <v>Ya</v>
      </c>
      <c r="L65" s="45" t="str">
        <v>https://ecs7.tokopedia.net/img/cache/700/hDjmkQ/2020/10/18/1b4986de-7bb2-4e87-9b69-d88dece89fdf.jpg</v>
      </c>
      <c r="M65" s="45" t="str"/>
      <c r="N65" s="45" t="str"/>
      <c r="O65" s="45" t="str"/>
      <c r="P65" s="45" t="str"/>
      <c r="Q65" s="45" t="str"/>
      <c r="R65" s="45" t="str"/>
      <c r="S65" s="45" t="str"/>
      <c r="T65" s="45" t="str">
        <v>12b0c3fb1f9b6a81fff9</v>
      </c>
    </row>
    <row r="66">
      <c r="B66" s="46" t="str">
        <v>1265876471</v>
      </c>
      <c r="C66" s="46" t="str">
        <v>Pivot rem cantilever atau vbrake nos</v>
      </c>
      <c r="D66" s="46" t="str">
        <v>https://tokopedia.com/hidaastore/pivot-rem-cantilever-atau-vbrake-nos</v>
      </c>
      <c r="E66" s="45" t="str">
        <v>Pivot dengan kualitas baik 
untuk rem vbrake dan cantilever
Bahan steel
harga untuk 2 pcs
Klik Beli Sekarang selagi ada
Terima kasih</v>
      </c>
      <c r="F66" s="45" t="str">
        <v>200</v>
      </c>
      <c r="G66" s="45" t="str">
        <v>1</v>
      </c>
      <c r="H66" s="45" t="str">
        <v>18471363</v>
      </c>
      <c r="I66" s="45" t="str">
        <v>0</v>
      </c>
      <c r="J66" s="45" t="str">
        <v>Baru</v>
      </c>
      <c r="K66" s="45" t="str">
        <v>Ya</v>
      </c>
      <c r="L66" s="45" t="str">
        <v>https://ecs7.tokopedia.net/img/cache/700/hDjmkQ/2020/10/18/6fa12c7e-5af3-4696-85d6-5843a0caecfe.jpg</v>
      </c>
      <c r="M66" s="45" t="str">
        <v>https://ecs7.tokopedia.net/img/cache/700/hDjmkQ/2020/10/18/c5babca8-0e49-4e08-b405-57f50fadcaae.jpg</v>
      </c>
      <c r="N66" s="45" t="str">
        <v>https://ecs7.tokopedia.net/img/cache/700/hDjmkQ/2020/10/18/e0be86c4-99ce-46a5-8c58-ababbf55cc82.jpg</v>
      </c>
      <c r="O66" s="45" t="str"/>
      <c r="P66" s="45" t="str"/>
      <c r="Q66" s="45" t="str"/>
      <c r="R66" s="45" t="str"/>
      <c r="S66" s="45" t="str"/>
      <c r="T66" s="45" t="str">
        <v>fd4e69bed4dd19d301fd</v>
      </c>
    </row>
    <row r="67">
      <c r="B67" s="46" t="str">
        <v>1264306974</v>
      </c>
      <c r="C67" s="46" t="str">
        <v>Pixco Filter CPL 52mm</v>
      </c>
      <c r="D67" s="46" t="str">
        <v>https://tokopedia.com/hidaastore/pixco-filter-cpl-52mm</v>
      </c>
      <c r="E67" s="45" t="str">
        <v>Pixco Filter CPL 52mm
*Universal untuk semua lensa yang memiliki ulir atau ukuran diameter 52mm*
Filter CPL atau Polarizer alias polarisasi adalah salah satu filter paling
berguna untuk fotografer landscape. Kegunaan utama filter CPL adalah untuk
meningkatkan kontras warna (vividness) dalam foto landscape.
Salah satu manfaat filter CPL adalah mampu meningkatkan saturasi, sehingga warna
terlihat lebih hidup, khususnya untuk memperkuat warna langit juga daun.
Kegunaan lain filter Polarizer dapat mengurangi refleksi/bayangan di air , kaca
serta refleksi pada benda-benda yang mengkilap lainnya.</v>
      </c>
      <c r="F67" s="45" t="str">
        <v>250</v>
      </c>
      <c r="G67" s="45" t="str">
        <v>1</v>
      </c>
      <c r="H67" s="45" t="str">
        <v>18471363</v>
      </c>
      <c r="I67" s="45" t="str">
        <v>0</v>
      </c>
      <c r="J67" s="45" t="str">
        <v>Baru</v>
      </c>
      <c r="K67" s="45" t="str">
        <v>Ya</v>
      </c>
      <c r="L67" s="45" t="str">
        <v>https://ecs7.tokopedia.net/img/cache/700/hDjmkQ/2020/10/17/ae28d885-6355-4243-a6d6-b8ffd4c8ff51.jpg</v>
      </c>
      <c r="M67" s="45" t="str">
        <v>https://ecs7.tokopedia.net/img/cache/700/hDjmkQ/2020/10/17/b89b627e-66c0-4c34-b914-0f8fcc0ecf4a.jpg</v>
      </c>
      <c r="N67" s="45" t="str"/>
      <c r="O67" s="45" t="str"/>
      <c r="P67" s="45" t="str"/>
      <c r="Q67" s="45" t="str"/>
      <c r="R67" s="45" t="str"/>
      <c r="S67" s="45" t="str"/>
      <c r="T67" s="45" t="str">
        <v>1ee6a1f73dea425a7ab6</v>
      </c>
    </row>
    <row r="68">
      <c r="B68" s="46" t="str">
        <v>1264100867</v>
      </c>
      <c r="C68" s="46" t="str">
        <v>Piyama Anak</v>
      </c>
      <c r="D68" s="46" t="str">
        <v>https://tokopedia.com/hidaastore/piyama-anak</v>
      </c>
      <c r="E68" s="45" t="str">
        <v>min pembelian 12pcs s4 m4 l4 motifnya yang dikirim mix
bahan menggunakan polimikro
perkiraan usia 1-5 tahun
untuk yang ecer bisa klik disini</v>
      </c>
      <c r="F68" s="45" t="str">
        <v>140</v>
      </c>
      <c r="G68" s="45" t="str">
        <v>1</v>
      </c>
      <c r="H68" s="45" t="str">
        <v>26423420</v>
      </c>
      <c r="I68" s="45" t="str">
        <v>0</v>
      </c>
      <c r="J68" s="45" t="str">
        <v>Baru</v>
      </c>
      <c r="K68" s="45" t="str">
        <v>Ya</v>
      </c>
      <c r="L68" s="45" t="str">
        <v>https://ecs7.tokopedia.net/img/cache/700/hDjmkQ/2020/10/17/2d33335b-7d62-4afb-9486-9a797bdeb1a8.jpg</v>
      </c>
      <c r="M68" s="45" t="str">
        <v>https://ecs7.tokopedia.net/img/cache/700/hDjmkQ/2020/10/17/0e68fd21-998f-449d-9550-edbf796c9d91.jpg</v>
      </c>
      <c r="N68" s="45" t="str">
        <v>https://ecs7.tokopedia.net/img/cache/700/hDjmkQ/2020/10/17/1ac9fa64-6be6-4bef-93c4-d86fe7d83824.jpg</v>
      </c>
      <c r="O68" s="45" t="str">
        <v>https://ecs7.tokopedia.net/img/cache/700/hDjmkQ/2020/10/17/6d4ff450-75b7-48b8-a3d6-2e79e60634af.jpg</v>
      </c>
      <c r="P68" s="45" t="str">
        <v>https://ecs7.tokopedia.net/img/cache/700/hDjmkQ/2020/10/17/4673348a-68a5-4bb3-bb37-50d081c3296a.jpg</v>
      </c>
      <c r="Q68" s="45" t="str"/>
      <c r="R68" s="45" t="str"/>
      <c r="S68" s="45" t="str"/>
      <c r="T68" s="45" t="str">
        <v>edbd95e2a3b844e02c7d</v>
      </c>
    </row>
    <row r="69">
      <c r="B69" s="46" t="str">
        <v>1264128872</v>
      </c>
      <c r="C69" s="46" t="str">
        <v>Piyama CP BABY HK Tsum Elmo Polkadot Teddy Dora Awan Pony Marie Cat</v>
      </c>
      <c r="D69" s="46" t="str">
        <v>https://tokopedia.com/hidaastore/piyama-cp-baby-hk-tsum-elmo-polkadot-teddy-dora-awan-pony-marie-cat</v>
      </c>
      <c r="E69" s="45" t="str">
        <v>READY STOK - LANGSUNG ORDER !!
S111
JANGAN LUPA TULIS WARNA DAN UKURAN DI CATATAN
OPEN RESELLER DAN DROPSHIP
TULIS ALAMAT YANG LENGKAP!!
bahan katun jepang LD 100cm panjang celana P93cm motif asli,nyaman dan lembut
dipake.... Buka kancing full,baju sebelah kanan ada kantong (kantong hanya
sebelah kanan)
Baju lengan pendek,celana panjang</v>
      </c>
      <c r="F69" s="45" t="str">
        <v>200</v>
      </c>
      <c r="G69" s="45" t="str">
        <v>1</v>
      </c>
      <c r="H69" s="45" t="str">
        <v>18471363</v>
      </c>
      <c r="I69" s="45" t="str">
        <v>0</v>
      </c>
      <c r="J69" s="45" t="str">
        <v>Baru</v>
      </c>
      <c r="K69" s="45" t="str">
        <v>Ya</v>
      </c>
      <c r="L69" s="45" t="str">
        <v>https://ecs7.tokopedia.net/img/cache/700/hDjmkQ/2020/10/17/59daf73f-fbd2-42d0-9ff4-6debb5863a6d.jpg</v>
      </c>
      <c r="M69" s="45" t="str">
        <v>https://ecs7.tokopedia.net/img/cache/700/hDjmkQ/2020/10/17/37dcb5b7-4c3a-48ab-aea4-7b7c84f08561.jpg</v>
      </c>
      <c r="N69" s="45" t="str">
        <v>https://ecs7.tokopedia.net/img/cache/700/hDjmkQ/2020/10/17/d2f1c0a2-08bf-44b7-9c7a-70053c4b7baf.jpg</v>
      </c>
      <c r="O69" s="45" t="str">
        <v>https://ecs7.tokopedia.net/img/cache/700/hDjmkQ/2020/10/17/f90817e6-bdb4-47b6-bb0d-f96c8b624930.jpg</v>
      </c>
      <c r="P69" s="45" t="str">
        <v>https://ecs7.tokopedia.net/img/cache/700/hDjmkQ/2020/10/17/5e21503b-3fe7-45d4-a888-9c8d3ecdb282.jpg</v>
      </c>
      <c r="Q69" s="45" t="str"/>
      <c r="R69" s="45" t="str"/>
      <c r="S69" s="45" t="str"/>
      <c r="T69" s="45" t="str">
        <v>106c2637ce8a41bae3b5</v>
      </c>
    </row>
    <row r="70">
      <c r="B70" s="46" t="str">
        <v>1264132036</v>
      </c>
      <c r="C70" s="46" t="str">
        <v>Piyama CP Embos Satin Wanita Fit to XL Hitam Navy Maroon Pink</v>
      </c>
      <c r="D70" s="46" t="str">
        <v>https://tokopedia.com/hidaastore/piyama-cp-embos-satin-wanita-fit-to-xl-hitam-navy-maroon-pink</v>
      </c>
      <c r="E70" s="45" t="str">
        <v>READY STOK - LANGSUNG ORDER !!
S103
JANGAN LUPA TULIS WARNA DAN UKURAN DI CATATAN
OPEN RESELLER DAN DROPSHIP
TULIS ALAMAT YANG LENGKAP!!
Ready ; Hitam. Abu. Navy , Ungu, Tosca , Krem, Pink Dusty , Biru , Pink Fanta 
Bahan adem dan lembut
Sehingga sangat nyaman dipakai untuk aktivitas sehari hari. 
Terdapat 1 size yaitu : 
All size fit to XL
Lingkar Dada 106 cm , Panjang Atasan 63 cm , Panjang Lengan 21 Cm , Lobang
Tangan 30 Cm
Size Details Celana Panjang : 
Lingkar Pinggang celana 66cm. fit to 100 cm 
Panjang celana 93 cm 
1 set Terdiri dari Atasan Lengan Pendek, Celana Panjang dengan warna senada
dengan warna stelan tersebut.</v>
      </c>
      <c r="F70" s="45" t="str">
        <v>200</v>
      </c>
      <c r="G70" s="45" t="str">
        <v>1</v>
      </c>
      <c r="H70" s="45" t="str">
        <v>18471363</v>
      </c>
      <c r="I70" s="45" t="str">
        <v>0</v>
      </c>
      <c r="J70" s="45" t="str">
        <v>Baru</v>
      </c>
      <c r="K70" s="45" t="str">
        <v>Ya</v>
      </c>
      <c r="L70" s="45" t="str">
        <v>https://ecs7.tokopedia.net/img/cache/700/hDjmkQ/2020/10/17/d97f8728-2561-418f-b791-649e311c2a52.jpg</v>
      </c>
      <c r="M70" s="45" t="str">
        <v>https://ecs7.tokopedia.net/img/cache/700/hDjmkQ/2020/10/17/c95e4a77-02af-481a-b918-b2a730cf0589.jpg</v>
      </c>
      <c r="N70" s="45" t="str">
        <v>https://ecs7.tokopedia.net/img/cache/700/hDjmkQ/2020/10/17/6832c615-9ce1-4082-aded-a91b845cf4ac.jpg</v>
      </c>
      <c r="O70" s="45" t="str"/>
      <c r="P70" s="45" t="str"/>
      <c r="Q70" s="45" t="str"/>
      <c r="R70" s="45" t="str"/>
      <c r="S70" s="45" t="str"/>
      <c r="T70" s="45" t="str">
        <v>07c85bf44c796d59c4a4</v>
      </c>
    </row>
    <row r="71">
      <c r="B71" s="46" t="str">
        <v>1264131373</v>
      </c>
      <c r="C71" s="46" t="str">
        <v>Piyama CP Pajamas Katun Micro Retro Black Cat Keropi Minion</v>
      </c>
      <c r="D71" s="46" t="str">
        <v>https://tokopedia.com/hidaastore/piyama-cp-pajamas-katun-micro-retro-black-cat-keropi-minion</v>
      </c>
      <c r="E71" s="45" t="str">
        <v>READY STOK - LANGSUNG ORDER !!
S99
JANGAN LUPA TULIS WARNA DAN UKURAN DI CATATAN
OPEN RESELLER DAN DROPSHIP
TULIS ALAMAT YANG LENGKAP!!
bahan katun Micro 
LD 104cm panjang celana P93cm 
Bahan Micro versi murah nya Katun Jepang 
Baju lengan pendek,celana panjang</v>
      </c>
      <c r="F71" s="45" t="str">
        <v>200</v>
      </c>
      <c r="G71" s="45" t="str">
        <v>1</v>
      </c>
      <c r="H71" s="45" t="str">
        <v>18471363</v>
      </c>
      <c r="I71" s="45" t="str">
        <v>0</v>
      </c>
      <c r="J71" s="45" t="str">
        <v>Baru</v>
      </c>
      <c r="K71" s="45" t="str">
        <v>Ya</v>
      </c>
      <c r="L71" s="45" t="str">
        <v>https://ecs7.tokopedia.net/img/cache/700/hDjmkQ/2020/10/17/834312a8-6824-4674-bb05-e89d8608a43a.jpg</v>
      </c>
      <c r="M71" s="45" t="str">
        <v>https://ecs7.tokopedia.net/img/cache/700/hDjmkQ/2020/10/17/db7f5049-a1e0-4bb0-adb4-25f7832c5d48.jpg</v>
      </c>
      <c r="N71" s="45" t="str">
        <v>https://ecs7.tokopedia.net/img/cache/700/hDjmkQ/2020/10/17/1d5ef82b-ce1a-433a-8187-e5227147fc3b.jpg</v>
      </c>
      <c r="O71" s="45" t="str">
        <v>https://ecs7.tokopedia.net/img/cache/700/hDjmkQ/2020/10/17/49b25ec5-0971-4f15-ac64-bdda28290ac7.jpg</v>
      </c>
      <c r="P71" s="45" t="str">
        <v>https://ecs7.tokopedia.net/img/cache/700/hDjmkQ/2020/10/17/0aca3418-222f-4137-a04e-1ed2eb87f556.jpg</v>
      </c>
      <c r="Q71" s="45" t="str"/>
      <c r="R71" s="45" t="str"/>
      <c r="S71" s="45" t="str"/>
      <c r="T71" s="45" t="str">
        <v>3c05b4d415f70c6b206f</v>
      </c>
    </row>
    <row r="72">
      <c r="B72" s="46" t="str">
        <v>1264132019</v>
      </c>
      <c r="C72" s="46" t="str">
        <v>Piyama PP Embos Satin Wanita Fit to XL Hitam Navy Maroon Pink</v>
      </c>
      <c r="D72" s="46" t="str">
        <v>https://tokopedia.com/hidaastore/piyama-pp-embos-satin-wanita-fit-to-xl-hitam-navy-maroon-pink</v>
      </c>
      <c r="E72" s="45" t="str">
        <v>READY STOK - LANGSUNG ORDER !!
S107
JANGAN LUPA TULIS WARNA DAN UKURAN DI CATATAN
OPEN RESELLER DAN DROPSHIP
TULIS ALAMAT YANG LENGKAP!!
Ready ; Hitam. Abu. Navy , Ungu, Tosca , Krem, Pink Dusty , Biru , Pink Fanta 
Bahan adem dan lembut
Sehingga sangat nyaman dipakai untuk aktivitas sehari hari. 
Terdapat 1 size yaitu : 
All size fit to XL
Lingkar Dada 106 cm , Panjang Atasan 63 cm
ggang celana 66cm. fit to 100 cm 
Panjang celana 93 cm 
1 set Terdiri dari Atasan Lengan Panjang, Celana Panjang dengan warna senada
dengan warna stelan tersebut.
Atasan terdiri dari 5 pcs Kancing Hidup dan terdapat 1 kantong. Bagian pinggang
Celana menggunakan karet molor.</v>
      </c>
      <c r="F72" s="45" t="str">
        <v>200</v>
      </c>
      <c r="G72" s="45" t="str">
        <v>1</v>
      </c>
      <c r="H72" s="45" t="str">
        <v>18471363</v>
      </c>
      <c r="I72" s="45" t="str">
        <v>0</v>
      </c>
      <c r="J72" s="45" t="str">
        <v>Baru</v>
      </c>
      <c r="K72" s="45" t="str">
        <v>Ya</v>
      </c>
      <c r="L72" s="45" t="str">
        <v>https://ecs7.tokopedia.net/img/cache/700/hDjmkQ/2020/10/17/b66fd9a9-6651-4b8d-a98d-f59a0a823c91.jpg</v>
      </c>
      <c r="M72" s="45" t="str">
        <v>https://ecs7.tokopedia.net/img/cache/700/hDjmkQ/2020/10/17/9df5a14c-b69b-464b-b2ff-8116d79b22cd.jpg</v>
      </c>
      <c r="N72" s="45" t="str">
        <v>https://ecs7.tokopedia.net/img/cache/700/hDjmkQ/2020/10/17/548f82b3-56be-4452-85ff-88076211d139.jpg</v>
      </c>
      <c r="O72" s="45" t="str"/>
      <c r="P72" s="45" t="str"/>
      <c r="Q72" s="45" t="str"/>
      <c r="R72" s="45" t="str"/>
      <c r="S72" s="45" t="str"/>
      <c r="T72" s="45" t="str">
        <v>71df733d8b8df6a8d701</v>
      </c>
    </row>
    <row r="73">
      <c r="B73" s="46" t="str">
        <v>1264129500</v>
      </c>
      <c r="C73" s="46" t="str">
        <v>Piyama SATIN CP Navy Maroon Hitam Merah Pink Biru lengan pendek celana</v>
      </c>
      <c r="D73" s="46" t="str">
        <v>https://tokopedia.com/hidaastore/piyama-satin-cp-navy-maroon-hitam-merah-pink-biru-lengan-pendek-celana</v>
      </c>
      <c r="E73" s="45" t="str">
        <v>READY STOK - LANGSUNG ORDER !!
S105
JANGAN LUPA TULIS WARNA DAN UKURAN DI CATATAN
OPEN RESELLER DAN DROPSHIP
TULIS ALAMAT YANG LENGKAP!!
bahan satin velvet high quality
CELANA PANJANG BAJU PENDEK
bahan: satin premium (adem &amp;amp; lembut) 
Allsize fit S-L</v>
      </c>
      <c r="F73" s="45" t="str">
        <v>200</v>
      </c>
      <c r="G73" s="45" t="str">
        <v>1</v>
      </c>
      <c r="H73" s="45" t="str">
        <v>18471363</v>
      </c>
      <c r="I73" s="45" t="str">
        <v>0</v>
      </c>
      <c r="J73" s="45" t="str">
        <v>Baru</v>
      </c>
      <c r="K73" s="45" t="str">
        <v>Ya</v>
      </c>
      <c r="L73" s="45" t="str">
        <v>https://ecs7.tokopedia.net/img/cache/700/hDjmkQ/2020/10/17/62d01fb9-8280-46bd-8755-65eced04048e.jpg</v>
      </c>
      <c r="M73" s="45" t="str">
        <v>https://ecs7.tokopedia.net/img/cache/700/hDjmkQ/2020/10/17/2db64dfe-3266-4808-a4f9-c64dbb941501.jpg</v>
      </c>
      <c r="N73" s="45" t="str">
        <v>https://ecs7.tokopedia.net/img/cache/700/hDjmkQ/2020/10/17/2d3f36c4-9adb-4f93-937f-7822ae15970f.jpg</v>
      </c>
      <c r="O73" s="45" t="str">
        <v>https://ecs7.tokopedia.net/img/cache/700/hDjmkQ/2020/10/17/9540515f-c256-4148-8ef3-bae8a3ef8386.jpg</v>
      </c>
      <c r="P73" s="45" t="str">
        <v>https://ecs7.tokopedia.net/img/cache/700/hDjmkQ/2020/10/17/eeff9b26-b766-4964-bf6e-793c0e8f66c8.jpg</v>
      </c>
      <c r="Q73" s="45" t="str"/>
      <c r="R73" s="45" t="str"/>
      <c r="S73" s="45" t="str"/>
      <c r="T73" s="45" t="str">
        <v>95fff2ebd7fb99d2a125</v>
      </c>
    </row>
    <row r="74">
      <c r="B74" s="46" t="str">
        <v>1264133321</v>
      </c>
      <c r="C74" s="46" t="str">
        <v>Piyama Saten Sleepwear Stelan Baju Tidur Lengan Panjang Celana Panjang</v>
      </c>
      <c r="D74" s="46" t="str">
        <v>https://tokopedia.com/hidaastore/piyama-saten-sleepwear-stelan-baju-tidur-lengan-panjang-celana-panjang</v>
      </c>
      <c r="E74" s="45" t="str">
        <v>TANYA WARNA SEBELUM ORDER
S150
JANGAN LUPA TULIS WARNA DAN UKURAN DI CATATAN
OPEN RESELLER DAN DROPSHIP
TULIS ALAMAT YANG LENGKAP!!
MATT : Satin Embos
ALL SIZE FIT TO L
LD up to 102
Panjang Celana : 90
No Komplen Motif Karna Setiap motif bunga selalu berbeda-beda ya ka :)
Kancing variasi model bunga
NOTE :
 * Tidak Terima retur karna ukuran kekecilan atau kebesan
 * Tidak boleh retur saat barang sudah dalam keadaan dicuci 
 * Tidak boleh Dicuci dengan mesin cuci karna bahan sangat lembut 
 * Waktu Pengiriman Senin s/d Sabtu, HARI MINGGU LIBUR
 * Transaksi yg masuk sebelum Jam 17.00 akan di kirim hari yg sama lewat dari
   itu di kirim ke esokan hari nya.
 * Klik Warna sesuai variasi yg sudah ada, tidak terima request warna melalu
   chat.</v>
      </c>
      <c r="F74" s="45" t="str">
        <v>300</v>
      </c>
      <c r="G74" s="45" t="str">
        <v>1</v>
      </c>
      <c r="H74" s="45" t="str">
        <v>18471363</v>
      </c>
      <c r="I74" s="45" t="str">
        <v>0</v>
      </c>
      <c r="J74" s="45" t="str">
        <v>Baru</v>
      </c>
      <c r="K74" s="45" t="str">
        <v>Ya</v>
      </c>
      <c r="L74" s="45" t="str">
        <v>https://ecs7.tokopedia.net/img/cache/700/hDjmkQ/2020/10/17/fd4d6cac-a55c-4453-b072-b474f6e62aab.jpg</v>
      </c>
      <c r="M74" s="45" t="str">
        <v>https://ecs7.tokopedia.net/img/cache/700/hDjmkQ/2020/10/17/d504c496-69af-43fa-ad5e-5f64af8c1c03.jpg</v>
      </c>
      <c r="N74" s="45" t="str">
        <v>https://ecs7.tokopedia.net/img/cache/700/hDjmkQ/2020/10/17/65663205-e46e-4946-b512-2e7e7a37f336.jpg</v>
      </c>
      <c r="O74" s="45" t="str">
        <v>https://ecs7.tokopedia.net/img/cache/700/hDjmkQ/2020/10/17/2beb1514-ce28-4452-a59a-2138b684f183.jpg</v>
      </c>
      <c r="P74" s="45" t="str"/>
      <c r="Q74" s="45" t="str"/>
      <c r="R74" s="45" t="str"/>
      <c r="S74" s="45" t="str"/>
      <c r="T74" s="45" t="str">
        <v>f65c9e8c3247b0d2c147</v>
      </c>
    </row>
    <row r="75">
      <c r="B75" s="46" t="str">
        <v>1264133427</v>
      </c>
      <c r="C75" s="46" t="str">
        <v>Piyama Saten Sleepwear Stelan Baju Tidur Lengan Pendek Celana Panjang</v>
      </c>
      <c r="D75" s="46" t="str">
        <v>https://tokopedia.com/hidaastore/piyama-saten-sleepwear-stelan-baju-tidur-lengan-pendek-celana-panjang</v>
      </c>
      <c r="E75" s="45" t="str">
        <v>TANYA WARNA DAN UKURAN SEBELUM ORDER
S152
JANGAN LUPA TULIS WARNA DAN UKURAN DI CATATAN
OPEN RESELLER DAN DROPSHIP
TULIS ALAMAT YANG LENGKAP!!
MATT : Satin Embos
ALL SIZE FIT TO L
LD up to 102
Panjang Celana : 90
No Komplen Motif Karna Setiap motif bunga selalu berbeda-beda ya ka :)
Kancing variasi model bunga</v>
      </c>
      <c r="F75" s="45" t="str">
        <v>300</v>
      </c>
      <c r="G75" s="45" t="str">
        <v>1</v>
      </c>
      <c r="H75" s="45" t="str">
        <v>18471363</v>
      </c>
      <c r="I75" s="45" t="str">
        <v>0</v>
      </c>
      <c r="J75" s="45" t="str">
        <v>Baru</v>
      </c>
      <c r="K75" s="45" t="str">
        <v>Ya</v>
      </c>
      <c r="L75" s="45" t="str">
        <v>https://ecs7.tokopedia.net/img/cache/700/hDjmkQ/2020/10/17/532d1742-8cf9-4985-bc00-fc9c768e4ea9.jpg</v>
      </c>
      <c r="M75" s="45" t="str">
        <v>https://ecs7.tokopedia.net/img/cache/700/hDjmkQ/2020/10/17/8ff33214-c939-47c5-a0da-a638ab27dbed.jpg</v>
      </c>
      <c r="N75" s="45" t="str">
        <v>https://ecs7.tokopedia.net/img/cache/700/hDjmkQ/2020/10/17/e02933fe-a616-47a6-bc52-0813431a6e48.jpg</v>
      </c>
      <c r="O75" s="45" t="str">
        <v>https://ecs7.tokopedia.net/img/cache/700/hDjmkQ/2020/10/17/2f14d3a1-632e-4e1d-b61a-bfb2be989211.jpg</v>
      </c>
      <c r="P75" s="45" t="str">
        <v>https://ecs7.tokopedia.net/img/cache/700/hDjmkQ/2020/10/17/856ce75e-a785-4de5-8f51-782995e452ce.jpg</v>
      </c>
      <c r="Q75" s="45" t="str"/>
      <c r="R75" s="45" t="str"/>
      <c r="S75" s="45" t="str"/>
      <c r="T75" s="45" t="str">
        <v>8d1f423d6f0d00eb22b3</v>
      </c>
    </row>
    <row r="76">
      <c r="B76" s="46" t="str">
        <v>1264103455</v>
      </c>
      <c r="C76" s="46" t="str">
        <v>Piyama anak baju tidur anak UNICORN LITTLE PONY CUP</v>
      </c>
      <c r="D76" s="46" t="str">
        <v>https://tokopedia.com/hidaastore/piyama-anak-baju-tidur-anak-unicorn-little-pony-cup</v>
      </c>
      <c r="E76" s="45" t="str">
        <v>Halo Ayah dan Bunda,
Toko kami menghadirkan piyama / baju tidur untuk kebutuhan anak-anak anda.
Anak-anak akan terlihat lucu dan imut ketika menggunakan piyama dengan motif&amp;#34; yg
kami hadirkan dan akan merasa nyaman ketika memakainya, bisa bebas bergerak
selama memakainya bahkan saat cuaca panas sekalipun.
Motif Lainnya silahkan kunjungi toko kami, banyak warna dan motif yg lucu, imut
dan menggemaskan ketika anak anda yg memakainya.
*Informasi Produk dan Packaging :
 * Bahan : Katun GROW, Katun dengan kualitas terbaik untuk pembuatan piyama
 * Fitur : 4 kancing di depan dengan List dari bahan satin
 * Label
 * Finishing : Setrika dengan UAP yg akan merapihkan dan merekatkan jahitan
 * Plastik klip
 * Kertas Kado by Request
Estimasi umur dan detail ukuran :
(6-12 Bln ) XS---&amp;gt; LD 28 , P.Baju 41 , P.Celana 48
(1-2 Thn ) S---&amp;gt; LD 30 , P.Baju 42 , P.Celana 49
(3-4 Thn ) M ---&amp;gt; LD 32 , P.Baju 44 , P.Celana 50
(4-5 Thn ) L ---&amp;gt; LD 37 , P.Baju 47 , P.Celana 55 
(5-6 Thn ) XL ---&amp;gt; LD 40, P.Baju 48, P.Celana 65
(6-7 Thn ) XXL ---&amp;gt; LD 42, P.Baju 50, P.Celana 68
*Umur tidak bisa dijadikan patokan, silahkan disesuaikan dengan detail ukuran
*Jika ragu dengan ukuran, disarankan ambil 1 ukuran lebih besar, karena
pertumbuhan anak&amp;#34; sangat cepat.</v>
      </c>
      <c r="F76" s="45" t="str">
        <v>150</v>
      </c>
      <c r="G76" s="45" t="str">
        <v>1</v>
      </c>
      <c r="H76" s="45" t="str">
        <v>26423420</v>
      </c>
      <c r="I76" s="45" t="str">
        <v>0</v>
      </c>
      <c r="J76" s="45" t="str">
        <v>Baru</v>
      </c>
      <c r="K76" s="45" t="str">
        <v>Ya</v>
      </c>
      <c r="L76" s="45" t="str">
        <v>https://ecs7.tokopedia.net/img/cache/700/hDjmkQ/2020/10/17/1a557605-754a-4460-874c-c8cc43997b1c.jpg</v>
      </c>
      <c r="M76" s="45" t="str">
        <v>https://ecs7.tokopedia.net/img/cache/700/hDjmkQ/2020/10/17/c176c470-d7e5-4254-b9be-9efedf35461b.jpg</v>
      </c>
      <c r="N76" s="45" t="str">
        <v>https://ecs7.tokopedia.net/img/cache/700/hDjmkQ/2020/10/17/a5927994-1fea-4230-bdee-a58fa5c02869.jpg</v>
      </c>
      <c r="O76" s="45" t="str">
        <v>https://ecs7.tokopedia.net/img/cache/700/hDjmkQ/2020/10/17/4e226f64-37ec-453d-99b7-fa382096c515.jpg</v>
      </c>
      <c r="P76" s="45" t="str">
        <v>https://ecs7.tokopedia.net/img/cache/700/hDjmkQ/2020/10/17/1fd50802-adfb-4c23-8f85-08bd98692f01.jpg</v>
      </c>
      <c r="Q76" s="45" t="str"/>
      <c r="R76" s="45" t="str"/>
      <c r="S76" s="45" t="str"/>
      <c r="T76" s="45" t="str">
        <v>2567b9c9c86f210c32e2</v>
      </c>
    </row>
    <row r="77">
      <c r="B77" s="46" t="str">
        <v>1264160226</v>
      </c>
      <c r="C77" s="46" t="str">
        <v>Planter Bag 50L</v>
      </c>
      <c r="D77" s="46" t="str">
        <v>https://tokopedia.com/hidaastore/planter-bag-50l</v>
      </c>
      <c r="E77" s="45" t="str">
        <v>Planter Bag 50L (Warna Hijau) tempat menanam pengganti pot plastik dan drum
Ukuran diameter 40 cm dan tinggi 40 cm
Kelebihan
 1. Kuat sampai 5-10 tahun
 2. Akar tanaman sehat karena bahan mudah ditembus cahaya matahari dan udara
 3. Mudah dipindah karean ada handlenya
 4. Pemupukan tanaman tidak terbuang sia sia karena tanaman hanya ada 1 di PB
Terima kasih
salam 
Taman Aquaponic</v>
      </c>
      <c r="F77" s="45" t="str">
        <v>160</v>
      </c>
      <c r="G77" s="45" t="str">
        <v>1</v>
      </c>
      <c r="H77" s="45" t="str">
        <v>26423533</v>
      </c>
      <c r="I77" s="45" t="str">
        <v>0</v>
      </c>
      <c r="J77" s="45" t="str">
        <v>Baru</v>
      </c>
      <c r="K77" s="45" t="str">
        <v>Ya</v>
      </c>
      <c r="L77" s="45" t="str">
        <v>https://ecs7.tokopedia.net/img/cache/700/hDjmkQ/2020/10/17/858ac3cf-48c9-41f9-acc0-e15c774930d0.jpg</v>
      </c>
      <c r="M77" s="45" t="str">
        <v>https://ecs7.tokopedia.net/img/cache/700/hDjmkQ/2020/10/17/0f57ceb5-fa00-4cde-ae66-15ff2ad0cb6d.jpg</v>
      </c>
      <c r="N77" s="45" t="str">
        <v>https://ecs7.tokopedia.net/img/cache/700/hDjmkQ/2020/10/17/bf92b337-c93e-41b3-a04e-488af8d14e3b.jpg</v>
      </c>
      <c r="O77" s="45" t="str">
        <v>https://ecs7.tokopedia.net/img/cache/700/hDjmkQ/2020/10/17/9ec4c05b-3358-4728-964a-8d17f31f080e.jpg</v>
      </c>
      <c r="P77" s="45" t="str"/>
      <c r="Q77" s="45" t="str"/>
      <c r="R77" s="45" t="str"/>
      <c r="S77" s="45" t="str"/>
      <c r="T77" s="45" t="str">
        <v>ac78d3ef180c047417b5</v>
      </c>
    </row>
    <row r="78">
      <c r="B78" s="46" t="str">
        <v>1274132783</v>
      </c>
      <c r="C78" s="46" t="str">
        <v>PlastiGauge Merah 0.025 - 0.175mm Plastic Gauge</v>
      </c>
      <c r="D78" s="46" t="str">
        <v>https://tokopedia.com/hidaastore/plastigauge-merah-0-025-0-175mm-plastic-gauge</v>
      </c>
      <c r="E78" s="45" t="str">
        <v>PLASTIGAUGE is the world standard in Plastic Precision Clearance Gauges for the
measurement of clearance between fitted surfaces. 
Plastigauge is extremely effective for measuring the clearance of a wide variety
of bearings which include automotive/machine bearings, marine drive shaft
bearings, turbine housing bearings, pump and pressure system bearings, as well
as shaft end-float dimensions, flatness and clearance in pipe-flanges and
cylinder heads. 
With a wide range of uses in industrial and commercial applications Plastigauge
is particularly effective for the measurement of separation in moulding tools,
and wherever it is required to determine the separation between hidden surfaces.
Genuine Plastigauge Plastic Precision Clearance Gauges are the original and most
accurate Plastic Clearance Gauges available today. Plastigauge is formulated and
manufactured to the highest specifications to guarantee better accuracy- accept
no substitute.</v>
      </c>
      <c r="F78" s="45" t="str">
        <v>100</v>
      </c>
      <c r="G78" s="45" t="str">
        <v>1</v>
      </c>
      <c r="H78" s="45" t="str">
        <v>21189553</v>
      </c>
      <c r="I78" s="45" t="str">
        <v>0</v>
      </c>
      <c r="J78" s="45" t="str">
        <v>Baru</v>
      </c>
      <c r="K78" s="45" t="str">
        <v>Ya</v>
      </c>
      <c r="L78" s="45" t="str">
        <v>https://ecs7.tokopedia.net/img/cache/700/hDjmkQ/2020/10/21/d6c9b8de-cfae-4c0d-84c6-cdd7b7027ca2.jpg</v>
      </c>
      <c r="M78" s="45" t="str">
        <v>https://ecs7.tokopedia.net/img/cache/700/hDjmkQ/2020/10/21/61c996ed-8ef6-4d94-b5bc-cf4f45f7c3b5.jpg</v>
      </c>
      <c r="N78" s="45" t="str">
        <v>https://ecs7.tokopedia.net/img/cache/700/hDjmkQ/2020/10/21/79059763-2fbf-4a85-a8d8-e78e91662eeb.jpg</v>
      </c>
      <c r="O78" s="45" t="str"/>
      <c r="P78" s="45" t="str"/>
      <c r="Q78" s="45" t="str"/>
      <c r="R78" s="45" t="str"/>
      <c r="S78" s="45" t="str"/>
      <c r="T78" s="45" t="str">
        <v>09ae060a7505fa118d0b</v>
      </c>
    </row>
    <row r="79">
      <c r="B79" s="46" t="str">
        <v>1264341431</v>
      </c>
      <c r="C79" s="46" t="str">
        <v>Plastic Case Protective Frame Case For Gopro Hero 4 Hero 3 Hero 3 Plus</v>
      </c>
      <c r="D79" s="46" t="str">
        <v>https://tokopedia.com/hidaastore/plastic-case-protective-frame-case-for-gopro-hero-4-hero-3-hero-3-plus</v>
      </c>
      <c r="E79" s="45" t="str">
        <v>Available to :x000D
x000D
 * Gopro Hero 3x000D
 * Gopro Hero 3+x000D
 * Gopro Hero 4x000Dx000Disi paket :x000Dx000D
 * Frame Casex000D
 * Adapter Hook Mountx000D
 * Baut</v>
      </c>
      <c r="F79" s="45" t="str">
        <v>200</v>
      </c>
      <c r="G79" s="45" t="str">
        <v>1</v>
      </c>
      <c r="H79" s="45" t="str">
        <v>18471363</v>
      </c>
      <c r="I79" s="45" t="str">
        <v>0</v>
      </c>
      <c r="J79" s="45" t="str">
        <v>Baru</v>
      </c>
      <c r="K79" s="45" t="str">
        <v>Ya</v>
      </c>
      <c r="L79" s="45" t="str">
        <v>https://ecs7.tokopedia.net/img/cache/700/hDjmkQ/2020/10/17/668b2ada-f307-4e75-8932-3876486b0bbd.jpg</v>
      </c>
      <c r="M79" s="45" t="str">
        <v>https://ecs7.tokopedia.net/img/cache/700/hDjmkQ/2020/10/17/8fd46f30-7333-4532-b6fa-0caffc5e9880.jpg</v>
      </c>
      <c r="N79" s="45" t="str">
        <v>https://ecs7.tokopedia.net/img/cache/700/hDjmkQ/2020/10/17/0eb958db-5c66-44e8-86cb-991e16ba3876.jpg</v>
      </c>
      <c r="O79" s="45" t="str">
        <v>https://ecs7.tokopedia.net/img/cache/700/hDjmkQ/2020/10/17/79e66b94-9789-44ac-a7bf-35239f2d5ce9.jpg</v>
      </c>
      <c r="P79" s="45" t="str">
        <v>https://ecs7.tokopedia.net/img/cache/700/hDjmkQ/2020/10/17/ee47af7e-26d4-4065-a690-28af7c53efff.jpg</v>
      </c>
      <c r="Q79" s="45" t="str"/>
      <c r="R79" s="45" t="str"/>
      <c r="S79" s="45" t="str"/>
      <c r="T79" s="45" t="str">
        <v>ad7068d762c8fcb40c56</v>
      </c>
    </row>
    <row r="80">
      <c r="B80" s="46" t="str">
        <v>1264202031</v>
      </c>
      <c r="C80" s="46" t="str">
        <v>Plastic Flapper atau Flipper Olivetti PR2 Plus</v>
      </c>
      <c r="D80" s="46" t="str">
        <v>https://tokopedia.com/hidaastore/plastic-flapper-atau-flipper-olivetti-pr2-plus</v>
      </c>
      <c r="E80" s="45" t="str">
        <v>Plastik Flipper / Flapper Printer Passbook Olivetti PR2 Plus
Original Part ( NEW )
Ready Stock
*Harga Grosir Lebih MURAH
*Reseller Welcome
Success Comp
Printers and Parts Specialist</v>
      </c>
      <c r="F80" s="45" t="str">
        <v>10</v>
      </c>
      <c r="G80" s="45" t="str">
        <v>1</v>
      </c>
      <c r="H80" s="45" t="str">
        <v>21140115</v>
      </c>
      <c r="I80" s="45" t="str">
        <v>0</v>
      </c>
      <c r="J80" s="45" t="str">
        <v>Baru</v>
      </c>
      <c r="K80" s="45" t="str">
        <v>Ya</v>
      </c>
      <c r="L80" s="45" t="str">
        <v>https://ecs7.tokopedia.net/img/cache/700/hDjmkQ/2020/10/17/122e6612-a19f-45c5-933d-9f6d54cd4e4b.jpg</v>
      </c>
      <c r="M80" s="45" t="str">
        <v>https://ecs7.tokopedia.net/img/cache/700/hDjmkQ/2020/10/17/ce255b6b-e374-4437-addf-8c695e3f8fde.jpg</v>
      </c>
      <c r="N80" s="45" t="str">
        <v>https://ecs7.tokopedia.net/img/cache/700/hDjmkQ/2020/10/17/88f92e52-e4d6-4d8f-bcd1-a63e256839ed.jpg</v>
      </c>
      <c r="O80" s="45" t="str">
        <v>https://ecs7.tokopedia.net/img/cache/700/hDjmkQ/2020/10/17/25b14a5c-cd94-42cf-a0ea-c7ff06cf622a.jpg</v>
      </c>
      <c r="P80" s="45" t="str">
        <v>https://ecs7.tokopedia.net/img/cache/700/hDjmkQ/2020/10/17/3f0095ab-7667-4379-8abd-54e7ee66634d.jpg</v>
      </c>
      <c r="Q80" s="45" t="str"/>
      <c r="R80" s="45" t="str"/>
      <c r="S80" s="45" t="str"/>
      <c r="T80" s="45" t="str">
        <v>10b44e25dc1c940b727a</v>
      </c>
    </row>
    <row r="81">
      <c r="B81" s="46" t="str">
        <v>1264199836</v>
      </c>
      <c r="C81" s="46" t="str">
        <v>Plastic Flipper Original untuk PLQ-20</v>
      </c>
      <c r="D81" s="46" t="str">
        <v>https://tokopedia.com/hidaastore/plastic-flipper-original-untuk-plq-20</v>
      </c>
      <c r="E81" s="45" t="str">
        <v>Original Plastic Flipper untuk PLQ-20
NEW ORIGINAL
KUALITAS TERJAMIN
GARANSI UANG KEMBALI JIKA BARANG TIDAK SESUAI PESANAN
*Harga Grosir Lebih Murah
*Reseller Welcome
Untuk pemesanan hubungi kami
Success Comp</v>
      </c>
      <c r="F81" s="45" t="str">
        <v>1</v>
      </c>
      <c r="G81" s="45" t="str">
        <v>1</v>
      </c>
      <c r="H81" s="45" t="str">
        <v>21140115</v>
      </c>
      <c r="I81" s="45" t="str">
        <v>0</v>
      </c>
      <c r="J81" s="45" t="str">
        <v>Baru</v>
      </c>
      <c r="K81" s="45" t="str">
        <v>Ya</v>
      </c>
      <c r="L81" s="45" t="str">
        <v>https://ecs7.tokopedia.net/img/cache/700/hDjmkQ/2020/10/17/d0efd5d5-aecc-476d-8600-60821fa01d7f.jpg</v>
      </c>
      <c r="M81" s="45" t="str">
        <v>https://ecs7.tokopedia.net/img/cache/700/hDjmkQ/2020/10/17/b17b5c79-127c-42a1-98d2-0921be414b3d.jpg</v>
      </c>
      <c r="N81" s="45" t="str"/>
      <c r="O81" s="45" t="str"/>
      <c r="P81" s="45" t="str"/>
      <c r="Q81" s="45" t="str"/>
      <c r="R81" s="45" t="str"/>
      <c r="S81" s="45" t="str"/>
      <c r="T81" s="45" t="str">
        <v>a3094527480f0b2b50cd</v>
      </c>
    </row>
    <row r="82">
      <c r="B82" s="46" t="str">
        <v>1274136510</v>
      </c>
      <c r="C82" s="46" t="str">
        <v>Plastic Gauge PLASTIGAUGE Hijau</v>
      </c>
      <c r="D82" s="46" t="str">
        <v>https://tokopedia.com/hidaastore/plastic-gauge-plastigauge-hijau</v>
      </c>
      <c r="E82" s="45" t="str">
        <v>Plastigauge biasanya digunakan untuk mengukur celah oli (oil clearance) antara
journal crankshaft, pin dan bearing. Bentuknya seperti benang, dibuat dari
plastic yang ketebalannya merata, dan dan di bungkus dalam amplop.</v>
      </c>
      <c r="F82" s="45" t="str">
        <v>100</v>
      </c>
      <c r="G82" s="45" t="str">
        <v>1</v>
      </c>
      <c r="H82" s="45" t="str">
        <v>21189553</v>
      </c>
      <c r="I82" s="45" t="str">
        <v>0</v>
      </c>
      <c r="J82" s="45" t="str">
        <v>Baru</v>
      </c>
      <c r="K82" s="45" t="str">
        <v>Ya</v>
      </c>
      <c r="L82" s="45" t="str">
        <v>https://ecs7.tokopedia.net/img/cache/700/hDjmkQ/2020/10/21/71a44c75-ec49-47fd-943a-c2d27c4a1136.jpg</v>
      </c>
      <c r="M82" s="45" t="str">
        <v>https://ecs7.tokopedia.net/img/cache/700/hDjmkQ/2020/10/21/0d60ecc4-bfed-4693-bbd3-cfd97eb1a548.jpg</v>
      </c>
      <c r="N82" s="45" t="str"/>
      <c r="O82" s="45" t="str"/>
      <c r="P82" s="45" t="str"/>
      <c r="Q82" s="45" t="str"/>
      <c r="R82" s="45" t="str"/>
      <c r="S82" s="45" t="str"/>
      <c r="T82" s="45" t="str">
        <v>128656a04df767abca93</v>
      </c>
    </row>
    <row r="83">
      <c r="B83" s="46" t="str">
        <v>1274150320</v>
      </c>
      <c r="C83" s="46" t="str">
        <v>Plastic Handheld Curve Stabilizer for GoPro / Xiaomi Yi / Xiaomi Yi 2</v>
      </c>
      <c r="D83" s="46" t="str">
        <v>https://tokopedia.com/hidaastore/plastic-handheld-curve-stabilizer-for-gopro-xiaomi-yi-xiaomi-yi-2</v>
      </c>
      <c r="E83" s="45" t="str">
        <v>Tambahkan packing Bubblewrap buat barang agan/sista biar packingnya aman /
safety, cari kata kunci &amp;#34;bubble wrap&amp;#34; pada etalase kami ya
Tambahkan Packing Kardus buat barang agan/sista biar packingnya aman / safety,
cari kata kunci &amp;#34;Packing Kardus&amp;#34; pada etalase kami ya
* GARANSI : Tidak ada Garansi untuk Produk ini
Informasi Produk Plastic Handheld Curve Stabilizer for GoPro/Xiaomi Yi/Xiaomi Yi
2 4K
GoPro Stabilizer memiliki design compact dan sangat ringan, dengan menggunakan
counterweight dan gimbal untuk membantu kamera GoPro dan Xiaomi Yi Anda steady
saat mengambil video.
Features
Super Smooth Gimbal
Dengan gimbal dan counterweight yang dapat diatur, membantu kamera GoPro dan
Xiaomi Yi tetap stabil dan seimbang saat sedang melakukan rekaman.
Comfortable Grap
Camera Stabilizer ini didesign agar Anda merasa nyaman saat sedang merekam
video.
Compatible
Didesign khusus untuk kamera GoPro dan Xiaomi Yi .
Informasi Produk Plastic Handheld Curve Stabilizer for GoPro/Xiaomi Yi/Xiaomi Yi
2 4K
GoPro Stabilizer memiliki design compact dan sangat ringan, dengan menggunakan
counterweight dan gimbal untuk membantu kamera GoPro dan Xiaomi Yi Anda steady
saat mengambil video.
Features
Super Smooth Gimbal
Dengan gimbal dan counterweight yang dapat diatur, membantu kamera GoPro dan
Xiaomi Yi tetap stabil dan seimbang saat sedang melakukan rekaman.
Comfortable Grap
Camera Stabilizer ini didesign agar Anda merasa nyaman saat sedang merekam
video.
Compatible
Didesign khusus untuk kamera GoPro dan Xiaomi Yi .
Kode Produk : Informasi Produk Plastic Handheld Curve Stabilizer for
GoPro/Xiaomi Yi/Xiaomi Yi 2 4K
GoPro Stabilizer memiliki design compact dan sangat ringan, dengan menggunakan
counterweight dan gimbal untuk membantu kamera GoPro dan Xiaomi Yi Anda steady
saat mengambil video.
Features
Super Smooth Gimbal
Dengan gimbal dan counterweight yang dapat diatur, membantu kamera GoPro dan
Xiaomi Yi tetap stabil dan seimbang saat sedang</v>
      </c>
      <c r="F83" s="45" t="str">
        <v>400</v>
      </c>
      <c r="G83" s="45" t="str">
        <v>1</v>
      </c>
      <c r="H83" s="45" t="str">
        <v>18471363</v>
      </c>
      <c r="I83" s="45" t="str">
        <v>0</v>
      </c>
      <c r="J83" s="45" t="str">
        <v>Baru</v>
      </c>
      <c r="K83" s="45" t="str">
        <v>Ya</v>
      </c>
      <c r="L83" s="45" t="str">
        <v>https://ecs7.tokopedia.net/img/cache/700/hDjmkQ/2020/10/21/58f9ee06-599a-4e4c-915b-503060f251b7.jpg</v>
      </c>
      <c r="M83" s="45" t="str">
        <v>https://ecs7.tokopedia.net/img/cache/700/hDjmkQ/2020/10/21/876c27d8-2073-425d-9a4c-89bd00666c7c.jpg</v>
      </c>
      <c r="N83" s="45" t="str">
        <v>https://ecs7.tokopedia.net/img/cache/700/hDjmkQ/2020/10/21/032d5bf1-2c7e-4d31-9aaf-2a208b5e2ddf.jpg</v>
      </c>
      <c r="O83" s="45" t="str">
        <v>https://ecs7.tokopedia.net/img/cache/700/hDjmkQ/2020/10/21/e0072380-0adc-46b5-bd43-f1f27ff6f378.jpg</v>
      </c>
      <c r="P83" s="45" t="str"/>
      <c r="Q83" s="45" t="str"/>
      <c r="R83" s="45" t="str"/>
      <c r="S83" s="45" t="str"/>
      <c r="T83" s="45" t="str">
        <v>5a40a1e5fc2b5e5b7fcd</v>
      </c>
    </row>
    <row r="84">
      <c r="B84" s="46" t="str">
        <v>1264341272</v>
      </c>
      <c r="C84" s="46" t="str">
        <v>Plastic Handheld Curve Stabilizer with Gimbal for GoPro Xiaomi Yi</v>
      </c>
      <c r="D84" s="46" t="str">
        <v>https://tokopedia.com/hidaastore/plastic-handheld-curve-stabilizer-with-gimbal-for-gopro-xiaomi-yi</v>
      </c>
      <c r="E84" s="45" t="str">
        <v>Ready Stock Handheld stabilizer Termurah!!!
Langsung diorder saja!!
Plastic Handheld Curve Stabilizer for GoPro/Xiaomi Yi/Xiaomi Yi 2 4K
GoPro Stabilizer memiliki design compact dan sangat ringan, dengan menggunakan
counterweight dan gimbal untuk membantu kamera GoPro dan Xiaomi Yi Anda steady
saat mengambil video.
Dengan gimbal dan counterweight yang dapat diatur, membantu kamera GoPro dan
Xiaomi Yi tetap stabil dan seimbang saat sedang melakukan rekaman.
Camera Stabilizer ini didesign agar Anda merasa nyaman saat sedang merekam
video.
Didesign khusus untuk kamera GoPro dan Xiaomi Yi .</v>
      </c>
      <c r="F84" s="45" t="str">
        <v>400</v>
      </c>
      <c r="G84" s="45" t="str">
        <v>1</v>
      </c>
      <c r="H84" s="45" t="str">
        <v>18471363</v>
      </c>
      <c r="I84" s="45" t="str">
        <v>0</v>
      </c>
      <c r="J84" s="45" t="str">
        <v>Baru</v>
      </c>
      <c r="K84" s="45" t="str">
        <v>Ya</v>
      </c>
      <c r="L84" s="45" t="str">
        <v>https://ecs7.tokopedia.net/img/cache/700/hDjmkQ/2020/10/17/b49574dd-ba40-43eb-9b76-6b25557c0f93.jpg</v>
      </c>
      <c r="M84" s="45" t="str">
        <v>https://ecs7.tokopedia.net/img/cache/700/hDjmkQ/2020/10/17/a9ff1a06-e8f7-4355-b891-3da81496d78a.jpg</v>
      </c>
      <c r="N84" s="45" t="str">
        <v>https://ecs7.tokopedia.net/img/cache/700/hDjmkQ/2020/10/17/e3d48bce-6230-4606-a4d1-968b18ac869f.jpg</v>
      </c>
      <c r="O84" s="45" t="str">
        <v>https://ecs7.tokopedia.net/img/cache/700/hDjmkQ/2020/10/17/c6f6bfa9-071c-4cc7-bfb6-0b7eef40bc2d.jpg</v>
      </c>
      <c r="P84" s="45" t="str"/>
      <c r="Q84" s="45" t="str"/>
      <c r="R84" s="45" t="str"/>
      <c r="S84" s="45" t="str"/>
      <c r="T84" s="45" t="str">
        <v>859f3ee44ae7d4f6b9aa</v>
      </c>
    </row>
    <row r="85">
      <c r="B85" s="46" t="str">
        <v>1264306635</v>
      </c>
      <c r="C85" s="46" t="str">
        <v>Plastic Lens Cap Cover Xiaomi Yi Basic Atau Versi Inter Tutup Lensa Yi</v>
      </c>
      <c r="D85" s="46" t="str">
        <v>https://tokopedia.com/hidaastore/plastic-lens-cap-cover-xiaomi-yi-basic-atau-versi-inter-tutup-lensa-yi</v>
      </c>
      <c r="E85" s="45" t="str">
        <v>Stock : 
 * Warna Putih (Ready)
 * Warna Hitam (Ready) 
Lindungi lensa kamera Xiaomi Yi Anda dengan lens cap plastik ini. 
Memiliki bentuk yang sangat pas untuk lensa Xiaomi Yi. 
Bahan plastik memastikan lens cap ini mampu melindugi lensa kamera dengan
sempurna.</v>
      </c>
      <c r="F85" s="45" t="str">
        <v>50</v>
      </c>
      <c r="G85" s="45" t="str">
        <v>1</v>
      </c>
      <c r="H85" s="45" t="str">
        <v>18471363</v>
      </c>
      <c r="I85" s="45" t="str">
        <v>0</v>
      </c>
      <c r="J85" s="45" t="str">
        <v>Baru</v>
      </c>
      <c r="K85" s="45" t="str">
        <v>Ya</v>
      </c>
      <c r="L85" s="45" t="str">
        <v>https://ecs7.tokopedia.net/img/cache/700/hDjmkQ/2020/10/17/e4af7100-ab9b-4236-a45b-e4f47c332826.jpg</v>
      </c>
      <c r="M85" s="45" t="str">
        <v>https://ecs7.tokopedia.net/img/cache/700/hDjmkQ/2020/10/17/2fcc39f5-363d-4beb-830d-7f51008c9b7f.jpg</v>
      </c>
      <c r="N85" s="45" t="str">
        <v>https://ecs7.tokopedia.net/img/cache/700/hDjmkQ/2020/10/17/1640e522-eaf8-4e58-aca8-3cffc133f2de.jpg</v>
      </c>
      <c r="O85" s="45" t="str">
        <v>https://ecs7.tokopedia.net/img/cache/700/hDjmkQ/2020/10/17/49c158b4-85d2-49c6-8cc4-16e3f35dd5fe.jpg</v>
      </c>
      <c r="P85" s="45" t="str">
        <v>https://ecs7.tokopedia.net/img/cache/700/hDjmkQ/2020/10/17/99b5b507-8470-4b43-a538-6bf9ee884425.jpg</v>
      </c>
      <c r="Q85" s="45" t="str"/>
      <c r="R85" s="45" t="str"/>
      <c r="S85" s="45" t="str"/>
      <c r="T85" s="45" t="str">
        <v>6967bb41418297b96301</v>
      </c>
    </row>
    <row r="86">
      <c r="B86" s="46" t="str">
        <v>1264341258</v>
      </c>
      <c r="C86" s="46" t="str">
        <v>Plastic Protective Side Border Frame Case Bumper Buckle Screw Mount</v>
      </c>
      <c r="D86" s="46" t="str">
        <v>https://tokopedia.com/hidaastore/plastic-protective-side-border-frame-case-bumper-buckle-screw-mount</v>
      </c>
      <c r="E86" s="45" t="str">
        <v>Plastic Protective Side Border Frame Case Bumper for GoPro Hero 3/4
Casing dari plastik ini dapat melindugi GoPro Hero 3/3+/4 Anda dari berbagai
insiden seperti tergores, terjatuh dan terbanting. Bahan plastik yang kokoh
memberi proteksi maksimal namun ringan untuk kamera GoPro Hero 3/3+/4. Anda juga
mendapat CNC Screw untuk memasang case ini ke mount.
FEATURES
High Quality Material
Casing dan screw terbuat dari bahan plastik yang kokoh. Bahan plastik yang kokoh
namun ringan memberikan proteksi sepenuhnya untuk GoPro Hero 3/3+/4 Anda.
Screw Included
Anda mendapat 1 buah screw dan mount untuk memasang casing ini ke berbagai jenis
mount dan monopod.
Compatibility
Aluminum case ini digunakan untuk kamera aksi GoPro Hero 3/3+/4.
PACKAGE CONTENTS
Barang-barang yang Anda dapat dalam kemasan produk:
1 x Plastic Protective Side Border Frame Case Bumper for GoPro Hero 3/4
1 x Mount
1 x Screw</v>
      </c>
      <c r="F86" s="45" t="str">
        <v>200</v>
      </c>
      <c r="G86" s="45" t="str">
        <v>1</v>
      </c>
      <c r="H86" s="45" t="str">
        <v>18471363</v>
      </c>
      <c r="I86" s="45" t="str">
        <v>0</v>
      </c>
      <c r="J86" s="45" t="str">
        <v>Baru</v>
      </c>
      <c r="K86" s="45" t="str">
        <v>Ya</v>
      </c>
      <c r="L86" s="45" t="str">
        <v>https://ecs7.tokopedia.net/img/cache/700/hDjmkQ/2020/10/17/81219604-2c32-4cef-9051-b31eea743cfb.jpg</v>
      </c>
      <c r="M86" s="45" t="str">
        <v>https://ecs7.tokopedia.net/img/cache/700/hDjmkQ/2020/10/17/f00a765a-cf1d-4473-bff8-6eb15976bf2c.jpg</v>
      </c>
      <c r="N86" s="45" t="str">
        <v>https://ecs7.tokopedia.net/img/cache/700/hDjmkQ/2020/10/17/a886c25c-ed84-483a-89e2-e4e441ffdb1b.jpg</v>
      </c>
      <c r="O86" s="45" t="str">
        <v>https://ecs7.tokopedia.net/img/cache/700/hDjmkQ/2020/10/17/88d90994-ffb0-4a5a-82f6-92fc051deef8.jpg</v>
      </c>
      <c r="P86" s="45" t="str">
        <v>https://ecs7.tokopedia.net/img/cache/700/hDjmkQ/2020/10/17/7f08b48e-085f-42b3-8db5-7900b11520d1.jpg</v>
      </c>
      <c r="Q86" s="45" t="str"/>
      <c r="R86" s="45" t="str"/>
      <c r="S86" s="45" t="str"/>
      <c r="T86" s="45" t="str">
        <v>8138fd7d3dabdafcdfe4</v>
      </c>
    </row>
    <row r="87">
      <c r="B87" s="46" t="str">
        <v>1264295466</v>
      </c>
      <c r="C87" s="46" t="str">
        <v>Plastic Protective Side Frame Case Xiaomi Yi 2 4K Lite Discovery</v>
      </c>
      <c r="D87" s="46" t="str">
        <v>https://tokopedia.com/hidaastore/plastic-protective-side-frame-case-xiaomi-yi-2-4k-lite-discovery</v>
      </c>
      <c r="E87" s="45" t="str">
        <v>Available To :
 * Xiaomi Yi 2 4K
 * Xiaomi Yi 4K Lite
 * Xiaomi Yi 4K Plus
 * Xiaomi Yi 4K Discovery
Casing dari plastik ini dapat melindugi Xiaomi Yi 2 4K Anda dari berbagai
insiden seperti tergores, terjatuh dan terbanting. Bahan plastik yang kokoh
memberi proteksi maksimal namun ringan untuk kamera Xiaomi Yi 2 4K. Anda juga
mendapat CNC Screw untuk memasang case ini ke mount.
Casing dan screw terbuat dari bahan plastik yang kokoh. Bahan plastik yang kokoh
namun ringan memberikan proteksi sepenuhnya untuk Xiaomi Yi 2 4k Anda.
Screw Included
Anda mendapat 1 buah screw aluminum untuk memasang casing ini ke berbagai jenis
mount dan monopod.</v>
      </c>
      <c r="F87" s="45" t="str">
        <v>150</v>
      </c>
      <c r="G87" s="45" t="str">
        <v>1</v>
      </c>
      <c r="H87" s="45" t="str">
        <v>18471363</v>
      </c>
      <c r="I87" s="45" t="str">
        <v>0</v>
      </c>
      <c r="J87" s="45" t="str">
        <v>Baru</v>
      </c>
      <c r="K87" s="45" t="str">
        <v>Ya</v>
      </c>
      <c r="L87" s="45" t="str">
        <v>https://ecs7.tokopedia.net/img/cache/700/hDjmkQ/2020/10/17/91a9291a-be12-4ff0-b9fa-0b67e2545921.jpg</v>
      </c>
      <c r="M87" s="45" t="str">
        <v>https://ecs7.tokopedia.net/img/cache/700/hDjmkQ/2020/10/17/72ebeac5-4615-44fc-9f77-2115edf820f8.jpg</v>
      </c>
      <c r="N87" s="45" t="str">
        <v>https://ecs7.tokopedia.net/img/cache/700/hDjmkQ/2020/10/17/6988be0d-e9ff-4ec3-a927-cb9d0d23d5d2.jpg</v>
      </c>
      <c r="O87" s="45" t="str">
        <v>https://ecs7.tokopedia.net/img/cache/700/hDjmkQ/2020/10/17/2262ca66-5135-4b70-ac9b-ad46368d8c55.jpg</v>
      </c>
      <c r="P87" s="45" t="str">
        <v>https://ecs7.tokopedia.net/img/cache/700/hDjmkQ/2020/10/17/4ef79ed0-9e8a-4888-bc6f-dd14d0d9f456.jpg</v>
      </c>
      <c r="Q87" s="45" t="str"/>
      <c r="R87" s="45" t="str"/>
      <c r="S87" s="45" t="str"/>
      <c r="T87" s="45" t="str">
        <v>3a6b53534f4b31d32de0</v>
      </c>
    </row>
    <row r="88">
      <c r="B88" s="46" t="str">
        <v>1264307024</v>
      </c>
      <c r="C88" s="46" t="str">
        <v>Plastic Protective Side Frame Case for Xiaomi Yi 2 4K</v>
      </c>
      <c r="D88" s="46" t="str">
        <v>https://tokopedia.com/hidaastore/plastic-protective-side-frame-case-for-xiaomi-yi-2-4k</v>
      </c>
      <c r="E88" s="45" t="str">
        <v>Casing dari plastik ini dapat melindugi Xiaomi Yi 2 4K Anda dari berbagai
insiden seperti tergores, terjatuh dan terbanting. Bahan plastik yang kokoh
memberi proteksi maksimal namun ringan untuk kamera Xiaomi Yi 2 4K. Anda juga
mendapat CNC Screw untuk memasang case ini ke mount.
High Quality Material : Casing dan screw terbuat dari bahan plastik yang kokoh.
Bahan plastik yang kokoh namun ringan memberikan proteksi sepenuhnya untuk
Xiaomi Yi 2 4k Anda.
Screw Included : Anda mendapat 1 buah screw aluminum untuk memasang casing ini
ke berbagai jenis mount dan monopod.
Compatibility : Aluminum case ini digunakan untuk kamera aksi Xiaomi Yi 2 4K.
Barang-barang yang Anda dapat dalam kemasan produk:
1 x Plastic Protective Side Frame Case for Xiaomi Yi 2 4K
1 x Screw
Technical Specifications :
Material ABS Plastic</v>
      </c>
      <c r="F88" s="45" t="str">
        <v>100</v>
      </c>
      <c r="G88" s="45" t="str">
        <v>1</v>
      </c>
      <c r="H88" s="45" t="str">
        <v>18471363</v>
      </c>
      <c r="I88" s="45" t="str">
        <v>0</v>
      </c>
      <c r="J88" s="45" t="str">
        <v>Baru</v>
      </c>
      <c r="K88" s="45" t="str">
        <v>Ya</v>
      </c>
      <c r="L88" s="45" t="str">
        <v>https://ecs7.tokopedia.net/img/cache/700/hDjmkQ/2020/10/17/f943a398-0bcd-492f-bd6b-68628ce8aff7.jpg</v>
      </c>
      <c r="M88" s="45" t="str">
        <v>https://ecs7.tokopedia.net/img/cache/700/hDjmkQ/2020/10/17/3943a595-2bf3-4133-8ae3-4824f4e72d7a.jpg</v>
      </c>
      <c r="N88" s="45" t="str">
        <v>https://ecs7.tokopedia.net/img/cache/700/hDjmkQ/2020/10/17/b2c418e4-2adc-479a-bece-85adf88b3a85.jpg</v>
      </c>
      <c r="O88" s="45" t="str">
        <v>https://ecs7.tokopedia.net/img/cache/700/hDjmkQ/2020/10/17/037a0bd4-7511-4f22-a949-23c320982e56.jpg</v>
      </c>
      <c r="P88" s="45" t="str">
        <v>https://ecs7.tokopedia.net/img/cache/700/hDjmkQ/2020/10/17/ebda61e0-4704-4bef-a4b1-f70f6bb2511a.jpg</v>
      </c>
      <c r="Q88" s="45" t="str"/>
      <c r="R88" s="45" t="str"/>
      <c r="S88" s="45" t="str"/>
      <c r="T88" s="45" t="str">
        <v>cb48e4584567ed220106</v>
      </c>
    </row>
    <row r="89">
      <c r="B89" s="46" t="str">
        <v>1264294260</v>
      </c>
      <c r="C89" s="46" t="str">
        <v>Plastic Side Frame for Xiaomi Yi Action Camera</v>
      </c>
      <c r="D89" s="46" t="str">
        <v>https://tokopedia.com/hidaastore/plastic-side-frame-for-xiaomi-yi-action-camera</v>
      </c>
      <c r="E89" s="45" t="str">
        <v>Plastic Side Frame untuk Xiaomi Yi Action Camera yang terbuat dari bahan plastik
yang berkualitas yang membuat side frame ini sangat durable untuk penggunaan
dalam jangka waktu lama. Kompatibel dengan kamera action Xiaomi Yi.x000D
x000D
Dapat dengan mudah dilepas dan pasang sehingga tidak memakan waktu setup kamera
action Xiaomi Yi Anda.x000D
x000D
Plastic Side Frame untuk Xiaomi Yi Action Camera ini terbuat dari bahan material
plastik yang menjamin frame ini kokoh untuk pemakaian jangka waktu panjang.</v>
      </c>
      <c r="F89" s="45" t="str">
        <v>200</v>
      </c>
      <c r="G89" s="45" t="str">
        <v>1</v>
      </c>
      <c r="H89" s="45" t="str">
        <v>18471363</v>
      </c>
      <c r="I89" s="45" t="str">
        <v>0</v>
      </c>
      <c r="J89" s="45" t="str">
        <v>Baru</v>
      </c>
      <c r="K89" s="45" t="str">
        <v>Ya</v>
      </c>
      <c r="L89" s="45" t="str">
        <v>https://ecs7.tokopedia.net/img/cache/700/hDjmkQ/2020/10/17/b3509d98-81ee-4c78-a84a-17e19c4acdc2.jpg</v>
      </c>
      <c r="M89" s="45" t="str">
        <v>https://ecs7.tokopedia.net/img/cache/700/hDjmkQ/2020/10/17/b2159b58-1240-4395-ab9e-b196d12f51c5.jpg</v>
      </c>
      <c r="N89" s="45" t="str">
        <v>https://ecs7.tokopedia.net/img/cache/700/hDjmkQ/2020/10/17/5e5edfe5-e916-4e37-8a46-de19d1b2c193.jpg</v>
      </c>
      <c r="O89" s="45" t="str">
        <v>https://ecs7.tokopedia.net/img/cache/700/hDjmkQ/2020/10/17/7c3b59bb-a1aa-42f7-a19d-7a4400c71e03.jpg</v>
      </c>
      <c r="P89" s="45" t="str">
        <v>https://ecs7.tokopedia.net/img/cache/700/hDjmkQ/2020/10/17/ac55dd81-5048-49fc-8229-0ca8699710b5.jpg</v>
      </c>
      <c r="Q89" s="45" t="str"/>
      <c r="R89" s="45" t="str"/>
      <c r="S89" s="45" t="str"/>
      <c r="T89" s="45" t="str">
        <v>cdf04d5830c89617394e</v>
      </c>
    </row>
    <row r="90">
      <c r="B90" s="46" t="str">
        <v>1264429369</v>
      </c>
      <c r="C90" s="46" t="str">
        <v>Plastick Renovation Back to Black New Penghitam Dasbor Mobil dan Motor</v>
      </c>
      <c r="D90" s="46" t="str">
        <v>https://tokopedia.com/hidaastore/plastick-renovation-back-to-black-new-penghitam-dasbor-mobil-dan-motor</v>
      </c>
      <c r="E90" s="45" t="str">
        <v>Produk import Terbaru yang bisa mengembalikan Warna Dashboard Mobil dan Motor
Seperti baru lagi.
cara pakai : 
Semprotkan ke bagian yang mau di poles, jok mobil,dashboard, dll, Lap pakai kain
halus, Bereees gan. 
isi : 50 ml
/ar6Y-fkdjRU</v>
      </c>
      <c r="F90" s="45" t="str">
        <v>100</v>
      </c>
      <c r="G90" s="45" t="str">
        <v>1</v>
      </c>
      <c r="H90" s="45" t="str">
        <v>18471363</v>
      </c>
      <c r="I90" s="45" t="str">
        <v>0</v>
      </c>
      <c r="J90" s="45" t="str">
        <v>Baru</v>
      </c>
      <c r="K90" s="45" t="str">
        <v>Ya</v>
      </c>
      <c r="L90" s="45" t="str">
        <v>https://ecs7.tokopedia.net/img/cache/700/hDjmkQ/2020/10/17/cc5754bb-f229-4267-9344-1ea40247106b.jpg</v>
      </c>
      <c r="M90" s="45" t="str">
        <v>https://ecs7.tokopedia.net/img/cache/700/hDjmkQ/2020/10/17/22859ed3-8b52-44fd-b763-76857ea30855.jpg</v>
      </c>
      <c r="N90" s="45" t="str">
        <v>https://ecs7.tokopedia.net/img/cache/700/hDjmkQ/2020/10/17/65ebd491-62d9-4cd8-bb2b-ce386e182d99.jpg</v>
      </c>
      <c r="O90" s="45" t="str">
        <v>https://ecs7.tokopedia.net/img/cache/700/hDjmkQ/2020/10/17/3f70e0cd-d384-4512-96be-978d700550b8.jpg</v>
      </c>
      <c r="P90" s="45" t="str"/>
      <c r="Q90" s="45" t="str"/>
      <c r="R90" s="45" t="str"/>
      <c r="S90" s="45" t="str"/>
      <c r="T90" s="45" t="str">
        <v>931cce61281e7b2fd460</v>
      </c>
    </row>
    <row r="91">
      <c r="B91" s="46" t="str">
        <v>1264184323</v>
      </c>
      <c r="C91" s="46" t="str">
        <v>Plastik 11 x 25 cm Plastik KAOS KAKI OPP TEBAL DOUBLE SEAL 100 lbr</v>
      </c>
      <c r="D91" s="46" t="str">
        <v>https://tokopedia.com/hidaastore/plastik-11-x-25-cm-plastik-kaos-kaki-opp-tebal-double-seal-100-lbr</v>
      </c>
      <c r="E91" s="45" t="str">
        <v>Plastik Kaos Kaki OPP TEBAL 40micron (05) bening dengan lem/seal
Kualitas TERBAIK ,harga TERMURAH
Untuk bungkus Kaos Kaki, ada lubang buat gantungan kaos kaki nya.
1 pack isi 100 lembar
Beli 100 pack diskon 5%
Bisa beli langsung ke toko di Jalan Astana Anyar 71 Bandung
Keterangan lebih lanjut hubungi: Toko Plastik Berlian</v>
      </c>
      <c r="F91" s="45" t="str">
        <v>225</v>
      </c>
      <c r="G91" s="45" t="str">
        <v>1</v>
      </c>
      <c r="H91" s="45" t="str">
        <v>21189553</v>
      </c>
      <c r="I91" s="45" t="str">
        <v>0</v>
      </c>
      <c r="J91" s="45" t="str">
        <v>Baru</v>
      </c>
      <c r="K91" s="45" t="str">
        <v>Ya</v>
      </c>
      <c r="L91" s="45" t="str">
        <v>https://ecs7.tokopedia.net/img/cache/700/hDjmkQ/2020/10/17/a0379f25-2738-4d49-9d70-61db668c7578.jpg</v>
      </c>
      <c r="M91" s="45" t="str">
        <v>https://ecs7.tokopedia.net/img/cache/700/hDjmkQ/2020/10/17/ac1998d0-f2d9-4415-b920-0626d35a5fa6.jpg</v>
      </c>
      <c r="N91" s="45" t="str">
        <v>https://ecs7.tokopedia.net/img/cache/700/hDjmkQ/2020/10/17/fa12fd31-d5ad-499f-bf92-41b2296e131e.jpg</v>
      </c>
      <c r="O91" s="45" t="str">
        <v>https://ecs7.tokopedia.net/img/cache/700/hDjmkQ/2020/10/17/0bd0aae0-8f24-467e-aa97-dd3afc347d9a.jpg</v>
      </c>
      <c r="P91" s="45" t="str">
        <v>https://ecs7.tokopedia.net/img/cache/700/hDjmkQ/2020/10/17/3d1a7c12-2630-4779-a50f-0070e9587658.jpg</v>
      </c>
      <c r="Q91" s="45" t="str"/>
      <c r="R91" s="45" t="str"/>
      <c r="S91" s="45" t="str"/>
      <c r="T91" s="45" t="str">
        <v>2d0b6311989b983c2423</v>
      </c>
    </row>
    <row r="92">
      <c r="B92" s="46" t="str">
        <v>1264185867</v>
      </c>
      <c r="C92" s="46" t="str">
        <v>Plastik 28 . 35 Cm OPP TEBAL 100 Lbr Lem Seal</v>
      </c>
      <c r="D92" s="46" t="str">
        <v>https://tokopedia.com/hidaastore/plastik-28-35-cm-opp-tebal-100-lbr-lem-seal</v>
      </c>
      <c r="E92" s="45" t="str">
        <v>Plastik OPP TEBAL (33micron) dengan lem/seal
Kualitas TERBAIK ,harga TERMURAH
Untuk bungkus Garment, Kain, Kerudung, Kaos Kaki, Roti, Baju Anak, Baju Dewasa,
Peci, dll
1 pack isi 100 lembar
Beli 100 pack diskon 5%
Bisa beli langsung ke toko di Jalan Astana Anyar 71 Bandung</v>
      </c>
      <c r="F92" s="45" t="str">
        <v>646</v>
      </c>
      <c r="G92" s="45" t="str">
        <v>1</v>
      </c>
      <c r="H92" s="45" t="str">
        <v>21189553</v>
      </c>
      <c r="I92" s="45" t="str">
        <v>0</v>
      </c>
      <c r="J92" s="45" t="str">
        <v>Baru</v>
      </c>
      <c r="K92" s="45" t="str">
        <v>Ya</v>
      </c>
      <c r="L92" s="45" t="str">
        <v>https://ecs7.tokopedia.net/img/cache/700/hDjmkQ/2020/10/17/4438afa6-de61-447d-b9ec-897c2c829f3c.jpg</v>
      </c>
      <c r="M92" s="45" t="str">
        <v>https://ecs7.tokopedia.net/img/cache/700/hDjmkQ/2020/10/17/7fab2a99-0705-4b47-a93f-16c644d70306.jpg</v>
      </c>
      <c r="N92" s="45" t="str">
        <v>https://ecs7.tokopedia.net/img/cache/700/hDjmkQ/2020/10/17/19628c69-e7e1-4b6e-a814-166d1f95c7f8.jpg</v>
      </c>
      <c r="O92" s="45" t="str">
        <v>https://ecs7.tokopedia.net/img/cache/700/hDjmkQ/2020/10/17/61541e3b-55cd-42e5-9a47-1d579d449057.jpg</v>
      </c>
      <c r="P92" s="45" t="str">
        <v>https://ecs7.tokopedia.net/img/cache/700/hDjmkQ/2020/10/17/58632458-cb95-4e50-957c-c67815052276.jpg</v>
      </c>
      <c r="Q92" s="45" t="str"/>
      <c r="R92" s="45" t="str"/>
      <c r="S92" s="45" t="str"/>
      <c r="T92" s="45" t="str">
        <v>b767569aab1afaa05737</v>
      </c>
    </row>
    <row r="93">
      <c r="B93" s="46" t="str">
        <v>1264176785</v>
      </c>
      <c r="C93" s="46" t="str">
        <v>Plastik 28 . 35 cm OPP TEBAL Double Seal 100 lbr Lem Seal</v>
      </c>
      <c r="D93" s="46" t="str">
        <v>https://tokopedia.com/hidaastore/plastik-28-35-cm-opp-tebal-double-seal-100-lbr-lem-seal</v>
      </c>
      <c r="E93" s="45" t="str">
        <v>Plastik OPP TEBAL Double Seal (40micron) dengan lem/seal 
Kualitas TERBAIK ,harga TERMURAH 
Untuk bungkus Garment, Kain, Kerudung, Kaos Kaki, Roti, undangan, blangko, Baju
Anak, Baju Dewasa, Peci, dll 
1 pack isi 100 lembar 
Beli 100 pack diskon 5% 
Bisa beli langsung ke toko di Jalan Astana Anyar 71 Bandung 
Keterangan lebih lanjut hubungi Toko Plastik Berlian</v>
      </c>
      <c r="F93" s="45" t="str">
        <v>781</v>
      </c>
      <c r="G93" s="45" t="str">
        <v>1</v>
      </c>
      <c r="H93" s="45" t="str">
        <v>21189553</v>
      </c>
      <c r="I93" s="45" t="str">
        <v>0</v>
      </c>
      <c r="J93" s="45" t="str">
        <v>Baru</v>
      </c>
      <c r="K93" s="45" t="str">
        <v>Ya</v>
      </c>
      <c r="L93" s="45" t="str">
        <v>https://ecs7.tokopedia.net/img/cache/700/hDjmkQ/2020/10/17/c339003c-e85f-43eb-ba63-22b6c886ff70.jpg</v>
      </c>
      <c r="M93" s="45" t="str">
        <v>https://ecs7.tokopedia.net/img/cache/700/hDjmkQ/2020/10/17/ed119766-efc4-447e-bd4a-b8cd6da5953b.jpg</v>
      </c>
      <c r="N93" s="45" t="str">
        <v>https://ecs7.tokopedia.net/img/cache/700/hDjmkQ/2020/10/17/a09a0a97-647f-4177-9939-e51f73d3a16a.jpg</v>
      </c>
      <c r="O93" s="45" t="str">
        <v>https://ecs7.tokopedia.net/img/cache/700/hDjmkQ/2020/10/17/cb33abc2-694a-4b34-8978-9152f15db871.jpg</v>
      </c>
      <c r="P93" s="45" t="str">
        <v>https://ecs7.tokopedia.net/img/cache/700/hDjmkQ/2020/10/17/c83c5130-b1fa-4335-a56f-e33c081a9b3c.jpg</v>
      </c>
      <c r="Q93" s="45" t="str"/>
      <c r="R93" s="45" t="str"/>
      <c r="S93" s="45" t="str"/>
      <c r="T93" s="45" t="str">
        <v>8443ac39b9948ca6f93f</v>
      </c>
    </row>
    <row r="94">
      <c r="B94" s="46" t="str">
        <v>1264182183</v>
      </c>
      <c r="C94" s="46" t="str">
        <v>Plastik 30 . 35 cm OPP TEBAL Double Seal 100 lbr Lem Seal</v>
      </c>
      <c r="D94" s="46" t="str">
        <v>https://tokopedia.com/hidaastore/plastik-30-35-cm-opp-tebal-double-seal-100-lbr-lem-seal</v>
      </c>
      <c r="E94" s="45" t="str">
        <v>Plastik OPP TEBAL Double Seal (40micron) dengan lem/seal
Kualitas TERBAIK ,harga TERMURAH
Untuk bungkus Garment, Kain, Kerudung, Kaos Kaki, Roti, undangan, blangko, Baju
Anak, Baju Dewasa, Peci, dll
1 pack isi 100 lembar
Beli 100 pack diskon 5%
Bisa beli langsung ke toko di Jalan Astana Anyar 71 Bandung</v>
      </c>
      <c r="F94" s="45" t="str">
        <v>881</v>
      </c>
      <c r="G94" s="45" t="str">
        <v>1</v>
      </c>
      <c r="H94" s="45" t="str">
        <v>21189553</v>
      </c>
      <c r="I94" s="45" t="str">
        <v>0</v>
      </c>
      <c r="J94" s="45" t="str">
        <v>Baru</v>
      </c>
      <c r="K94" s="45" t="str">
        <v>Ya</v>
      </c>
      <c r="L94" s="45" t="str">
        <v>https://ecs7.tokopedia.net/img/cache/700/hDjmkQ/2020/10/17/eb0deddb-0519-4779-9d4c-72f205119324.jpg</v>
      </c>
      <c r="M94" s="45" t="str">
        <v>https://ecs7.tokopedia.net/img/cache/700/hDjmkQ/2020/10/17/fd633a37-fef1-400f-8db8-a314163b2740.jpg</v>
      </c>
      <c r="N94" s="45" t="str">
        <v>https://ecs7.tokopedia.net/img/cache/700/hDjmkQ/2020/10/17/0f0e5995-f76d-4e44-8177-79ebc5ae4909.jpg</v>
      </c>
      <c r="O94" s="45" t="str">
        <v>https://ecs7.tokopedia.net/img/cache/700/hDjmkQ/2020/10/17/f927b86e-58cb-47c3-88dc-6ba92c06d525.jpg</v>
      </c>
      <c r="P94" s="45" t="str">
        <v>https://ecs7.tokopedia.net/img/cache/700/hDjmkQ/2020/10/17/80df1494-0348-43d6-9992-cc7a5a00875b.jpg</v>
      </c>
      <c r="Q94" s="45" t="str"/>
      <c r="R94" s="45" t="str"/>
      <c r="S94" s="45" t="str"/>
      <c r="T94" s="45" t="str">
        <v>1d793b57d6582b140d4f</v>
      </c>
    </row>
    <row r="95">
      <c r="B95" s="46" t="str">
        <v>1264185581</v>
      </c>
      <c r="C95" s="46" t="str">
        <v>Plastik 30 . 40 cm OPP TEBAL Double Seal 100 lbr Lem Seal</v>
      </c>
      <c r="D95" s="46" t="str">
        <v>https://tokopedia.com/hidaastore/plastik-30-40-cm-opp-tebal-double-seal-100-lbr-lem-seal</v>
      </c>
      <c r="E95" s="45" t="str">
        <v>Plastik OPP TEBAL Double Seal (40micron) dengan lem/seal
Kualitas TERBAIK ,harga TERMURAH
Untuk bungkus Garment, Kain, Kerudung, Kaos Kaki, Roti, undangan, blangko, Baju
Anak, Baju Dewasa, Peci, dll
1 pack isi 100 lembar
Beli 100 pack diskon 5%
Bisa beli langsung ke toko di Jalan Astana Anyar 71 Bandung
Keterangan lebih lanjut hubungi: Toko Plastik Berlian</v>
      </c>
      <c r="F95" s="45" t="str">
        <v>911</v>
      </c>
      <c r="G95" s="45" t="str">
        <v>1</v>
      </c>
      <c r="H95" s="45" t="str">
        <v>21189553</v>
      </c>
      <c r="I95" s="45" t="str">
        <v>0</v>
      </c>
      <c r="J95" s="45" t="str">
        <v>Baru</v>
      </c>
      <c r="K95" s="45" t="str">
        <v>Ya</v>
      </c>
      <c r="L95" s="45" t="str">
        <v>https://ecs7.tokopedia.net/img/cache/700/hDjmkQ/2020/10/17/807137bb-731c-4660-8052-14e36aa7f8e9.jpg</v>
      </c>
      <c r="M95" s="45" t="str">
        <v>https://ecs7.tokopedia.net/img/cache/700/hDjmkQ/2020/10/17/4fa2954e-9631-4778-9b34-7d49c56f8dbd.jpg</v>
      </c>
      <c r="N95" s="45" t="str">
        <v>https://ecs7.tokopedia.net/img/cache/700/hDjmkQ/2020/10/17/eaf90b24-c90f-4d74-857b-2faa62893cdf.jpg</v>
      </c>
      <c r="O95" s="45" t="str">
        <v>https://ecs7.tokopedia.net/img/cache/700/hDjmkQ/2020/10/17/cf34b652-62b4-4ccc-a682-9b9a81c83b91.jpg</v>
      </c>
      <c r="P95" s="45" t="str">
        <v>https://ecs7.tokopedia.net/img/cache/700/hDjmkQ/2020/10/17/ce868396-2bf3-4982-be50-71bca113a0c8.jpg</v>
      </c>
      <c r="Q95" s="45" t="str"/>
      <c r="R95" s="45" t="str"/>
      <c r="S95" s="45" t="str"/>
      <c r="T95" s="45" t="str">
        <v>499aa6d7ad258641e0d1</v>
      </c>
    </row>
    <row r="96">
      <c r="B96" s="46" t="str">
        <v>1264524647</v>
      </c>
      <c r="C96" s="46" t="str">
        <v>Plastik Bingkisan Snack Ulang Tahun Transparan Uk Besar 25X50CM</v>
      </c>
      <c r="D96" s="46" t="str">
        <v>https://tokopedia.com/hidaastore/plastik-bingkisan-snack-ulang-tahun-transparan-uk-besar-25x50cm</v>
      </c>
      <c r="E96" s="45" t="str">
        <v>Plastik Snack Transparan Ukuran Besar
Dimensi: 25 X 50 CM
Printing gambar terang dan jelas, tidak blur 
Plastik ini sangat kuat, tidak mudah robek
Perbandingan ukuran sedang dan besar dapat dilihat pada gambar
Ukuran sedang tersedia di halaman lain
Harga tertera adalah untuk 1 pak plastik
1 Pak/bungkus isi 10 lembar (1 karakter)
Sudah ada pita kawat untuk mengikat plastik
Karakter tersedia ada di gambar</v>
      </c>
      <c r="F96" s="45" t="str">
        <v>100</v>
      </c>
      <c r="G96" s="45" t="str">
        <v>1</v>
      </c>
      <c r="H96" s="45" t="str">
        <v>18471363</v>
      </c>
      <c r="I96" s="45" t="str">
        <v>0</v>
      </c>
      <c r="J96" s="45" t="str">
        <v>Baru</v>
      </c>
      <c r="K96" s="45" t="str">
        <v>Ya</v>
      </c>
      <c r="L96" s="45" t="str">
        <v>https://ecs7.tokopedia.net/img/cache/700/hDjmkQ/2020/10/17/466387ec-2006-4f78-a47e-af000080a10f.jpg</v>
      </c>
      <c r="M96" s="45" t="str">
        <v>https://ecs7.tokopedia.net/img/cache/700/hDjmkQ/2020/10/17/f7abfca0-bf69-4959-b549-2ed0b7d06f0e.jpg</v>
      </c>
      <c r="N96" s="45" t="str">
        <v>https://ecs7.tokopedia.net/img/cache/700/hDjmkQ/2020/10/17/204f7088-d106-45ac-9066-856154466957.jpg</v>
      </c>
      <c r="O96" s="45" t="str">
        <v>https://ecs7.tokopedia.net/img/cache/700/hDjmkQ/2020/10/17/be5df400-7dd8-400e-a82e-845f503135c4.jpg</v>
      </c>
      <c r="P96" s="45" t="str"/>
      <c r="Q96" s="45" t="str"/>
      <c r="R96" s="45" t="str"/>
      <c r="S96" s="45" t="str"/>
      <c r="T96" s="45" t="str">
        <v>764be8399f3f65e2c541</v>
      </c>
    </row>
    <row r="97">
      <c r="B97" s="46" t="str">
        <v>1274135317</v>
      </c>
      <c r="C97" s="46" t="str">
        <v>Plastik Bubble Wrap Buble Wrab GMP Roll Utuh 50M x 1.25M Hitam Pekat</v>
      </c>
      <c r="D97" s="46" t="str">
        <v>https://tokopedia.com/hidaastore/plastik-bubble-wrap-buble-wrab-gmp-roll-utuh-50m-x-1-25m-hitam-pekat</v>
      </c>
      <c r="E97" s="45" t="str">
        <v>Plastik Bubble Wrap Buble Wrab GMP Roll Utuh 50M x 1.25M Hitam Pekat 
HANYA KHUSUS UNTUK GOSEND GOJEK BEKASI
Bubble Hitam dengan kualitas terbaik dalam kehitaman dan gelembung nya lebih
tebal.
SPESIFIKASI BUBBLE WRAP :
- Material : Polyethylene
- Warna : HITAM
- Lebar Bahan : 125 cm
- Panjang Aktual gulungan bila ditarik : 50 Meter
Harga Murah Kualitas Bintang 
1 Gojek 1 roll bubble , tidak bisa 2 kasihan Gojeknya, kalau mau 2 harus 2x
order
Info Penting :
MOHON DENGAN SANGAT AGAR DI PERHATIKAN MENGENAI PROSES PEMESANAN TIDAK BISA
MENGGUNAKAN JNE, TIKI, WAHANA, NINJA, JNT, ANTARAJA, POS.
Alasan kenapa tidak bisa karena mereka menggunakan pesawat yang menggunakan
perhitungan volumetrik sehingga ongkos menjadi mahal.
Terima kasih dan selamat berbelanja.</v>
      </c>
      <c r="F97" s="45" t="str">
        <v>6000</v>
      </c>
      <c r="G97" s="45" t="str">
        <v>1</v>
      </c>
      <c r="H97" s="45" t="str">
        <v>21189553</v>
      </c>
      <c r="I97" s="45" t="str">
        <v>0</v>
      </c>
      <c r="J97" s="45" t="str">
        <v>Baru</v>
      </c>
      <c r="K97" s="45" t="str">
        <v>Ya</v>
      </c>
      <c r="L97" s="45" t="str">
        <v>https://ecs7.tokopedia.net/img/cache/700/hDjmkQ/2020/10/21/baaa290f-5973-4161-93a2-0ed6c9d9dc02.jpg</v>
      </c>
      <c r="M97" s="45" t="str">
        <v>https://ecs7.tokopedia.net/img/cache/700/hDjmkQ/2020/10/21/59c98131-36ac-4e49-816b-0d9e2ab7e8e7.jpg</v>
      </c>
      <c r="N97" s="45" t="str">
        <v>https://ecs7.tokopedia.net/img/cache/700/hDjmkQ/2020/10/21/73c1a969-08c4-4260-9c3b-bc7a9bee451d.jpg</v>
      </c>
      <c r="O97" s="45" t="str">
        <v>https://ecs7.tokopedia.net/img/cache/700/hDjmkQ/2020/10/21/b626fffb-496f-4e4b-822e-27fe575d3f43.jpg</v>
      </c>
      <c r="P97" s="45" t="str"/>
      <c r="Q97" s="45" t="str"/>
      <c r="R97" s="45" t="str"/>
      <c r="S97" s="45" t="str"/>
      <c r="T97" s="45" t="str">
        <v>f91f1d4655da28ac0ca5</v>
      </c>
    </row>
    <row r="98">
      <c r="B98" s="46" t="str">
        <v>1264501919</v>
      </c>
      <c r="C98" s="46" t="str">
        <v>Plastik HD Tanpa Plong Ukuran 25x35 Plastik packing Plastik Olshop</v>
      </c>
      <c r="D98" s="46" t="str">
        <v>https://tokopedia.com/hidaastore/plastik-hd-tanpa-plong-ukuran-25x35-plastik-packing-plastik-olshop</v>
      </c>
      <c r="E98" s="45" t="str">
        <v>1 pack isi 100 lembar
Ukuran 25x35
plastik Tanpa Plong ini sangat cocok untuk pengiriman olshop anda.
TERSEDIA WARNA:
-Hitam
-Silver
Plastiktanpaplong#plastikHd#plastikpacking#plastikolshop</v>
      </c>
      <c r="F98" s="45" t="str">
        <v>750</v>
      </c>
      <c r="G98" s="45" t="str">
        <v>1</v>
      </c>
      <c r="H98" s="45" t="str">
        <v>18471363</v>
      </c>
      <c r="I98" s="45" t="str">
        <v>0</v>
      </c>
      <c r="J98" s="45" t="str">
        <v>Baru</v>
      </c>
      <c r="K98" s="45" t="str">
        <v>Ya</v>
      </c>
      <c r="L98" s="45" t="str">
        <v>https://ecs7.tokopedia.net/img/cache/700/hDjmkQ/2020/10/17/57d285c5-5ef8-4dea-b94d-13d8fcbe005e.jpg</v>
      </c>
      <c r="M98" s="45" t="str"/>
      <c r="N98" s="45" t="str"/>
      <c r="O98" s="45" t="str"/>
      <c r="P98" s="45" t="str"/>
      <c r="Q98" s="45" t="str"/>
      <c r="R98" s="45" t="str"/>
      <c r="S98" s="45" t="str"/>
      <c r="T98" s="45" t="str">
        <v>aef671a15f95a3cc905e</v>
      </c>
    </row>
    <row r="99">
      <c r="B99" s="46" t="str">
        <v>1264525259</v>
      </c>
      <c r="C99" s="46" t="str">
        <v>Plastik HD Uk 30x40 tanpa plong untuk packing online shop</v>
      </c>
      <c r="D99" s="46" t="str">
        <v>https://tokopedia.com/hidaastore/plastik-hd-uk-30x40-tanpa-plong-untuk-packing-online-shop</v>
      </c>
      <c r="E99" s="45" t="str">
        <v>Plastik HD tanpa plong/handle cocok untuk packing online shop. Bahan plastik
tebal tidak nerawang. Ukuran 30x40cm
Tersedia Ukuran
*25x35cm
*30x40cm
*35x50cm
*harga tiap ukuran berbeda
Warna
silver
putih
hijau toska
1 pack isi 100 lembar
cantumkan warna saat order ya</v>
      </c>
      <c r="F99" s="45" t="str">
        <v>1000</v>
      </c>
      <c r="G99" s="45" t="str">
        <v>1</v>
      </c>
      <c r="H99" s="45" t="str">
        <v>18471363</v>
      </c>
      <c r="I99" s="45" t="str">
        <v>0</v>
      </c>
      <c r="J99" s="45" t="str">
        <v>Baru</v>
      </c>
      <c r="K99" s="45" t="str">
        <v>Ya</v>
      </c>
      <c r="L99" s="45" t="str">
        <v>https://ecs7.tokopedia.net/img/cache/700/hDjmkQ/2020/10/17/05797123-e4ea-4d17-b28b-fe4070760dd1.jpg</v>
      </c>
      <c r="M99" s="45" t="str">
        <v>https://ecs7.tokopedia.net/img/cache/700/hDjmkQ/2020/10/17/3677d78f-fde0-4755-ad57-ec3173338a28.jpg</v>
      </c>
      <c r="N99" s="45" t="str">
        <v>https://ecs7.tokopedia.net/img/cache/700/hDjmkQ/2020/10/17/1a451d3d-abf1-4641-a043-1ea8017932c4.jpg</v>
      </c>
      <c r="O99" s="45" t="str"/>
      <c r="P99" s="45" t="str"/>
      <c r="Q99" s="45" t="str"/>
      <c r="R99" s="45" t="str"/>
      <c r="S99" s="45" t="str"/>
      <c r="T99" s="45" t="str">
        <v>4afe2b4684030ea7bac3</v>
      </c>
    </row>
    <row r="100">
      <c r="B100" s="46" t="str">
        <v>1264527909</v>
      </c>
      <c r="C100" s="46" t="str">
        <v>Plastik HD tanpa Plong 35x50 REA isi 100 Silver Packing online shop</v>
      </c>
      <c r="D100" s="46" t="str">
        <v>https://tokopedia.com/hidaastore/plastik-hd-tanpa-plong-35x50-rea-isi-100-silver-packing-online-shop</v>
      </c>
      <c r="E100" s="45" t="str">
        <v>Plastik HD tanpa plong ukuran 35x50 merk REA isi 100 lembar/pack warna silver
tanpa lipatan samping, tidak transparan, mudah dalam pengemasan.
available :
silver : tidak menerawang
hitam : tidak menerawang
gold : agak menerawang
pink magenta : agak menerawang karena kategori warna cerah
tosca : agak menerawang karena kategori warna cerah
ungu : agak menerawang karena kategorin warna cerah
Putih : agak menerawang karena kategorin warna cerah
Orange
merah
biru muda
untuk ketebalan nya semua sama 45 micron
Sangat sangat cocok sekali digunakan untuk kebutuhan packing barang barang
dagangan agan agan dan sista sista para seller, selain tebal, bagus, mudah
digunakan saat packing.
Murah berkualitas
Isi 100 lembar
Tebal 45 micron
Tersedia ukuran lain 20x30, 25x35, 30x40
*Mohon pengertiannya
Mohon untuk tidak komplain jumlah isi nya, karena dari kemasan nya tertulis 100
lembar dan dari pabriknya apa adanya seperti itu, seller tidak mungkin memeriksa
isinya satu persatu :)
Kuat, tidak mudah robek, lebih tebal, tidak robek kena lakban,,,kualitas sangat
sangat bagus,,dianjurkan para seller memakai plastik ini, 
Mempercantik barang dagangan, meningkatkan daya saing, kepuasan pelanggan
meningkat, mengurangi komplain,,,
Plastik banyak manfaat.
Grab it fast ^^</v>
      </c>
      <c r="F100" s="45" t="str">
        <v>1400</v>
      </c>
      <c r="G100" s="45" t="str">
        <v>1</v>
      </c>
      <c r="H100" s="45" t="str">
        <v>18471363</v>
      </c>
      <c r="I100" s="45" t="str">
        <v>0</v>
      </c>
      <c r="J100" s="45" t="str">
        <v>Baru</v>
      </c>
      <c r="K100" s="45" t="str">
        <v>Ya</v>
      </c>
      <c r="L100" s="45" t="str">
        <v>https://ecs7.tokopedia.net/img/cache/700/hDjmkQ/2020/10/17/f641ff23-990e-42d4-b159-d37275bce8c0.jpg</v>
      </c>
      <c r="M100" s="45" t="str">
        <v>https://ecs7.tokopedia.net/img/cache/700/hDjmkQ/2020/10/17/a4b7e255-b5d2-4389-ab55-f7810f0330a4.jpg</v>
      </c>
      <c r="N100" s="45" t="str">
        <v>https://ecs7.tokopedia.net/img/cache/700/hDjmkQ/2020/10/17/d325c280-839e-4466-bc59-f5dc33dd0e35.jpg</v>
      </c>
      <c r="O100" s="45" t="str">
        <v>https://ecs7.tokopedia.net/img/cache/700/hDjmkQ/2020/10/17/b51c0c65-f910-42d0-ba29-9dcfcd470cee.jpg</v>
      </c>
      <c r="P100" s="45" t="str">
        <v>https://ecs7.tokopedia.net/img/cache/700/hDjmkQ/2020/10/17/228d4717-daed-415c-8734-6def3f05a8e8.jpg</v>
      </c>
      <c r="Q100" s="45" t="str"/>
      <c r="R100" s="45" t="str"/>
      <c r="S100" s="45" t="str"/>
      <c r="T100" s="45" t="str">
        <v>03e7de7f905f5d051eb3</v>
      </c>
    </row>
    <row r="101">
      <c r="B101" s="46" t="str">
        <v>1264520146</v>
      </c>
      <c r="C101" s="46" t="str">
        <v>Plastik HD tanpa plong 20x30 warna silver merk REA isi 100 lembar</v>
      </c>
      <c r="D101" s="46" t="str">
        <v>https://tokopedia.com/hidaastore/plastik-hd-tanpa-plong-20x30-warna-silver-merk-rea-isi-100-lembar</v>
      </c>
      <c r="E101" s="45" t="str">
        <v>Plastik HD tanpa plong ukuran 20x30 merk REA isi 100 lembar/pack tanpa lipatan
samping, tidak transparan, mudah dalam pengemasan.
available :
silver : tidak menerawang
hitam : tidak menerawang
gold : agak menerawang
pink magenta : agak menerawang karena kategori warna cerah
tosca : agak menerawang karena kategori warna cerah
ungu : agak menerawang karena kategori warna cerah
Putih : agak menerawang karena kategori warna cerah
orange
merah
Biru Muda
untuk ketebalan nya semua sama 45 micron
Sangat sangat cocok sekali digunakan untuk kebutuhan packing barang barang
dagangan agan agan dan sista sista para seller, selain tebal, bagus, mudah
digunakan saat packing.
1 pack 23.500
4 pack 22.500
Murah berkualitas
Isi 100 lembar
Tebal 45 micron
Ukuran lainnya tersedia 
25x35, 30x40, 35x55 
*Mohon pengertiannya
Mohon untuk tidak komplain jumlah isi nya, karena dari kemasan nya tertulis 100
lembar dan dari pabriknya apa adanya seperti itu, seller tidak mungkin memeriksa
isinya satu persatu :)
Kuat, tidak mudah robek, lebih tebal, tidak robek kena lakban,,,kualitas sangat
sangat bagus,,dianjurkan para seller memakai plastik ini, 
Mempercantik barang dagangan, meningkatkan daya saing, kepuasan pelanggan
meningkat, mengurangi komplain,,,
Plastik banyak manfaat.
Grab it fast ^^</v>
      </c>
      <c r="F101" s="45" t="str">
        <v>460</v>
      </c>
      <c r="G101" s="45" t="str">
        <v>1</v>
      </c>
      <c r="H101" s="45" t="str">
        <v>18471363</v>
      </c>
      <c r="I101" s="45" t="str">
        <v>0</v>
      </c>
      <c r="J101" s="45" t="str">
        <v>Baru</v>
      </c>
      <c r="K101" s="45" t="str">
        <v>Ya</v>
      </c>
      <c r="L101" s="45" t="str">
        <v>https://ecs7.tokopedia.net/img/cache/700/hDjmkQ/2020/10/17/0ba617cb-c67b-4d06-ac32-b1eab1a78acf.jpg</v>
      </c>
      <c r="M101" s="45" t="str">
        <v>https://ecs7.tokopedia.net/img/cache/700/hDjmkQ/2020/10/17/90a335b3-f67d-422a-9879-43176c0e8a02.jpg</v>
      </c>
      <c r="N101" s="45" t="str">
        <v>https://ecs7.tokopedia.net/img/cache/700/hDjmkQ/2020/10/17/69412275-be8d-4b25-b821-5726ac501774.jpg</v>
      </c>
      <c r="O101" s="45" t="str">
        <v>https://ecs7.tokopedia.net/img/cache/700/hDjmkQ/2020/10/17/733d2e8f-5ed9-4830-bb9a-4ff2e3e882f3.jpg</v>
      </c>
      <c r="P101" s="45" t="str">
        <v>https://ecs7.tokopedia.net/img/cache/700/hDjmkQ/2020/10/17/9b971008-a0fb-414c-a3de-45f0ec1fcdfa.jpg</v>
      </c>
      <c r="Q101" s="45" t="str"/>
      <c r="R101" s="45" t="str"/>
      <c r="S101" s="45" t="str"/>
      <c r="T101" s="45" t="str">
        <v>a3b3ea615790e56c3770</v>
      </c>
    </row>
    <row r="102">
      <c r="B102" s="46" t="str">
        <v>1264521485</v>
      </c>
      <c r="C102" s="46" t="str">
        <v>Plastik HD tanpa plong 30x40 silver merk REA isi 100 lembar packing</v>
      </c>
      <c r="D102" s="46" t="str">
        <v>https://tokopedia.com/hidaastore/plastik-hd-tanpa-plong-30x40-silver-merk-rea-isi-100-lembar-packing</v>
      </c>
      <c r="E102" s="45" t="str">
        <v>Plastik HD tanpa plong ukuran 30x40 merk REA isi 100 lembar/pack warna silver
tanpa lipatan samping, tidak transparan, mudah dalam pengemasan.
available :
silver : tidak menerawang
pink magenta : agak menerawang karena kategori warna cerah
tosca : agak menerawang karena kategori warna cerah
Gold : agak nerawang karena kategiri warna cerah
ungu : agak menerawang karena kategorin warna cerah
Putih : agak menerawang karena kategorin warna cerah
Merah
Orange
Biru Muda
untuk ketebalan nya semua sama 45 micron
Sangat sangat cocok sekali digunakan untuk kebutuhan packing barang barang
dagangan agan agan dan sista sista para seller, selain tebal, bagus, mudah
digunakan saat packing.
Murah berkualitas
Isi 100 lembar
Tebal 45 micron
*Mohon pengertiannya
Mohon untuk tidak komplain jumlah isi nya, karena dari kemasan nya tertulis 100
lembar dan dari pabriknya apa adanya seperti itu, seller tidak mungkin memeriksa
isinya satu persatu :)
Kuat, tidak mudah robek, lebih tebal, tidak robek kena lakban,,,kualitas sangat
sangat bagus,,dianjurkan para seller memakai plastik ini, 
Mempercantik barang dagangan, meningkatkan daya saing, kepuasan pelanggan
meningkat, mengurangi komplain,,,
Plastik banyak manfaat.
Grab it fast ^^</v>
      </c>
      <c r="F102" s="45" t="str">
        <v>1050</v>
      </c>
      <c r="G102" s="45" t="str">
        <v>1</v>
      </c>
      <c r="H102" s="45" t="str">
        <v>18471363</v>
      </c>
      <c r="I102" s="45" t="str">
        <v>0</v>
      </c>
      <c r="J102" s="45" t="str">
        <v>Baru</v>
      </c>
      <c r="K102" s="45" t="str">
        <v>Ya</v>
      </c>
      <c r="L102" s="45" t="str">
        <v>https://ecs7.tokopedia.net/img/cache/700/hDjmkQ/2020/10/17/f1b844d1-c38a-4d36-82fa-daeb96e231ea.jpg</v>
      </c>
      <c r="M102" s="45" t="str">
        <v>https://ecs7.tokopedia.net/img/cache/700/hDjmkQ/2020/10/17/d92b2f50-f6b2-43bc-9f49-e03424abf6e8.jpg</v>
      </c>
      <c r="N102" s="45" t="str">
        <v>https://ecs7.tokopedia.net/img/cache/700/hDjmkQ/2020/10/17/9e26d1ce-0809-4533-a473-02447fcd3fdc.jpg</v>
      </c>
      <c r="O102" s="45" t="str">
        <v>https://ecs7.tokopedia.net/img/cache/700/hDjmkQ/2020/10/17/a84fa9e5-59f1-4c99-9b90-c7e32cb1b414.jpg</v>
      </c>
      <c r="P102" s="45" t="str">
        <v>https://ecs7.tokopedia.net/img/cache/700/hDjmkQ/2020/10/17/11127feb-79b8-425b-ad44-9b61ff8e6ed3.jpg</v>
      </c>
      <c r="Q102" s="45" t="str"/>
      <c r="R102" s="45" t="str"/>
      <c r="S102" s="45" t="str"/>
      <c r="T102" s="45" t="str">
        <v>9d041b52dddc8908b632</v>
      </c>
    </row>
    <row r="103">
      <c r="B103" s="46" t="str">
        <v>1264502815</v>
      </c>
      <c r="C103" s="46" t="str">
        <v>Plastik Hd Roll Buah/fotocopy 1 Kg</v>
      </c>
      <c r="D103" s="46" t="str">
        <v>https://tokopedia.com/hidaastore/plastik-hd-roll-buah-fotocopy-1-kg</v>
      </c>
      <c r="E103" s="45" t="str">
        <v>Plastik hd roll buah / fotocopy berat 1 kg Ukuran 25x40</v>
      </c>
      <c r="F103" s="45" t="str">
        <v>1100</v>
      </c>
      <c r="G103" s="45" t="str">
        <v>1</v>
      </c>
      <c r="H103" s="45" t="str">
        <v>18471363</v>
      </c>
      <c r="I103" s="45" t="str">
        <v>0</v>
      </c>
      <c r="J103" s="45" t="str">
        <v>Baru</v>
      </c>
      <c r="K103" s="45" t="str">
        <v>Ya</v>
      </c>
      <c r="L103" s="45" t="str">
        <v>https://ecs7.tokopedia.net/img/cache/700/hDjmkQ/2020/10/17/24bbe7ef-c9c6-4b24-8337-089a327bb96b.jpg</v>
      </c>
      <c r="M103" s="45" t="str">
        <v>https://ecs7.tokopedia.net/img/cache/700/hDjmkQ/2020/10/17/60db761e-d70a-4432-8c3c-dbf2cd381a05.jpg</v>
      </c>
      <c r="N103" s="45" t="str">
        <v>https://ecs7.tokopedia.net/img/cache/700/hDjmkQ/2020/10/17/aa96b0b6-e765-4517-bb84-2a8012c13b98.jpg</v>
      </c>
      <c r="O103" s="45" t="str">
        <v>https://ecs7.tokopedia.net/img/cache/700/hDjmkQ/2020/10/17/1e7c1e14-ec8b-456a-90f5-59bfd16a4f98.jpg</v>
      </c>
      <c r="P103" s="45" t="str"/>
      <c r="Q103" s="45" t="str"/>
      <c r="R103" s="45" t="str"/>
      <c r="S103" s="45" t="str"/>
      <c r="T103" s="45" t="str">
        <v>df60006a0b755207da73</v>
      </c>
    </row>
    <row r="104">
      <c r="B104" s="46" t="str">
        <v>1274322427</v>
      </c>
      <c r="C104" s="46" t="str">
        <v>Plastik Kaki Kursi Meja Hollow Holo 15x30 isi 100 pcs</v>
      </c>
      <c r="D104" s="46" t="str">
        <v>https://tokopedia.com/hidaastore/plastik-kaki-kursi-meja-hollow-holo-15x30-isi-100-pcs</v>
      </c>
      <c r="E104" s="45" t="str">
        <v>Plastik kaki hollow / kotak berfungsi sebagai pengaman lantai agar tidak
tergores oleh gesekan kaki furniture.
1 pack isi 100 pcs.
Materials:
- Plastik
- Kuat
- Tebal
- Tahan lama
Ukuran:
- Panjang= 29 mm / 2,9 cm
- Lebar= 13 mm / 1,3 cm
- Tinggi= 2 mm / 0,2 cm</v>
      </c>
      <c r="F104" s="45" t="str">
        <v>300</v>
      </c>
      <c r="G104" s="45" t="str">
        <v>1</v>
      </c>
      <c r="H104" s="45" t="str">
        <v>18471363</v>
      </c>
      <c r="I104" s="45" t="str">
        <v>0</v>
      </c>
      <c r="J104" s="45" t="str">
        <v>Baru</v>
      </c>
      <c r="K104" s="45" t="str">
        <v>Ya</v>
      </c>
      <c r="L104" s="45" t="str">
        <v>https://ecs7.tokopedia.net/img/cache/700/hDjmkQ/2020/10/21/2b84d23b-fe43-4572-8e2d-cf8b896b6507.jpg</v>
      </c>
      <c r="M104" s="45" t="str">
        <v>https://ecs7.tokopedia.net/img/cache/700/hDjmkQ/2020/10/21/8bd92a97-6e19-48bb-8f1f-51e24dc0714a.jpg</v>
      </c>
      <c r="N104" s="45" t="str">
        <v>https://ecs7.tokopedia.net/img/cache/700/hDjmkQ/2020/10/21/a6e35dce-7b21-46d0-afdc-22ea6c7952a8.jpg</v>
      </c>
      <c r="O104" s="45" t="str">
        <v>https://ecs7.tokopedia.net/img/cache/700/hDjmkQ/2020/10/21/8eb46257-390a-443b-863c-731f002ab526.jpg</v>
      </c>
      <c r="P104" s="45" t="str"/>
      <c r="Q104" s="45" t="str"/>
      <c r="R104" s="45" t="str"/>
      <c r="S104" s="45" t="str"/>
      <c r="T104" s="45" t="str">
        <v>77d9cee80a3a39c0a8e6</v>
      </c>
    </row>
    <row r="105">
      <c r="B105" s="46" t="str">
        <v>1265951094</v>
      </c>
      <c r="C105" s="46" t="str">
        <v>Plastik Karet Pelindung Frame 10 Meter</v>
      </c>
      <c r="D105" s="46" t="str">
        <v>https://tokopedia.com/hidaastore/plastik-karet-pelindung-frame-10-meter</v>
      </c>
      <c r="E105" s="45" t="str">
        <v>Mohon Melakukan Konfirmasi Stock Terlebih dahulu Dengan Mengirim Pesan Kepada
Kami Sebelum Melakukan Pembayaran, Secepatnya Akan Kami Respon
Plastik Karet Pelindung Frame Sepeda
Panjang 10 Meter</v>
      </c>
      <c r="F105" s="45" t="str">
        <v>300</v>
      </c>
      <c r="G105" s="45" t="str">
        <v>1</v>
      </c>
      <c r="H105" s="45" t="str">
        <v>18471363</v>
      </c>
      <c r="I105" s="45" t="str">
        <v>0</v>
      </c>
      <c r="J105" s="45" t="str">
        <v>Baru</v>
      </c>
      <c r="K105" s="45" t="str">
        <v>Ya</v>
      </c>
      <c r="L105" s="45" t="str">
        <v>https://ecs7.tokopedia.net/img/cache/700/hDjmkQ/2020/10/18/ac1b4dbb-09d7-4e1f-8a4c-7cb0ad92b380.jpg</v>
      </c>
      <c r="M105" s="45" t="str">
        <v>https://ecs7.tokopedia.net/img/cache/700/hDjmkQ/2020/10/18/844c5e6c-e7f6-4f8b-a75c-c849d31bf36c.jpg</v>
      </c>
      <c r="N105" s="45" t="str"/>
      <c r="O105" s="45" t="str"/>
      <c r="P105" s="45" t="str"/>
      <c r="Q105" s="45" t="str"/>
      <c r="R105" s="45" t="str"/>
      <c r="S105" s="45" t="str"/>
      <c r="T105" s="45" t="str">
        <v>e4a522547e82ec1118c0</v>
      </c>
    </row>
    <row r="106">
      <c r="B106" s="46" t="str">
        <v>1265951653</v>
      </c>
      <c r="C106" s="46" t="str">
        <v>Plastik Karet Pelindung Frame 5 Meter</v>
      </c>
      <c r="D106" s="46" t="str">
        <v>https://tokopedia.com/hidaastore/plastik-karet-pelindung-frame-5-meter</v>
      </c>
      <c r="E106" s="45" t="str">
        <v>Mohon Melakukan Konfirmasi Stock Terlebih dahulu Dengan Mengirim Pesan Kepada
Kami Sebelum Melakukan Pembayaran, Secepatnya Akan Kami Respon
Plastik Karet Pelindung Frame Sepeda 
Panjang 5 Meter</v>
      </c>
      <c r="F106" s="45" t="str">
        <v>300</v>
      </c>
      <c r="G106" s="45" t="str">
        <v>1</v>
      </c>
      <c r="H106" s="45" t="str">
        <v>18471363</v>
      </c>
      <c r="I106" s="45" t="str">
        <v>0</v>
      </c>
      <c r="J106" s="45" t="str">
        <v>Baru</v>
      </c>
      <c r="K106" s="45" t="str">
        <v>Ya</v>
      </c>
      <c r="L106" s="45" t="str">
        <v>https://ecs7.tokopedia.net/img/cache/700/hDjmkQ/2020/10/18/712db36d-0e80-4ad9-bf58-963596bf22c2.jpg</v>
      </c>
      <c r="M106" s="45" t="str">
        <v>https://ecs7.tokopedia.net/img/cache/700/hDjmkQ/2020/10/18/78675f85-67e9-4ec3-983c-8d88d88663d7.jpg</v>
      </c>
      <c r="N106" s="45" t="str"/>
      <c r="O106" s="45" t="str"/>
      <c r="P106" s="45" t="str"/>
      <c r="Q106" s="45" t="str"/>
      <c r="R106" s="45" t="str"/>
      <c r="S106" s="45" t="str"/>
      <c r="T106" s="45" t="str">
        <v>f7465b3d3038f3b659f7</v>
      </c>
    </row>
    <row r="107">
      <c r="B107" s="46" t="str">
        <v>1274323046</v>
      </c>
      <c r="C107" s="46" t="str">
        <v>Plastik Kemasan Aluminium Foil</v>
      </c>
      <c r="D107" s="46" t="str">
        <v>https://tokopedia.com/hidaastore/plastik-kemasan-aluminium-foil</v>
      </c>
      <c r="E107" s="45" t="str">
        <v>Berat diatas 10kg silakan gunakan JNE JTR TRUCKING, biaya pengiriman lebih
murah.
Ayo buat kemasan produkmu jadi lebih elegan dan berkelas dengan kemasan
Aluminium Foil.
Kantong Kemasan Aluminiu Foil
Spesifikasi:
Kemasan Aluminium Foil Uk.20x30 (untuk kemasan bubuk 1kg)
Ketebalan 0,8mc Kuat (tidak mudah robek)
Harga tertera adalah Perpack (isi 100 lembar)
Cocok untuk kantong pembungkus bubuk: Susu, Creamer, Kopi, kacang, dan jenis
bubuk atau makanan lainnya
Mutu dan kwalitas sangat terjamin.</v>
      </c>
      <c r="F107" s="45" t="str">
        <v>1200</v>
      </c>
      <c r="G107" s="45" t="str">
        <v>1</v>
      </c>
      <c r="H107" s="45" t="str">
        <v>18471363</v>
      </c>
      <c r="I107" s="45" t="str">
        <v>0</v>
      </c>
      <c r="J107" s="45" t="str">
        <v>Baru</v>
      </c>
      <c r="K107" s="45" t="str">
        <v>Ya</v>
      </c>
      <c r="L107" s="45" t="str">
        <v>https://ecs7.tokopedia.net/img/cache/700/hDjmkQ/2020/10/21/1c149ca0-e607-45c8-8474-871b1ecad395.jpg</v>
      </c>
      <c r="M107" s="45" t="str">
        <v>https://ecs7.tokopedia.net/img/cache/700/hDjmkQ/2020/10/21/3d137bd2-00e7-4f0a-a135-bb6d7874b5ee.jpg</v>
      </c>
      <c r="N107" s="45" t="str"/>
      <c r="O107" s="45" t="str"/>
      <c r="P107" s="45" t="str"/>
      <c r="Q107" s="45" t="str"/>
      <c r="R107" s="45" t="str"/>
      <c r="S107" s="45" t="str"/>
      <c r="T107" s="45" t="str">
        <v>12cfaf488526a6512a6e</v>
      </c>
    </row>
    <row r="108">
      <c r="B108" s="46" t="str">
        <v>1263944387</v>
      </c>
      <c r="C108" s="46" t="str">
        <v>Plastik Klip Kemasan Berdiri / Standing Pouch 14x22cm</v>
      </c>
      <c r="D108" s="46" t="str">
        <v>https://tokopedia.com/hidaastore/plastik-klip-kemasan-berdiri-standing-pouch-14x22cm</v>
      </c>
      <c r="E108" s="45" t="str">
        <v>*HARGA yang TERTERA ADALAH, harga untuk 1 pack isi 50
READY STOCK ya
Kualitas TERBAIK DAN TERJAMIN Plastik Klip Kemasan Berdiri / Standing Pouch
14x22cm Bening
size: 14*22 cm Tebal : 0,1 mm (tebal) 
SEAL LEBAR / DOUBLE SEAL 
Cocok banget untuk packing makanan/serbuk/ minuman dan makanan kecil lainnya. 
cocok untuk Anda yang sedang mengembangkan produk Anda sehingga produk lebih
terlihat rapih , dgn klip (bisa buka tutup berulang kali) Bisa utk bubuk, Snack,
dan makanan kering lainnya
Kenapa hrs belanja di FEFAKU ?
*HARGA LEBIH MURAH
*BERAT kita kasih berat sebenarnya / realistis (TDK DILEBIHKAN) seperti toko
lainnya... Silahkan check Toko Sebelah, SEHINGGA BISA MUAT LEBlH BANYAK DALAM
PENGIRIMAN 
*Ada pilihan ekpedisi &amp;#34;WAHANA &amp;amp; JTR&amp;#34; ,sehingga ONGKIR BISA LEBIH MURAH
Pokok nya dijamin LEBIH MENGUNTUKAN buat packing Jualan para rekan2 UKM
#plastik #standingpouch #kemasan #kemasanmakanan #standpouch #plastic
#plastikkemasan #murah #murahbanget</v>
      </c>
      <c r="F108" s="45" t="str">
        <v>395</v>
      </c>
      <c r="G108" s="45" t="str">
        <v>1</v>
      </c>
      <c r="H108" s="45" t="str">
        <v>18471363</v>
      </c>
      <c r="I108" s="45" t="str">
        <v>0</v>
      </c>
      <c r="J108" s="45" t="str">
        <v>Baru</v>
      </c>
      <c r="K108" s="45" t="str">
        <v>Ya</v>
      </c>
      <c r="L108" s="45" t="str">
        <v>https://ecs7.tokopedia.net/img/cache/700/hDjmkQ/2020/10/17/f9fde2c3-a245-452b-8875-1e3b443c4067.jpg</v>
      </c>
      <c r="M108" s="45" t="str">
        <v>https://ecs7.tokopedia.net/img/cache/700/hDjmkQ/2020/10/17/1e70b1ce-f44e-440c-b7a5-a2364b8c9cae.jpg</v>
      </c>
      <c r="N108" s="45" t="str">
        <v>https://ecs7.tokopedia.net/img/cache/700/hDjmkQ/2020/10/17/163a764c-da64-4daf-8bfc-d322e7fa7fe8.jpg</v>
      </c>
      <c r="O108" s="45" t="str">
        <v>https://ecs7.tokopedia.net/img/cache/700/hDjmkQ/2020/10/17/05f05b3f-f0e0-48e0-9830-d866062ea454.jpg</v>
      </c>
      <c r="P108" s="45" t="str">
        <v>https://ecs7.tokopedia.net/img/cache/700/hDjmkQ/2020/10/17/100a7945-d0e3-489d-9c6f-659cf0fc09e6.jpg</v>
      </c>
      <c r="Q108" s="45" t="str"/>
      <c r="R108" s="45" t="str"/>
      <c r="S108" s="45" t="str"/>
      <c r="T108" s="45" t="str">
        <v>ded003b7ab7e09e58e50</v>
      </c>
    </row>
    <row r="109">
      <c r="B109" s="46" t="str">
        <v>1263944509</v>
      </c>
      <c r="C109" s="46" t="str">
        <v>Plastik Klip Kemasan Berdiri / Standing Pouch 16x24 cm</v>
      </c>
      <c r="D109" s="46" t="str">
        <v>https://tokopedia.com/hidaastore/plastik-klip-kemasan-berdiri-standing-pouch-16x24-cm</v>
      </c>
      <c r="E109" s="45" t="str">
        <v>*HARGA yang TERTERA ADALAH, harga untuk 1 pack isi 50
READY STOCK ya
Kualitas TERBAIK DAN TERJAMIN
Plastik Klip Kemasan Berdiri / Standing Pouch 16x24 cm Bening SEAL LEBAR,
PLASTIK POLOS
size: 16*24 cm
Tebal : 0,12 mm (tebal)
Cocok banget untuk packing makanan/serbuk/ minuman dan makanan kecil lainnya.
cocok untuk Anda yang sedang mengembangkan produk Anda sehingga produk lebih
terlihat rapih , dgn klip (bisa buka tutup berulang kali)
Bisa utk bubuk, Snack, makanan , dll
=&amp;gt; Kenapa hrs belanja di FEFAKU ?
*HARGA LEBIH MURAH
*BERAT kita kasih berat sebenarnya / realistis (TDK DILEBIHKAN) seperti toko
lainnya... Silahkan check Toko Sebelah, SEHINGGA BISA MUAT LEBlH BANYAK DALAM
PENGIRIMAN 
*Ada pilihan ekpedisi &amp;#34;WAHANA dan JTR&amp;#34; , sehingga ONGKIR BISA LEBIH MURAH
Pokok nya dijamin LEBIH MENGUNTUKAN buat packing Jualan para rekan2 UKM</v>
      </c>
      <c r="F109" s="45" t="str">
        <v>600</v>
      </c>
      <c r="G109" s="45" t="str">
        <v>1</v>
      </c>
      <c r="H109" s="45" t="str">
        <v>18471363</v>
      </c>
      <c r="I109" s="45" t="str">
        <v>0</v>
      </c>
      <c r="J109" s="45" t="str">
        <v>Baru</v>
      </c>
      <c r="K109" s="45" t="str">
        <v>Ya</v>
      </c>
      <c r="L109" s="45" t="str">
        <v>https://ecs7.tokopedia.net/img/cache/700/hDjmkQ/2020/10/17/b9c94c46-f7c2-4502-9539-3db421e43d5d.jpg</v>
      </c>
      <c r="M109" s="45" t="str">
        <v>https://ecs7.tokopedia.net/img/cache/700/hDjmkQ/2020/10/17/98b0f814-f6cb-42ef-a28d-6bc2ea6aeb81.jpg</v>
      </c>
      <c r="N109" s="45" t="str">
        <v>https://ecs7.tokopedia.net/img/cache/700/hDjmkQ/2020/10/17/e8140e0a-bfd3-45f4-8d2b-61f584d4f854.jpg</v>
      </c>
      <c r="O109" s="45" t="str"/>
      <c r="P109" s="45" t="str"/>
      <c r="Q109" s="45" t="str"/>
      <c r="R109" s="45" t="str"/>
      <c r="S109" s="45" t="str"/>
      <c r="T109" s="45" t="str">
        <v>fe2a27870745e840c700</v>
      </c>
    </row>
    <row r="110">
      <c r="B110" s="46" t="str">
        <v>1263945503</v>
      </c>
      <c r="C110" s="46" t="str">
        <v>Plastik Klip Kemasan Berdiri / Standing Pouch 16x32 cm</v>
      </c>
      <c r="D110" s="46" t="str">
        <v>https://tokopedia.com/hidaastore/plastik-klip-kemasan-berdiri-standing-pouch-16x32-cm</v>
      </c>
      <c r="E110" s="45" t="str">
        <v>*HARGA yang TERTERA ADALAH, harga untuk 1 pack isi 50
READY STOCK ya
Kualitas TERBAIK DAN TERJAMIN
Plastik Klip Kemasan Berdiri / Standing Pouch 16x32 cm Bening SEAL LEBAR 
size: 16*32 cm
Tebal : 0,12 mm (tebal)
Cocok banget untuk packing makanan/serbuk/ minuman dan makanan kecil lainnya.
cocok untuk Anda yang sedang mengembangkan produk Anda sehingga produk lebih
terlihat rapih , dgn klip (bisa buka tutup berulang kali)
Bisa utk bubuk, Snack, makanan , dll
Kenapa hrs belanja di FEFAKU ?
*HARGA LEBIH MURAH
*BERAT kita kasih berat sebenarnya / realistis (TDK DILEBIHKAN) seperti toko
lainnya... Silahkan check Toko Sebelah, SEHINGGA BISA MUAT LEBlH BANYAK DALAM
PENGIRIMAN 
*Ada pilihan ekpedisi &amp;#34;WAHANA dan JTR&amp;#34; , sehingga ONGKIR BISA LEBIH MURAH
Pokok nya dijamin LEBIH MENGUNTUKAN buat packing Jualan para rekan2 UKM</v>
      </c>
      <c r="F110" s="45" t="str">
        <v>845</v>
      </c>
      <c r="G110" s="45" t="str">
        <v>1</v>
      </c>
      <c r="H110" s="45" t="str">
        <v>18471363</v>
      </c>
      <c r="I110" s="45" t="str">
        <v>0</v>
      </c>
      <c r="J110" s="45" t="str">
        <v>Baru</v>
      </c>
      <c r="K110" s="45" t="str">
        <v>Ya</v>
      </c>
      <c r="L110" s="45" t="str">
        <v>https://ecs7.tokopedia.net/img/cache/700/hDjmkQ/2020/10/17/73180904-7333-4296-96b0-64efc888e7dc.jpg</v>
      </c>
      <c r="M110" s="45" t="str">
        <v>https://ecs7.tokopedia.net/img/cache/700/hDjmkQ/2020/10/17/4829a8c8-4c35-4a62-8a59-685a73267d9b.jpg</v>
      </c>
      <c r="N110" s="45" t="str">
        <v>https://ecs7.tokopedia.net/img/cache/700/hDjmkQ/2020/10/17/a07351c2-c3c1-41cd-a933-35a892423f71.jpg</v>
      </c>
      <c r="O110" s="45" t="str"/>
      <c r="P110" s="45" t="str"/>
      <c r="Q110" s="45" t="str"/>
      <c r="R110" s="45" t="str"/>
      <c r="S110" s="45" t="str"/>
      <c r="T110" s="45" t="str">
        <v>d53e1c437a8160af9254</v>
      </c>
    </row>
    <row r="111">
      <c r="B111" s="46" t="str">
        <v>1263947812</v>
      </c>
      <c r="C111" s="46" t="str">
        <v>Plastik Klip Kemasan Berdiri / Standing Pouch 20x29 cm</v>
      </c>
      <c r="D111" s="46" t="str">
        <v>https://tokopedia.com/hidaastore/plastik-klip-kemasan-berdiri-standing-pouch-20x29-cm</v>
      </c>
      <c r="E111" s="45" t="str">
        <v>*HARGA yang TERTERA ADALAH, harga untuk 1 pack isi 50
READY STOCK ya
Kualitas TERBAIK DAN TERJAMIN
Plastik Klip Kemasan Berdiri / Standing Pouch 20x29 cm Bening SEAL LEBAR
(plastik POLOS)
size: 20*29 cm
Tebal : 0,12 mm (tebal)
Cocok banget untuk packing makanan/serbuk/ minuman dan makanan kecil lainnya.
cocok untuk Anda yang sedang mengembangkan produk Anda sehingga produk lebih
terlihat rapih , dgn klip (bisa buka tutup berulang kali)
Bisa utk bubuk, Snack, makanan , dll
Kenapa hrs belanja di FEFAKU ?
*HARGA LEBIH MURAH
*BERAT kita kasih berat sebenarnya / realistis (TDK DILEBIHKAN) seperti toko
lainnya... Silahkan check Toko Sebelah, SEHINGGA BISA MUAT LEBlH BANYAK DALAM
PENGIRIMAN 
*Ada pilihan ekpedisi &amp;#34;WAHANA dan JTR&amp;#34; , sehingga ONGKIR BISA LEBIH MURAH
Pokok nya dijamin LEBIH MENGUNTUKAN buat packing Jualan para rekan2 UKM</v>
      </c>
      <c r="F111" s="45" t="str">
        <v>940</v>
      </c>
      <c r="G111" s="45" t="str">
        <v>1</v>
      </c>
      <c r="H111" s="45" t="str">
        <v>18471363</v>
      </c>
      <c r="I111" s="45" t="str">
        <v>0</v>
      </c>
      <c r="J111" s="45" t="str">
        <v>Baru</v>
      </c>
      <c r="K111" s="45" t="str">
        <v>Ya</v>
      </c>
      <c r="L111" s="45" t="str">
        <v>https://ecs7.tokopedia.net/img/cache/700/hDjmkQ/2020/10/17/1f9597f4-efe6-46b4-a496-d55d576add08.jpg</v>
      </c>
      <c r="M111" s="45" t="str">
        <v>https://ecs7.tokopedia.net/img/cache/700/hDjmkQ/2020/10/17/f6789080-b27c-4b05-a277-2e83228c2f0b.jpg</v>
      </c>
      <c r="N111" s="45" t="str">
        <v>https://ecs7.tokopedia.net/img/cache/700/hDjmkQ/2020/10/17/4c9b3f79-b84b-4d82-accc-12b62d71ed66.jpg</v>
      </c>
      <c r="O111" s="45" t="str">
        <v>https://ecs7.tokopedia.net/img/cache/700/hDjmkQ/2020/10/17/1b6e9f3f-a5e9-4cbb-a441-5a68c32df354.jpg</v>
      </c>
      <c r="P111" s="45" t="str">
        <v>https://ecs7.tokopedia.net/img/cache/700/hDjmkQ/2020/10/17/92cb6191-b5fb-490e-952a-6fdef5ce08c9.jpg</v>
      </c>
      <c r="Q111" s="45" t="str"/>
      <c r="R111" s="45" t="str"/>
      <c r="S111" s="45" t="str"/>
      <c r="T111" s="45" t="str">
        <v>606f30ac30f89fd03b94</v>
      </c>
    </row>
    <row r="112">
      <c r="B112" s="46" t="str">
        <v>1264519883</v>
      </c>
      <c r="C112" s="46" t="str">
        <v>Plastik Klip Kemasan Berdiri Plastik Standing Pouch 10x17 Cm Bening</v>
      </c>
      <c r="D112" s="46" t="str">
        <v>https://tokopedia.com/hidaastore/plastik-klip-kemasan-berdiri-plastik-standing-pouch-10x17-cm-bening</v>
      </c>
      <c r="E112" s="45" t="str">
        <v>HARGA yang TERTERA ADALAH, harga untuk 1 pack isi 50
READY STOCK ya
Kualitas TERBAIK DAN TERJAMIN
Plastik Klip Kemasan Berdiri / Standing Pouch 10x17 cm Bening
size: 10x17 mm (tebal)
Cocok banget untuk packing makanan/serbuk/ minuman dan makanan kecil
untuk Anda yang sedang mengembangkan produk Anda sehingga produk lebih terlihat
rapih , dgn klip (bisa buka tutup berulang kali)
Bisa utk bubuk, Snack, dll
*Utk gula/beras -/+ 200gram
SEAL LEBAR / DOUBLE SEAL</v>
      </c>
      <c r="F112" s="45" t="str">
        <v>210</v>
      </c>
      <c r="G112" s="45" t="str">
        <v>1</v>
      </c>
      <c r="H112" s="45" t="str">
        <v>18471363</v>
      </c>
      <c r="I112" s="45" t="str">
        <v>0</v>
      </c>
      <c r="J112" s="45" t="str">
        <v>Baru</v>
      </c>
      <c r="K112" s="45" t="str">
        <v>Ya</v>
      </c>
      <c r="L112" s="45" t="str">
        <v>https://ecs7.tokopedia.net/img/cache/700/hDjmkQ/2020/10/17/581fb5f8-8a42-457b-bc7f-71f346f058d9.jpg</v>
      </c>
      <c r="M112" s="45" t="str">
        <v>https://ecs7.tokopedia.net/img/cache/700/hDjmkQ/2020/10/17/c6553fa8-61ef-4f01-9f7a-24f66a138dde.jpg</v>
      </c>
      <c r="N112" s="45" t="str"/>
      <c r="O112" s="45" t="str"/>
      <c r="P112" s="45" t="str"/>
      <c r="Q112" s="45" t="str"/>
      <c r="R112" s="45" t="str"/>
      <c r="S112" s="45" t="str"/>
      <c r="T112" s="45" t="str">
        <v>23110425dc365460cc0c</v>
      </c>
    </row>
    <row r="113">
      <c r="B113" s="46" t="str">
        <v>1264521088</v>
      </c>
      <c r="C113" s="46" t="str">
        <v>Plastik Klip Kemasan Berdiri Plastik Standing Pouch 12x20 Cm Bening</v>
      </c>
      <c r="D113" s="46" t="str">
        <v>https://tokopedia.com/hidaastore/plastik-klip-kemasan-berdiri-plastik-standing-pouch-12x20-cm-bening</v>
      </c>
      <c r="E113" s="45" t="str">
        <v>HARGA yang TERTERA ADALAH, harga untuk 1 pack isi 50
READY STOCK ya
Kualitas TERBAIK DAN TERJAMIN
Plastik Klip Kemasan Berdiri / Standing Pouch 12*20 cm Bening
size: 12*20 cm
Tebal : 0,1 mm (tebal)
Cocok banget untuk packing makanan/serbuk/ minuman dan makanan kecil
untuk Anda yang sedang mengembangkan produk Anda sehingga produk lebih terlihat
rapih , dgn klip (bisa buka tutup berulang kali)
Bisa utk bubuk, Snack, dll
*Utk gula/beras -/+ 200gram
SEAL LEBAR / DOUBLE SEAL</v>
      </c>
      <c r="F113" s="45" t="str">
        <v>250</v>
      </c>
      <c r="G113" s="45" t="str">
        <v>1</v>
      </c>
      <c r="H113" s="45" t="str">
        <v>18471363</v>
      </c>
      <c r="I113" s="45" t="str">
        <v>0</v>
      </c>
      <c r="J113" s="45" t="str">
        <v>Baru</v>
      </c>
      <c r="K113" s="45" t="str">
        <v>Ya</v>
      </c>
      <c r="L113" s="45" t="str">
        <v>https://ecs7.tokopedia.net/img/cache/700/hDjmkQ/2020/10/17/db8e51b5-9ebe-42df-86a0-d1986f15c721.jpg</v>
      </c>
      <c r="M113" s="45" t="str">
        <v>https://ecs7.tokopedia.net/img/cache/700/hDjmkQ/2020/10/17/105677e1-94bd-4709-8cbc-761eb273b390.jpg</v>
      </c>
      <c r="N113" s="45" t="str">
        <v>https://ecs7.tokopedia.net/img/cache/700/hDjmkQ/2020/10/17/e8d944ff-061d-451a-806c-308d3115e1e6.jpg</v>
      </c>
      <c r="O113" s="45" t="str"/>
      <c r="P113" s="45" t="str"/>
      <c r="Q113" s="45" t="str"/>
      <c r="R113" s="45" t="str"/>
      <c r="S113" s="45" t="str"/>
      <c r="T113" s="45" t="str">
        <v>266612d92ddbcd4169d2</v>
      </c>
    </row>
    <row r="114">
      <c r="B114" s="46" t="str">
        <v>1264531438</v>
      </c>
      <c r="C114" s="46" t="str">
        <v>Plastik Klip atau Ziplock 16 x 25 cm isi 100pcs</v>
      </c>
      <c r="D114" s="46" t="str">
        <v>https://tokopedia.com/hidaastore/plastik-klip-atau-ziplock-16-x-25-cm-isi-100pcs</v>
      </c>
      <c r="E114" s="45" t="str">
        <v>Ukuran 16 x 25 cm
Ketebalan 50 mikron
Isi 100 Pcs
Bahan PP
Zipper Lock (klip)
Plastik klip dengan bahan Polypropylene (PP). Kelebihan dari pada bahan
Polypropylene (PP) adalah BENING &amp;amp; POLOS sehingga barang yang dikemas akan
kelihatan lebih menarik dan Fresh.
bisa utk kemasan Snack (biasanya utk kemasan yg 10rb-an) , bisa juga utk menaruh
aksesoris, Jilbab / Hijab
*Harga 32rb / 100pcs
BELI BANYAK LEBIH MURAH</v>
      </c>
      <c r="F114" s="45" t="str">
        <v>508</v>
      </c>
      <c r="G114" s="45" t="str">
        <v>1</v>
      </c>
      <c r="H114" s="45" t="str">
        <v>18471363</v>
      </c>
      <c r="I114" s="45" t="str">
        <v>0</v>
      </c>
      <c r="J114" s="45" t="str">
        <v>Baru</v>
      </c>
      <c r="K114" s="45" t="str">
        <v>Ya</v>
      </c>
      <c r="L114" s="45" t="str">
        <v>https://ecs7.tokopedia.net/img/cache/700/hDjmkQ/2020/10/17/004e48a8-2a14-479a-87bd-78fdbca678e6.jpg</v>
      </c>
      <c r="M114" s="45" t="str">
        <v>https://ecs7.tokopedia.net/img/cache/700/hDjmkQ/2020/10/17/f74e7f0a-74d6-45a5-803a-a6b7f71c3314.jpg</v>
      </c>
      <c r="N114" s="45" t="str">
        <v>https://ecs7.tokopedia.net/img/cache/700/hDjmkQ/2020/10/17/132c65f4-6c68-4985-8a3d-8422a1f3b95b.jpg</v>
      </c>
      <c r="O114" s="45" t="str"/>
      <c r="P114" s="45" t="str"/>
      <c r="Q114" s="45" t="str"/>
      <c r="R114" s="45" t="str"/>
      <c r="S114" s="45" t="str"/>
      <c r="T114" s="45" t="str">
        <v>ce6e81fded7951ceba01</v>
      </c>
    </row>
    <row r="115">
      <c r="B115" s="46" t="str">
        <v>1274296707</v>
      </c>
      <c r="C115" s="46" t="str">
        <v>Plastik Laminasi - Laminating Film A3 100 microns - Joyko LF100-3244</v>
      </c>
      <c r="D115" s="46" t="str">
        <v>https://tokopedia.com/hidaastore/plastik-laminasi-laminating-film-a3-100-microns-joyko-lf100-3244</v>
      </c>
      <c r="E115" s="45" t="str">
        <v>*Kami hanya menjual barang ORIGINAL &amp;amp; BERKUALITAS*
*Semua foto kami adalah produk asli difoto langsung oleh ATK123*
Harga yang tertera adalah HARGA 1 PAK.
&amp;#34;Water Resistant, Dust Proof, Keep Your Documents Safe and Clean.&amp;#34;
Cocok untuk melapisi foto, kartu bisnis, sertifikat, resep, dan dokumen penting
lainnya.
Spesifikasi Produk :
Ukuran : A3 (320 x 440 mm)
Ketebalan : 100 micron
Jumlah Per Pak : 100 Lembar
PENTING : Perlu kami informasikan bahwa akhir-akhir ini, pihak ekspedisi (kurir
pengiriman) sudah tidak berhati-hati seperti dulu dalam menangani paket-paket
pesanan. Terlebih lagi, produk ini adalah produk yang sangat rentan mengalami
kerusakan saat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&amp;#39;Perlengkapan Kantor Lain&amp;#39;.</v>
      </c>
      <c r="F115" s="45" t="str">
        <v>3657</v>
      </c>
      <c r="G115" s="45" t="str">
        <v>1</v>
      </c>
      <c r="H115" s="45" t="str">
        <v>18471363</v>
      </c>
      <c r="I115" s="45" t="str">
        <v>0</v>
      </c>
      <c r="J115" s="45" t="str">
        <v>Baru</v>
      </c>
      <c r="K115" s="45" t="str">
        <v>Ya</v>
      </c>
      <c r="L115" s="45" t="str">
        <v>https://ecs7.tokopedia.net/img/cache/700/hDjmkQ/2020/10/21/93325716-6106-4d83-b53a-5b3a69b76f76.jpg</v>
      </c>
      <c r="M115" s="45" t="str">
        <v>https://ecs7.tokopedia.net/img/cache/700/hDjmkQ/2020/10/21/c636262d-c861-4874-8b87-cbe7d963633e.jpg</v>
      </c>
      <c r="N115" s="45" t="str">
        <v>https://ecs7.tokopedia.net/img/cache/700/hDjmkQ/2020/10/21/8d92198e-b9bf-49c9-a423-d907db6cbef1.jpg</v>
      </c>
      <c r="O115" s="45" t="str">
        <v>https://ecs7.tokopedia.net/img/cache/700/hDjmkQ/2020/10/21/f58b0456-e4ed-4da0-8de5-2b52fef44e13.jpg</v>
      </c>
      <c r="P115" s="45" t="str">
        <v>https://ecs7.tokopedia.net/img/cache/700/hDjmkQ/2020/10/21/d0fd96d1-d13e-47ca-8aaf-8b602642924b.jpg</v>
      </c>
      <c r="Q115" s="45" t="str"/>
      <c r="R115" s="45" t="str"/>
      <c r="S115" s="45" t="str"/>
      <c r="T115" s="45" t="str">
        <v>ae5879700305143df6b5</v>
      </c>
    </row>
    <row r="116">
      <c r="B116" s="46" t="str">
        <v>1264511383</v>
      </c>
      <c r="C116" s="46" t="str">
        <v>Plastik Laminating A4 100mc Sakurai 216x303mm</v>
      </c>
      <c r="D116" s="46" t="str">
        <v>https://tokopedia.com/hidaastore/plastik-laminating-a4-100mc-sakurai-216x303mm</v>
      </c>
      <c r="E116" s="45" t="str">
        <v>Plastik laminating a4 100mc sakurai 216x303mm
1 pak isi 100 lembar</v>
      </c>
      <c r="F116" s="45" t="str">
        <v>1600</v>
      </c>
      <c r="G116" s="45" t="str">
        <v>1</v>
      </c>
      <c r="H116" s="45" t="str">
        <v>18471363</v>
      </c>
      <c r="I116" s="45" t="str">
        <v>0</v>
      </c>
      <c r="J116" s="45" t="str">
        <v>Baru</v>
      </c>
      <c r="K116" s="45" t="str">
        <v>Ya</v>
      </c>
      <c r="L116" s="45" t="str">
        <v>https://ecs7.tokopedia.net/img/cache/700/hDjmkQ/2020/10/17/43bef95c-24c4-4375-b426-bb399022658e.jpg</v>
      </c>
      <c r="M116" s="45" t="str">
        <v>https://ecs7.tokopedia.net/img/cache/700/hDjmkQ/2020/10/17/c6329be3-c4c9-48a7-91e4-c58f51c7be85.jpg</v>
      </c>
      <c r="N116" s="45" t="str"/>
      <c r="O116" s="45" t="str"/>
      <c r="P116" s="45" t="str"/>
      <c r="Q116" s="45" t="str"/>
      <c r="R116" s="45" t="str"/>
      <c r="S116" s="45" t="str"/>
      <c r="T116" s="45" t="str">
        <v>465c9adb41665a88d527</v>
      </c>
    </row>
    <row r="117">
      <c r="B117" s="46" t="str">
        <v>1264180340</v>
      </c>
      <c r="C117" s="46" t="str">
        <v>Plastik OPP 27x38 Lem atau Seal Tebal 18 Mic</v>
      </c>
      <c r="D117" s="46" t="str">
        <v>https://tokopedia.com/hidaastore/plastik-opp-27x38-lem-atau-seal-tebal-18-mic</v>
      </c>
      <c r="E117" s="45" t="str">
        <v>kami adalah distibutor plastik OPP TERBESAR dan TERLENGKAP di Jawa Barat,
plastik lebih TEBAL dan lebih KUAT dari yang ada di pasaran. Kami siap memenuhi
kebutuhan para pelaku usaha roti, kue, percetakan, garment, souvenir, aksesoris,
olshop, dll.
- semua ukuran ADA mulai dari 6x10 cm sampai 40x40 cm (uk per 0,5 cm)
- 1 pack isi 100LBR (segel pabrik, dijamin pas)
- dilengkapi dengan lem/seal
- warna bening, dan kuat tidak mudah robek
- untuk pembelian min 100 pack diskon 5%
- ketebalan plastik yang kami jual asli tidak dilebih-lebihkan 
Transaksi sebelum pukul 14.00 barang dikirim dihari yang sama, transaksi diatas
pukul 14.00 barang dikirim di hari berikutnya kecuali hari libur dan tanggal
merah.
Alamat toko:
Jl. Astana Amyar No. 90 Bandung
Buka :
Senin - Sabtu
08.30 - 17.00
.
#plastik #plastikseal #plastikkemasan #plastikopp #plastikpacking #plastikbaju
#plastikmakanan #plastikkemasanmakanan #plastikbening #tokoplastik
#tokoplastikbandung #plastikkaca #plastikundangan #plastikkue #plastiksnack
#plastikidcard #plastiknametag #plastikkiloan #plastikroti #plastiktebal</v>
      </c>
      <c r="F117" s="45" t="str">
        <v>460</v>
      </c>
      <c r="G117" s="45" t="str">
        <v>1</v>
      </c>
      <c r="H117" s="45" t="str">
        <v>21189553</v>
      </c>
      <c r="I117" s="45" t="str">
        <v>0</v>
      </c>
      <c r="J117" s="45" t="str">
        <v>Baru</v>
      </c>
      <c r="K117" s="45" t="str">
        <v>Ya</v>
      </c>
      <c r="L117" s="45" t="str">
        <v>https://ecs7.tokopedia.net/img/cache/700/hDjmkQ/2020/10/17/9ceede04-cb8c-477c-bf86-5df04305f148.jpg</v>
      </c>
      <c r="M117" s="45" t="str">
        <v>https://ecs7.tokopedia.net/img/cache/700/hDjmkQ/2020/10/17/08908a0b-2819-4137-ae0e-d8822a108a53.jpg</v>
      </c>
      <c r="N117" s="45" t="str"/>
      <c r="O117" s="45" t="str"/>
      <c r="P117" s="45" t="str"/>
      <c r="Q117" s="45" t="str"/>
      <c r="R117" s="45" t="str"/>
      <c r="S117" s="45" t="str"/>
      <c r="T117" s="45" t="str">
        <v>e168f207ff6639f593e2</v>
      </c>
    </row>
    <row r="118">
      <c r="B118" s="46" t="str">
        <v>1283782816</v>
      </c>
      <c r="C118" s="46" t="str">
        <v>Plastik PER Daun Bulat .. lusinan 12pcs</v>
      </c>
      <c r="D118" s="46" t="str">
        <v>https://tokopedia.com/hidaastore/plastik-per-daun-bulat-lusinan-12pcs</v>
      </c>
      <c r="E118" s="45" t="str">
        <v>Facebook : Monroe99Motor Bandung
==============================
New : paket lusinan, isi 12pcs
Plastik untuk PER daun bulat .. universal untuk berbagai merk mobil</v>
      </c>
      <c r="F118" s="45" t="str">
        <v>100</v>
      </c>
      <c r="G118" s="45" t="str">
        <v>1</v>
      </c>
      <c r="H118" s="45" t="str">
        <v>18471363</v>
      </c>
      <c r="I118" s="45" t="str">
        <v>0</v>
      </c>
      <c r="J118" s="45" t="str">
        <v>Baru</v>
      </c>
      <c r="K118" s="45" t="str">
        <v>Ya</v>
      </c>
      <c r="L118" s="45" t="str">
        <v>https://ecs7.tokopedia.net/img/cache/700/hDjmkQ/2020/10/26/7382b9f6-3699-4188-bc00-58b6be8b5008.jpg</v>
      </c>
      <c r="M118" s="45" t="str">
        <v>https://ecs7.tokopedia.net/img/cache/700/hDjmkQ/2020/10/26/65133418-e6c6-4d50-8e25-8bc5c19b5012.jpg</v>
      </c>
      <c r="N118" s="45" t="str">
        <v>https://ecs7.tokopedia.net/img/cache/700/hDjmkQ/2020/10/26/8b44a45c-d4ac-4108-bade-6bb4b820e6ae.jpg</v>
      </c>
      <c r="O118" s="45" t="str"/>
      <c r="P118" s="45" t="str"/>
      <c r="Q118" s="45" t="str"/>
      <c r="R118" s="45" t="str"/>
      <c r="S118" s="45" t="str"/>
      <c r="T118" s="45" t="str">
        <v>d1c7af0ee96c79b2e4a8</v>
      </c>
    </row>
    <row r="119">
      <c r="B119" s="46" t="str">
        <v>1283783758</v>
      </c>
      <c r="C119" s="46" t="str">
        <v>Plastik PER Daun Kotak .. lusinan 12pcs</v>
      </c>
      <c r="D119" s="46" t="str">
        <v>https://tokopedia.com/hidaastore/plastik-per-daun-kotak-lusinan-12pcs</v>
      </c>
      <c r="E119" s="45" t="str">
        <v>Facebook : Monroe99Motor Bandung
==============================
New : paket lusinan, isi 12pcs
Plastik untuk PER daun kotak .. universal untuk berbagai merk mobil</v>
      </c>
      <c r="F119" s="45" t="str">
        <v>100</v>
      </c>
      <c r="G119" s="45" t="str">
        <v>1</v>
      </c>
      <c r="H119" s="45" t="str">
        <v>18471363</v>
      </c>
      <c r="I119" s="45" t="str">
        <v>0</v>
      </c>
      <c r="J119" s="45" t="str">
        <v>Baru</v>
      </c>
      <c r="K119" s="45" t="str">
        <v>Ya</v>
      </c>
      <c r="L119" s="45" t="str">
        <v>https://ecs7.tokopedia.net/img/cache/700/hDjmkQ/2020/10/26/eea2d967-1711-4370-bac7-7acebdd4da74.jpg</v>
      </c>
      <c r="M119" s="45" t="str">
        <v>https://ecs7.tokopedia.net/img/cache/700/hDjmkQ/2020/10/26/af3e4a34-8a53-4350-a163-0a037d65f51d.jpg</v>
      </c>
      <c r="N119" s="45" t="str">
        <v>https://ecs7.tokopedia.net/img/cache/700/hDjmkQ/2020/10/26/b30bb832-ce2a-4312-add0-894f1673dc75.jpg</v>
      </c>
      <c r="O119" s="45" t="str"/>
      <c r="P119" s="45" t="str"/>
      <c r="Q119" s="45" t="str"/>
      <c r="R119" s="45" t="str"/>
      <c r="S119" s="45" t="str"/>
      <c r="T119" s="45" t="str">
        <v>7a8571503c390ae41884</v>
      </c>
    </row>
    <row r="120">
      <c r="B120" s="46" t="str">
        <v>1264529994</v>
      </c>
      <c r="C120" s="46" t="str">
        <v>Plastik Packing Online 15x22 REA plastik HD Tanpa Plong packing olshop</v>
      </c>
      <c r="D120" s="46" t="str">
        <v>https://tokopedia.com/hidaastore/plastik-packing-online-15x22-rea-plastik-hd-tanpa-plong-packing-olshop</v>
      </c>
      <c r="E120" s="45" t="str">
        <v>Plastik Packing HD merk REA
available warna :
Silver : tidak menerawang
Pink : agak menerawang karena kategori warna cerah
Gold : agak menerawang karena kategori warna cerah
Ungu : agak menerawang karena kategori warna cerah
Hijau Tosca : menerawang
Hitam : tidak menerawang
Ketebalan nya semua sama 45 micron
size 15x22
cocok untuk keperluan packing barang barang yang kecil, kebutuhan packing anda
akan terpenuhi dan lebih efisien serta murah.
packing kaos kaki, skincare, dan barang barang kecil lain nya dengan ukuran yang
minimalis 15x22 
make it simple, efficient in your online packaging needs
Grab it Fast
#plastikpacking 
#packingolshop
#plastikHD 
#plastikREA 
#rea</v>
      </c>
      <c r="F120" s="45" t="str">
        <v>250</v>
      </c>
      <c r="G120" s="45" t="str">
        <v>1</v>
      </c>
      <c r="H120" s="45" t="str">
        <v>18471363</v>
      </c>
      <c r="I120" s="45" t="str">
        <v>0</v>
      </c>
      <c r="J120" s="45" t="str">
        <v>Baru</v>
      </c>
      <c r="K120" s="45" t="str">
        <v>Ya</v>
      </c>
      <c r="L120" s="45" t="str">
        <v>https://ecs7.tokopedia.net/img/cache/700/hDjmkQ/2020/10/17/18a716e6-b606-454a-a547-3d7f95ff0d2f.jpg</v>
      </c>
      <c r="M120" s="45" t="str">
        <v>https://ecs7.tokopedia.net/img/cache/700/hDjmkQ/2020/10/17/99e4ade2-8bbf-4287-b26d-3ca81634db29.jpg</v>
      </c>
      <c r="N120" s="45" t="str">
        <v>https://ecs7.tokopedia.net/img/cache/700/hDjmkQ/2020/10/17/ce05035c-3389-4ac7-99a9-ead22be05aeb.jpg</v>
      </c>
      <c r="O120" s="45" t="str">
        <v>https://ecs7.tokopedia.net/img/cache/700/hDjmkQ/2020/10/17/44f57890-c628-41fe-bd75-d35d77c96193.jpg</v>
      </c>
      <c r="P120" s="45" t="str">
        <v>https://ecs7.tokopedia.net/img/cache/700/hDjmkQ/2020/10/17/d456643b-80e7-4031-a4ee-bb4aa284ffe9.jpg</v>
      </c>
      <c r="Q120" s="45" t="str"/>
      <c r="R120" s="45" t="str"/>
      <c r="S120" s="45" t="str"/>
      <c r="T120" s="45" t="str">
        <v>1cb84c33d255ee5f8d00</v>
      </c>
    </row>
    <row r="121">
      <c r="B121" s="46" t="str">
        <v>1264520501</v>
      </c>
      <c r="C121" s="46" t="str">
        <v>Plastik Penutup Pagar atau Fiber Plastik Excelglass</v>
      </c>
      <c r="D121" s="46" t="str">
        <v>https://tokopedia.com/hidaastore/plastik-penutup-pagar-atau-fiber-plastik-excelglass</v>
      </c>
      <c r="E121" s="45" t="str">
        <v>Merek : ExcelGlass
Motif polos
Tebal : 0,6mm
Lebar : 100cm
Warna : Hijau, Biru, Hitam dan Putih
harga per meter
Harap tulis diketerangan warna yang dibeli.</v>
      </c>
      <c r="F121" s="45" t="str">
        <v>650</v>
      </c>
      <c r="G121" s="45" t="str">
        <v>1</v>
      </c>
      <c r="H121" s="45" t="str">
        <v>18471363</v>
      </c>
      <c r="I121" s="45" t="str">
        <v>0</v>
      </c>
      <c r="J121" s="45" t="str">
        <v>Baru</v>
      </c>
      <c r="K121" s="45" t="str">
        <v>Ya</v>
      </c>
      <c r="L121" s="45" t="str">
        <v>https://ecs7.tokopedia.net/img/cache/700/hDjmkQ/2020/10/17/06089c41-68fd-4b09-9900-56ea1ba7fc95.jpg</v>
      </c>
      <c r="M121" s="45" t="str">
        <v>https://ecs7.tokopedia.net/img/cache/700/hDjmkQ/2020/10/17/a94da37e-9e46-4809-a470-41b2a4961bf7.jpg</v>
      </c>
      <c r="N121" s="45" t="str">
        <v>https://ecs7.tokopedia.net/img/cache/700/hDjmkQ/2020/10/17/843a78a9-a17f-4a4e-9689-a16bb4028b26.jpg</v>
      </c>
      <c r="O121" s="45" t="str">
        <v>https://ecs7.tokopedia.net/img/cache/700/hDjmkQ/2020/10/17/0542c822-79d9-4a09-957f-daa2ae210524.jpg</v>
      </c>
      <c r="P121" s="45" t="str"/>
      <c r="Q121" s="45" t="str"/>
      <c r="R121" s="45" t="str"/>
      <c r="S121" s="45" t="str"/>
      <c r="T121" s="45" t="str">
        <v>ec45012fb0049495f311</v>
      </c>
    </row>
    <row r="122">
      <c r="B122" s="46" t="str">
        <v>1264510125</v>
      </c>
      <c r="C122" s="46" t="str">
        <v>Plastik Polymailer 25x35 isi 100 pcs putih premium plastik amplop</v>
      </c>
      <c r="D122" s="46" t="str">
        <v>https://tokopedia.com/hidaastore/plastik-polymailer-25x35-isi-100-pcs-putih-premium-plastik-amplop</v>
      </c>
      <c r="E122" s="45" t="str">
        <v>Plastik Polymailer 25*35 warna putih mengkilap
 * Plastik amplop packing online shop tebal kuat merekat, tidak menerawang
Deskripsi produk :
 * Isi 100 lembar
 * berat 950 gram
 * Tebal dan mengkilap
 * Packing barang menjadi lebih elegan, mewah, berkelas serta meni gkatkan daya
   saing
 * Lemnya kuat, tidak memerlukan lem tambahan atau lakban
 * Anti Air (waterproof)
 * cocok untuk packing kosmetik, baju, serta barang barang lainnya :)
 * sangat elastis, kuat.
 * sangat praktis digunakan untuk packing.
Must Have, grab it fast :)</v>
      </c>
      <c r="F122" s="45" t="str">
        <v>950</v>
      </c>
      <c r="G122" s="45" t="str">
        <v>1</v>
      </c>
      <c r="H122" s="45" t="str">
        <v>18471363</v>
      </c>
      <c r="I122" s="45" t="str">
        <v>0</v>
      </c>
      <c r="J122" s="45" t="str">
        <v>Baru</v>
      </c>
      <c r="K122" s="45" t="str">
        <v>Ya</v>
      </c>
      <c r="L122" s="45" t="str">
        <v>https://ecs7.tokopedia.net/img/cache/700/hDjmkQ/2020/10/17/66c9b3dd-de4b-4fb3-99d3-b28c2bd3d8f9.jpg</v>
      </c>
      <c r="M122" s="45" t="str">
        <v>https://ecs7.tokopedia.net/img/cache/700/hDjmkQ/2020/10/17/34d0cee6-ee14-4af9-8452-e4244607f185.jpg</v>
      </c>
      <c r="N122" s="45" t="str">
        <v>https://ecs7.tokopedia.net/img/cache/700/hDjmkQ/2020/10/17/5175ebff-5236-4a0b-9f6e-000a76d2ffe5.jpg</v>
      </c>
      <c r="O122" s="45" t="str">
        <v>https://ecs7.tokopedia.net/img/cache/700/hDjmkQ/2020/10/17/9b56d9ad-4a55-4077-84fa-f3459f237b83.jpg</v>
      </c>
      <c r="P122" s="45" t="str">
        <v>https://ecs7.tokopedia.net/img/cache/700/hDjmkQ/2020/10/17/5d5c054d-511f-461c-8947-44a224ad4e28.jpg</v>
      </c>
      <c r="Q122" s="45" t="str"/>
      <c r="R122" s="45" t="str"/>
      <c r="S122" s="45" t="str"/>
      <c r="T122" s="45" t="str">
        <v>c7d170c0bdced845c3fa</v>
      </c>
    </row>
    <row r="123">
      <c r="B123" s="46" t="str">
        <v>1263945767</v>
      </c>
      <c r="C123" s="46" t="str">
        <v>Plastik Standing Pouch Kombinasi Alumunium Foil 13x20</v>
      </c>
      <c r="D123" s="46" t="str">
        <v>https://tokopedia.com/hidaastore/plastik-standing-pouch-kombinasi-alumunium-foil-13x20</v>
      </c>
      <c r="E123" s="45" t="str">
        <v>*HARGA yang TERTERA ADALAH, harga untuk 1 pack isi 100
PLASTIK STANDING POUCH KOMBINASI ALUMUNIUM FOIL ukuran 13*20 cm.
Tebal 80 mikron.
Bahan plastik PET/CPP
Maximum 250 gram gula pasir / sekitar 250 mL cairan.
Karakteristik: 
Pinggiran LAMINASI (LAS) TEBAL, AMAN &amp;amp; COCOK UNTUK CAIRAN, Snack, Bumbu basah.
Food Grade
Terdapat Klip / zip di bagian atas.
Bagian bawah kokoh &amp;amp; kuat untuk berdiri ( STANDING POUCH ).
Ready juga Plastik Klip / standing pouch berbagai macam jenis, cek lapak kami</v>
      </c>
      <c r="F123" s="45" t="str">
        <v>700</v>
      </c>
      <c r="G123" s="45" t="str">
        <v>1</v>
      </c>
      <c r="H123" s="45" t="str">
        <v>18471363</v>
      </c>
      <c r="I123" s="45" t="str">
        <v>0</v>
      </c>
      <c r="J123" s="45" t="str">
        <v>Baru</v>
      </c>
      <c r="K123" s="45" t="str">
        <v>Ya</v>
      </c>
      <c r="L123" s="45" t="str">
        <v>https://ecs7.tokopedia.net/img/cache/700/hDjmkQ/2020/10/17/04ba50e7-cdb2-4110-9d53-3142aa68759e.jpg</v>
      </c>
      <c r="M123" s="45" t="str">
        <v>https://ecs7.tokopedia.net/img/cache/700/hDjmkQ/2020/10/17/bc59c366-2530-4518-8abf-4a901c21f8cd.jpg</v>
      </c>
      <c r="N123" s="45" t="str">
        <v>https://ecs7.tokopedia.net/img/cache/700/hDjmkQ/2020/10/17/3cd04319-ed78-4ba8-b380-501e1530cd7d.jpg</v>
      </c>
      <c r="O123" s="45" t="str">
        <v>https://ecs7.tokopedia.net/img/cache/700/hDjmkQ/2020/10/17/02a2c6ca-0ed4-4383-b0b6-dd6740b821a7.jpg</v>
      </c>
      <c r="P123" s="45" t="str"/>
      <c r="Q123" s="45" t="str"/>
      <c r="R123" s="45" t="str"/>
      <c r="S123" s="45" t="str"/>
      <c r="T123" s="45" t="str">
        <v>7967962948c76652c34d</v>
      </c>
    </row>
    <row r="124">
      <c r="B124" s="46" t="str">
        <v>1263947808</v>
      </c>
      <c r="C124" s="46" t="str">
        <v>Plastik Standing Pouch Kombinasi Alumunium Foil 14x23</v>
      </c>
      <c r="D124" s="46" t="str">
        <v>https://tokopedia.com/hidaastore/plastik-standing-pouch-kombinasi-alumunium-foil-14x23</v>
      </c>
      <c r="E124" s="45" t="str">
        <v>*HARGA yang TERTERA ADALAH, harga untuk 1 pack isi 100
PLASTIK STANDING POUCH KOMBINASI ALUMUNIUM FOIL ukuran 14x23 
80 
plastik PET/CPP
Maximum 500 gram gula pasir / sekitar 500 mL cairan.
Karakteristik :
Pinggiran LAMINASI (LAS) TEBAL, AMAN &amp;amp; COCOK UNTUK CAIRAN, Snack, Bumbu 
Grade
Terdapat Klip / zip di bagian atas.
Bagian bawah kokoh &amp;amp; kuat untuk berdiri ( STANDING POUCH ).
Ready juga Plastik Klip / standing pouch berbagai macam jenis, cek lapak kami</v>
      </c>
      <c r="F124" s="45" t="str">
        <v>805</v>
      </c>
      <c r="G124" s="45" t="str">
        <v>1</v>
      </c>
      <c r="H124" s="45" t="str">
        <v>18471363</v>
      </c>
      <c r="I124" s="45" t="str">
        <v>0</v>
      </c>
      <c r="J124" s="45" t="str">
        <v>Baru</v>
      </c>
      <c r="K124" s="45" t="str">
        <v>Ya</v>
      </c>
      <c r="L124" s="45" t="str">
        <v>https://ecs7.tokopedia.net/img/cache/700/hDjmkQ/2020/10/17/0e7341bb-4a84-4561-9818-b0a008da1054.jpg</v>
      </c>
      <c r="M124" s="45" t="str">
        <v>https://ecs7.tokopedia.net/img/cache/700/hDjmkQ/2020/10/17/2b9336e0-baff-404f-add2-0b18a882affa.jpg</v>
      </c>
      <c r="N124" s="45" t="str">
        <v>https://ecs7.tokopedia.net/img/cache/700/hDjmkQ/2020/10/17/aee321b2-4bf6-4423-95fb-1f2a4ee7aafc.jpg</v>
      </c>
      <c r="O124" s="45" t="str"/>
      <c r="P124" s="45" t="str"/>
      <c r="Q124" s="45" t="str"/>
      <c r="R124" s="45" t="str"/>
      <c r="S124" s="45" t="str"/>
      <c r="T124" s="45" t="str">
        <v>4e6b4222ba04d74a5652</v>
      </c>
    </row>
    <row r="125">
      <c r="B125" s="46" t="str">
        <v>1264520092</v>
      </c>
      <c r="C125" s="46" t="str">
        <v>Plastik Standing Pouch Kombinasi Alumunium Foil 9x15</v>
      </c>
      <c r="D125" s="46" t="str">
        <v>https://tokopedia.com/hidaastore/plastik-standing-pouch-kombinasi-alumunium-foil-9x15</v>
      </c>
      <c r="E125" s="45" t="str">
        <v>*HARGA yang TERTERA ADALAH, harga untuk 1 pack isi 100
PLASTIK STANDING POUCH KOMBINASI ALUMUNIUM FOIL ukuran 9x15 cm.
Tebal 80 mikron.
Bahan plastik PET/CPP
Maximum 150 gram gula pasir / sekitar 150 mL cairan.
Karakteristik :
Pinggiran LAMINASI (LAS) TEBAL, AMAN &amp;amp; COCOK UNTUK CAIRAN, Snack, Bumbu basah.
Food Grade
Terdapat Klip / zip di bagian atas.
Bagian bawah kokoh &amp;amp; kuat untuk berdiri ( STANDING POUCH ).
Ready juga Plastik Klip / standing pouch berbagai macam jenis, cek lapak kami</v>
      </c>
      <c r="F125" s="45" t="str">
        <v>400</v>
      </c>
      <c r="G125" s="45" t="str">
        <v>1</v>
      </c>
      <c r="H125" s="45" t="str">
        <v>18471363</v>
      </c>
      <c r="I125" s="45" t="str">
        <v>0</v>
      </c>
      <c r="J125" s="45" t="str">
        <v>Baru</v>
      </c>
      <c r="K125" s="45" t="str">
        <v>Ya</v>
      </c>
      <c r="L125" s="45" t="str">
        <v>https://ecs7.tokopedia.net/img/cache/700/hDjmkQ/2020/10/17/96cd289e-222b-470d-88be-1f2cc46756ee.jpg</v>
      </c>
      <c r="M125" s="45" t="str">
        <v>https://ecs7.tokopedia.net/img/cache/700/hDjmkQ/2020/10/17/29cfdd57-011a-4d47-9b5d-ea21f346c5f3.jpg</v>
      </c>
      <c r="N125" s="45" t="str">
        <v>https://ecs7.tokopedia.net/img/cache/700/hDjmkQ/2020/10/17/536e0339-f78e-4f73-822b-40f8c7c14432.jpg</v>
      </c>
      <c r="O125" s="45" t="str"/>
      <c r="P125" s="45" t="str"/>
      <c r="Q125" s="45" t="str"/>
      <c r="R125" s="45" t="str"/>
      <c r="S125" s="45" t="str"/>
      <c r="T125" s="45" t="str">
        <v>c06d9e87e6d2f38abb88</v>
      </c>
    </row>
    <row r="126">
      <c r="B126" s="46" t="str">
        <v>1264546899</v>
      </c>
      <c r="C126" s="46" t="str">
        <v>Plastik Tutup BB Shimano HT2</v>
      </c>
      <c r="D126" s="46" t="str">
        <v>https://tokopedia.com/hidaastore/plastik-tutup-bb-shimano-ht2</v>
      </c>
      <c r="E126" s="45" t="str">
        <v>Plastik Tutup BB Shimano HT2 
Untuk bearing BB yang sudah di ganti.
Silahkan</v>
      </c>
      <c r="F126" s="45" t="str">
        <v>100</v>
      </c>
      <c r="G126" s="45" t="str">
        <v>1</v>
      </c>
      <c r="H126" s="45" t="str">
        <v>18471363</v>
      </c>
      <c r="I126" s="45" t="str">
        <v>0</v>
      </c>
      <c r="J126" s="45" t="str">
        <v>Baru</v>
      </c>
      <c r="K126" s="45" t="str">
        <v>Ya</v>
      </c>
      <c r="L126" s="45" t="str">
        <v>https://ecs7.tokopedia.net/img/cache/700/hDjmkQ/2020/10/17/409b6298-8650-4cfa-baca-394111fc8d9d.jpg</v>
      </c>
      <c r="M126" s="45" t="str"/>
      <c r="N126" s="45" t="str"/>
      <c r="O126" s="45" t="str"/>
      <c r="P126" s="45" t="str"/>
      <c r="Q126" s="45" t="str"/>
      <c r="R126" s="45" t="str"/>
      <c r="S126" s="45" t="str"/>
      <c r="T126" s="45" t="str">
        <v>c0a24a343d325226ec00</v>
      </c>
    </row>
    <row r="127">
      <c r="B127" s="46" t="str">
        <v>1265886422</v>
      </c>
      <c r="C127" s="46" t="str">
        <v>Plastik Tutup BB Shimano HT2 untuk Bearing standard bawaan</v>
      </c>
      <c r="D127" s="46" t="str">
        <v>https://tokopedia.com/hidaastore/plastik-tutup-bb-shimano-ht2-untuk-bearing-standard-bawaan</v>
      </c>
      <c r="E127" s="45" t="str">
        <v>Harga satuan/satu sisi
Plastik tutup bearing/BB Shimano HT2 ( untuk bb yang belum pernah di ganti
bearingnya) kalo yg sudah di ganti bearingnya ada di ikaln satunya.
Bearing bawaan agak tipis dan masih ada tutup sealnya.
Bearing yg sudah di ganti agak tebal dan tidak ada tutup seal tambahan.</v>
      </c>
      <c r="F127" s="45" t="str">
        <v>50</v>
      </c>
      <c r="G127" s="45" t="str">
        <v>1</v>
      </c>
      <c r="H127" s="45" t="str">
        <v>18471363</v>
      </c>
      <c r="I127" s="45" t="str">
        <v>0</v>
      </c>
      <c r="J127" s="45" t="str">
        <v>Baru</v>
      </c>
      <c r="K127" s="45" t="str">
        <v>Ya</v>
      </c>
      <c r="L127" s="45" t="str">
        <v>https://ecs7.tokopedia.net/img/cache/700/hDjmkQ/2020/10/18/5af957b1-9bee-41fd-bce6-0d6e7f7f9329.jpg</v>
      </c>
      <c r="M127" s="45" t="str">
        <v>https://ecs7.tokopedia.net/img/cache/700/hDjmkQ/2020/10/18/0f67bcee-4a54-4b6c-9335-8cac75f479a3.jpg</v>
      </c>
      <c r="N127" s="45" t="str"/>
      <c r="O127" s="45" t="str"/>
      <c r="P127" s="45" t="str"/>
      <c r="Q127" s="45" t="str"/>
      <c r="R127" s="45" t="str"/>
      <c r="S127" s="45" t="str"/>
      <c r="T127" s="45" t="str">
        <v>254360f1635a6cb70be4</v>
      </c>
    </row>
    <row r="128">
      <c r="B128" s="46" t="str">
        <v>1264164864</v>
      </c>
      <c r="C128" s="46" t="str">
        <v>Plastik UV Untuk Atap Green House Lebar 3 Meter Harga Per Meter</v>
      </c>
      <c r="D128" s="46" t="str">
        <v>https://tokopedia.com/hidaastore/plastik-uv-untuk-atap-green-house-lebar-3-meter-harga-per-meter</v>
      </c>
      <c r="E128" s="45" t="str">
        <v>Plastik UV
sangat Cocok di pake untuk atap green house
Plastik UV merupakan plastik yang berfungsi untuk menyebarkan pancaran sinar
matahari, sehingga tanaman yang berada dibawahnya menjadi lebih sehat, daun
tidak gosong, dan tumbuh lebih baik.
Plastik UV cocok digunakan untuk pembuatan green house, baik pada rumah pribadi
ataupun di perkebunan/pertanian. Terutama untuk membantu pertumbuhan dan
melindungi tanaman kecil/bibit dan tanaman hidroponik.
+ Plastik tebal, awet digunakan hingga 5 tahun tanpa bocor/rusak.
+ Dapat juga digunakan untuk alas pembuatan kolam/tambak
Spesifikasi:
1. lebar 3 meter
2. Tebal: 170 mikron paling tebal yang ada di pasaran
3. UV: 14%
Harga tertera adalah harga untuk panjang 1m dan lebar 3m 
hubungi kontak kami ( whatsapp ) jika perlu bantuan jasa cargo lainnya yang
dapat menjangkau kota anda dengan ongkir yang lebih murah .
Kami menerima kiriman dengan jasa Indah carrgo, DAKOTA cargo dan cargo yg
ditunjuk oleh customer.
&amp;#34;selamat Berbelanja&amp;#34;</v>
      </c>
      <c r="F128" s="45" t="str">
        <v>460</v>
      </c>
      <c r="G128" s="45" t="str">
        <v>1</v>
      </c>
      <c r="H128" s="45" t="str">
        <v>26423533</v>
      </c>
      <c r="I128" s="45" t="str">
        <v>0</v>
      </c>
      <c r="J128" s="45" t="str">
        <v>Baru</v>
      </c>
      <c r="K128" s="45" t="str">
        <v>Ya</v>
      </c>
      <c r="L128" s="45" t="str">
        <v>https://ecs7.tokopedia.net/img/cache/700/hDjmkQ/2020/10/17/7c8b4b1c-a32a-4404-b753-c7b5ef98efc1.jpg</v>
      </c>
      <c r="M128" s="45" t="str"/>
      <c r="N128" s="45" t="str"/>
      <c r="O128" s="45" t="str"/>
      <c r="P128" s="45" t="str"/>
      <c r="Q128" s="45" t="str"/>
      <c r="R128" s="45" t="str"/>
      <c r="S128" s="45" t="str"/>
      <c r="T128" s="45" t="str">
        <v>cfbe9790c09775fd8159</v>
      </c>
    </row>
    <row r="129">
      <c r="B129" s="46" t="str">
        <v>1264529285</v>
      </c>
      <c r="C129" s="46" t="str">
        <v>Plastik Ultra Violet UV Lebar 3 Mtr Per Meter Hidroponik Green House</v>
      </c>
      <c r="D129" s="46" t="str">
        <v>https://tokopedia.com/hidaastore/plastik-ultra-violet-uv-lebar-3-mtr-per-meter-hidroponik-green-house</v>
      </c>
      <c r="E129" s="45" t="str">
        <v>HARGA PER 1 METER Lebar 1.5 Meter Dibuka jadi 3 Meter
Untuk Harga Per Rol, silakan klik link di bawah ini :
 UV 14%
Tebal 170micron / 0,2mm
Kegunaan plastik uv diantaranya adalah untuk green house hidroponik, green house
ikan dan untuk pekebunan secara intensif
Daya tahan plastik uv bisa sampai 3 tahun lebih. Dan pastikan cara pemasangan uv
ini harus rata tidak boleh berlipat lipat . Karena kelipatan ini akan
menyebabkan cepat rusaknya uv tersebut</v>
      </c>
      <c r="F129" s="45" t="str">
        <v>700</v>
      </c>
      <c r="G129" s="45" t="str">
        <v>1</v>
      </c>
      <c r="H129" s="45" t="str">
        <v>18471363</v>
      </c>
      <c r="I129" s="45" t="str">
        <v>0</v>
      </c>
      <c r="J129" s="45" t="str">
        <v>Baru</v>
      </c>
      <c r="K129" s="45" t="str">
        <v>Ya</v>
      </c>
      <c r="L129" s="45" t="str">
        <v>https://ecs7.tokopedia.net/img/cache/700/hDjmkQ/2020/10/17/cb5b41b4-742f-4c36-b7d6-30b1e8f77f32.jpg</v>
      </c>
      <c r="M129" s="45" t="str">
        <v>https://ecs7.tokopedia.net/img/cache/700/hDjmkQ/2020/10/17/c98b976f-fabc-402b-8276-81155a19b9d3.jpg</v>
      </c>
      <c r="N129" s="45" t="str">
        <v>https://ecs7.tokopedia.net/img/cache/700/hDjmkQ/2020/10/17/a5f02a84-20e6-4fc5-a554-c451cc8b5796.jpg</v>
      </c>
      <c r="O129" s="45" t="str">
        <v>https://ecs7.tokopedia.net/img/cache/700/hDjmkQ/2020/10/17/2109e41a-6aa9-4e72-aad0-75c2fcbff99f.jpg</v>
      </c>
      <c r="P129" s="45" t="str"/>
      <c r="Q129" s="45" t="str"/>
      <c r="R129" s="45" t="str"/>
      <c r="S129" s="45" t="str"/>
      <c r="T129" s="45" t="str">
        <v>deafbe3129f29a071101</v>
      </c>
    </row>
    <row r="130">
      <c r="B130" s="46" t="str">
        <v>1264520816</v>
      </c>
      <c r="C130" s="46" t="str">
        <v>Plastik Ultra Violet UV Lebar 4 Mtr Per Meter Hidroponik Green House</v>
      </c>
      <c r="D130" s="46" t="str">
        <v>https://tokopedia.com/hidaastore/plastik-ultra-violet-uv-lebar-4-mtr-per-meter-hidroponik-green-house</v>
      </c>
      <c r="E130" s="45" t="str">
        <v>HARGA PER 1 METER Lebar 2 Meter Dibuka jadi 4 Meter
Untuk Harga Per Rol, silakan klik link di bawah ini :
Plastik UV 14%
Tebal 170micron / 0,2mm
Kegunaan plastik uv diantaranya adalah untuk green house hidroponik, green house
ikan dan untuk pekebunan secara intensif
Daya tahan plastik uv bisa sampai 3 tahun lebih. Dan pastikan cara pemasangan uv
ini harus rata tidak boleh berlipat lipat . Karena kelipatan ini akan
menyebabkan cepat rusaknya uv tersebut</v>
      </c>
      <c r="F130" s="45" t="str">
        <v>875</v>
      </c>
      <c r="G130" s="45" t="str">
        <v>1</v>
      </c>
      <c r="H130" s="45" t="str">
        <v>18471363</v>
      </c>
      <c r="I130" s="45" t="str">
        <v>0</v>
      </c>
      <c r="J130" s="45" t="str">
        <v>Baru</v>
      </c>
      <c r="K130" s="45" t="str">
        <v>Ya</v>
      </c>
      <c r="L130" s="45" t="str">
        <v>https://ecs7.tokopedia.net/img/cache/700/hDjmkQ/2020/10/17/e4c971bc-d991-4635-859d-5c707c1bde20.jpg</v>
      </c>
      <c r="M130" s="45" t="str">
        <v>https://ecs7.tokopedia.net/img/cache/700/hDjmkQ/2020/10/17/f585638c-33e3-411b-806a-cfbd947892ce.jpg</v>
      </c>
      <c r="N130" s="45" t="str">
        <v>https://ecs7.tokopedia.net/img/cache/700/hDjmkQ/2020/10/17/761c54c7-484b-4d32-94e0-55e3e6f9a923.jpg</v>
      </c>
      <c r="O130" s="45" t="str">
        <v>https://ecs7.tokopedia.net/img/cache/700/hDjmkQ/2020/10/17/c1fc69ab-4379-4373-be99-9fb91b37797e.jpg</v>
      </c>
      <c r="P130" s="45" t="str"/>
      <c r="Q130" s="45" t="str"/>
      <c r="R130" s="45" t="str"/>
      <c r="S130" s="45" t="str"/>
      <c r="T130" s="45" t="str">
        <v>326d90f269f19554e202</v>
      </c>
    </row>
    <row r="131">
      <c r="B131" s="46" t="str">
        <v>1264180372</v>
      </c>
      <c r="C131" s="46" t="str">
        <v>Plastik Vacuum 11X16 cm Promo Vacum Bag Sealer isi 100</v>
      </c>
      <c r="D131" s="46" t="str">
        <v>https://tokopedia.com/hidaastore/plastik-vacuum-11x16-cm-promo-vacum-bag-sealer-isi-100</v>
      </c>
      <c r="E131" s="45" t="str">
        <v>PERHATIAN !!!
Pastikan dulu sebelum membeli alat yang kalian gunakan memang bisa DIGUNAKAN
untuk semua JENIS Plastik, bukan hanya untuk 1 jenis plastik saja ( EMBOSSED )
Hati-hati terjebak dengan penjual alat yang sengaja menjual alat murah, tetapi
PLASTIKNYA dijual SANGAT MAHAL.
ALAT yang BAIK bisa untuk digunakan semua jenis plastik, contohnya di link video
kami.
Kemasan plastik vacum berbahan Nylon/LL{DE yang sangat di rekomendasikan untuk
produk yang di vacum seperti, kacang-kacangan, beras atau produk yang mesti di
simpan di suhu beku seperti daging, ikan, baksso, dll.
Spesifikasi :
- Isi 100 pcs / pack
- FOOD GRADE &amp;amp; Export quality
- Bahan Nylon kualitas terbaik
- Ketebalan 75 micron</v>
      </c>
      <c r="F131" s="45" t="str">
        <v>297</v>
      </c>
      <c r="G131" s="45" t="str">
        <v>1</v>
      </c>
      <c r="H131" s="45" t="str">
        <v>21189553</v>
      </c>
      <c r="I131" s="45" t="str">
        <v>0</v>
      </c>
      <c r="J131" s="45" t="str">
        <v>Baru</v>
      </c>
      <c r="K131" s="45" t="str">
        <v>Ya</v>
      </c>
      <c r="L131" s="45" t="str">
        <v>https://ecs7.tokopedia.net/img/cache/700/hDjmkQ/2020/10/17/37705f1d-4ef0-4b2d-9f91-1f471c201ef9.jpg</v>
      </c>
      <c r="M131" s="45" t="str">
        <v>https://ecs7.tokopedia.net/img/cache/700/hDjmkQ/2020/10/17/931ebcfa-611e-4132-81c1-bb286ea328df.jpg</v>
      </c>
      <c r="N131" s="45" t="str">
        <v>https://ecs7.tokopedia.net/img/cache/700/hDjmkQ/2020/10/17/aa35fdbc-f847-4d7f-b8c0-4da3430b9739.jpg</v>
      </c>
      <c r="O131" s="45" t="str">
        <v>https://ecs7.tokopedia.net/img/cache/700/hDjmkQ/2020/10/17/643d0ddc-f610-4107-8993-d6f7f537f848.jpg</v>
      </c>
      <c r="P131" s="45" t="str">
        <v>https://ecs7.tokopedia.net/img/cache/700/hDjmkQ/2020/10/17/bfc1bb70-2721-4ab9-a33c-83a62edf7be5.jpg</v>
      </c>
      <c r="Q131" s="45" t="str"/>
      <c r="R131" s="45" t="str"/>
      <c r="S131" s="45" t="str"/>
      <c r="T131" s="45" t="str">
        <v>8b70f55a51caed1ff630</v>
      </c>
    </row>
    <row r="132">
      <c r="B132" s="46" t="str">
        <v>1264508105</v>
      </c>
      <c r="C132" s="46" t="str">
        <v>Plastik amplop Polymailer 17x30 plastik packing online shop putih</v>
      </c>
      <c r="D132" s="46" t="str">
        <v>https://tokopedia.com/hidaastore/plastik-amplop-polymailer-17x30-plastik-packing-online-shop-putih</v>
      </c>
      <c r="E132" s="45" t="str">
        <v>Plastik Polymailer 17*30 warna putih mengkilap
 * Plastik amplop packing online shop tebal kuat merekat, tidak menerawang
Deskripsi produk :
 * Isi 100 lembar
 * berat 550 gram
 * Tebal dan mengkilap
 * Packing barang menjadi lebih elegan, mewah, berkelas serta meni gkatkan daya
   saing
 * Lemnya kuat, tidak memerlukan lem tambahan atau lakban
 * Anti Air (waterproof)
 * cocok untuk packing kosmetik, baju, serta barang barang lainnya :)
 * sangat elastis, kuat.
 * sangat praktis digunakan untuk packing.
Must Have, grab it fast :)</v>
      </c>
      <c r="F132" s="45" t="str">
        <v>550</v>
      </c>
      <c r="G132" s="45" t="str">
        <v>1</v>
      </c>
      <c r="H132" s="45" t="str">
        <v>18471363</v>
      </c>
      <c r="I132" s="45" t="str">
        <v>0</v>
      </c>
      <c r="J132" s="45" t="str">
        <v>Bekas</v>
      </c>
      <c r="K132" s="45" t="str">
        <v>Ya</v>
      </c>
      <c r="L132" s="45" t="str">
        <v>https://ecs7.tokopedia.net/img/cache/700/hDjmkQ/2020/10/17/c7fbd41f-6da3-4910-b23d-015c3444c947.jpg</v>
      </c>
      <c r="M132" s="45" t="str">
        <v>https://ecs7.tokopedia.net/img/cache/700/hDjmkQ/2020/10/17/ec3823aa-5eae-4cc0-890b-d7eaf7407f85.jpg</v>
      </c>
      <c r="N132" s="45" t="str">
        <v>https://ecs7.tokopedia.net/img/cache/700/hDjmkQ/2020/10/17/e8dd5abf-e16b-4a64-bd23-9db5484decf4.jpg</v>
      </c>
      <c r="O132" s="45" t="str">
        <v>https://ecs7.tokopedia.net/img/cache/700/hDjmkQ/2020/10/17/e4f34f5c-b4f7-4528-9c67-3a94f186e7d5.jpg</v>
      </c>
      <c r="P132" s="45" t="str">
        <v>https://ecs7.tokopedia.net/img/cache/700/hDjmkQ/2020/10/17/6ed0552b-5014-4283-ad57-bd91c962b415.jpg</v>
      </c>
      <c r="Q132" s="45" t="str"/>
      <c r="R132" s="45" t="str"/>
      <c r="S132" s="45" t="str"/>
      <c r="T132" s="45" t="str">
        <v>eeb8c0438ac0e67f8f1d</v>
      </c>
    </row>
    <row r="133">
      <c r="B133" s="46" t="str">
        <v>1264505065</v>
      </c>
      <c r="C133" s="46" t="str">
        <v>Plastik bubble wrap 5 meter x 62 cm</v>
      </c>
      <c r="D133" s="46" t="str">
        <v>https://tokopedia.com/hidaastore/plastik-bubble-wrap-5-meter-x-62-cm</v>
      </c>
      <c r="E133" s="45" t="str">
        <v>1 kg muat 2 roll
bahan berkualitas dan termurah
ukuran 5 meter x 62 cm
masukan keterangan warna pada catatan pemesanan/random</v>
      </c>
      <c r="F133" s="45" t="str">
        <v>600</v>
      </c>
      <c r="G133" s="45" t="str">
        <v>1</v>
      </c>
      <c r="H133" s="45" t="str">
        <v>18471363</v>
      </c>
      <c r="I133" s="45" t="str">
        <v>0</v>
      </c>
      <c r="J133" s="45" t="str">
        <v>Baru</v>
      </c>
      <c r="K133" s="45" t="str">
        <v>Ya</v>
      </c>
      <c r="L133" s="45" t="str">
        <v>https://ecs7.tokopedia.net/img/cache/700/hDjmkQ/2020/10/17/62b2cf73-0d74-4bee-b8b9-7af13486bfe0.jpg</v>
      </c>
      <c r="M133" s="45" t="str">
        <v>https://ecs7.tokopedia.net/img/cache/700/hDjmkQ/2020/10/17/4844d6a6-830e-43d7-8888-4d3f8822093f.jpg</v>
      </c>
      <c r="N133" s="45" t="str">
        <v>https://ecs7.tokopedia.net/img/cache/700/hDjmkQ/2020/10/17/3296584a-1d25-4da2-aaab-edfc009cddae.jpg</v>
      </c>
      <c r="O133" s="45" t="str">
        <v>https://ecs7.tokopedia.net/img/cache/700/hDjmkQ/2020/10/17/e43374db-86fe-4fe2-ab68-8573c4c2a48b.jpg</v>
      </c>
      <c r="P133" s="45" t="str">
        <v>https://ecs7.tokopedia.net/img/cache/700/hDjmkQ/2020/10/17/08361d36-1f63-46c4-ab7c-8b00e4fc88ef.jpg</v>
      </c>
      <c r="Q133" s="45" t="str"/>
      <c r="R133" s="45" t="str"/>
      <c r="S133" s="45" t="str"/>
      <c r="T133" s="45" t="str">
        <v>1e909d88a45f7434b46b</v>
      </c>
    </row>
    <row r="134">
      <c r="B134" s="46" t="str">
        <v>1274289947</v>
      </c>
      <c r="C134" s="46" t="str">
        <v>Plastik bubble wrap khusus bandung via Gosend/ gokilat</v>
      </c>
      <c r="D134" s="46" t="str">
        <v>https://tokopedia.com/hidaastore/plastik-bubble-wrap-khusus-bandung-via-gosend-gokilat</v>
      </c>
      <c r="E134" s="45" t="str">
        <v>Silahkan pilih layanan go send.
UNTUK SEMENTARA HANYA MELAYANI PESANAN Bandung Raya (cimahi, bandung kota dan
kabupaten)
Bubble wrap merk MP bubble wrap tebal di kelasnya
bubble wrap untuk pengusaha online shop yg butuh packing lebih aman dijual per
roll, ukuran 50 meter x 1,25 meter
pengiriman hanya untuk wilayah bandung raya menggunakan kurir sendiri ... kalo
pake jne kena volume metrix</v>
      </c>
      <c r="F134" s="45" t="str">
        <v>4000</v>
      </c>
      <c r="G134" s="45" t="str">
        <v>1</v>
      </c>
      <c r="H134" s="45" t="str">
        <v>18471363</v>
      </c>
      <c r="I134" s="45" t="str">
        <v>0</v>
      </c>
      <c r="J134" s="45" t="str">
        <v>Baru</v>
      </c>
      <c r="K134" s="45" t="str">
        <v>Ya</v>
      </c>
      <c r="L134" s="45" t="str">
        <v>https://ecs7.tokopedia.net/img/cache/700/hDjmkQ/2020/10/21/1f695dbd-3ffc-4d21-9dd3-29976e822c62.jpg</v>
      </c>
      <c r="M134" s="45" t="str">
        <v>https://ecs7.tokopedia.net/img/cache/700/hDjmkQ/2020/10/21/87fcad58-c25b-463c-a1e1-78454ad7d34d.jpg</v>
      </c>
      <c r="N134" s="45" t="str">
        <v>https://ecs7.tokopedia.net/img/cache/700/hDjmkQ/2020/10/21/30bde7b7-9d3b-4d45-8ab6-d497e541651d.jpg</v>
      </c>
      <c r="O134" s="45" t="str"/>
      <c r="P134" s="45" t="str"/>
      <c r="Q134" s="45" t="str"/>
      <c r="R134" s="45" t="str"/>
      <c r="S134" s="45" t="str"/>
      <c r="T134" s="45" t="str">
        <v>a22513eadb86c3e01699</v>
      </c>
    </row>
    <row r="135">
      <c r="B135" s="46" t="str">
        <v>1264523445</v>
      </c>
      <c r="C135" s="46" t="str">
        <v>Plastik cuci ac kecil (1/2-1pk)</v>
      </c>
      <c r="D135" s="46" t="str">
        <v>https://tokopedia.com/hidaastore/plastik-cuci-ac-kecil-1-2-1pk</v>
      </c>
      <c r="E135" s="45" t="str">
        <v>plastik cuci ac untuk 1/2pk,3/4pk,1pk merk SINAR DI Lengkapi dengan selang</v>
      </c>
      <c r="F135" s="45" t="str">
        <v>400</v>
      </c>
      <c r="G135" s="45" t="str">
        <v>1</v>
      </c>
      <c r="H135" s="45" t="str">
        <v>18471363</v>
      </c>
      <c r="I135" s="45" t="str">
        <v>0</v>
      </c>
      <c r="J135" s="45" t="str">
        <v>Baru</v>
      </c>
      <c r="K135" s="45" t="str">
        <v>Ya</v>
      </c>
      <c r="L135" s="45" t="str">
        <v>https://ecs7.tokopedia.net/img/cache/700/hDjmkQ/2020/10/17/ab3f3422-4fd7-4229-ac0c-6a13b0cf3bc9.jpg</v>
      </c>
      <c r="M135" s="45" t="str"/>
      <c r="N135" s="45" t="str"/>
      <c r="O135" s="45" t="str"/>
      <c r="P135" s="45" t="str"/>
      <c r="Q135" s="45" t="str"/>
      <c r="R135" s="45" t="str"/>
      <c r="S135" s="45" t="str"/>
      <c r="T135" s="45" t="str">
        <v>fef73167e812cd8da079</v>
      </c>
    </row>
    <row r="136">
      <c r="B136" s="46" t="str">
        <v>1264520599</v>
      </c>
      <c r="C136" s="46" t="str">
        <v>Plastik gantungan Baju Distro tebal (pakaian, kemeja, kaos, jas, kaus,</v>
      </c>
      <c r="D136" s="46" t="str">
        <v>https://tokopedia.com/hidaastore/plastik-gantungan-baju-distro-tebal-pakaian-kemeja-kaos-jas-kaus</v>
      </c>
      <c r="E136" s="45" t="str">
        <v>Harga yang tercantum untuk 1 buah :)
Plastik gantungan Baju Distro tebal (pakaian, kemeja, kaos, jas, kaus, celana)
- ukuran plastik 55 x 80 cm tahan air, 
- TEBAL
- Ada lubang untuk menyelipkan gantungan baju yang diberi tahanan
1 kg cuma 10 buah karena memang tebal jadi berat
plastik ini memang sengaja di-desain untuk pelindung barangan dagangan fashion
(kaus, baju, kemeja, jas, dll) Anda tetap awet, dan terutama tidak berdebu.
Meski demikian tetap menarik untuk dilihat mau pun dipajang.
kami juga ada yang ukuran gamis 150 cm dan juga anak (38 cm)</v>
      </c>
      <c r="F136" s="45" t="str">
        <v>130</v>
      </c>
      <c r="G136" s="45" t="str">
        <v>1</v>
      </c>
      <c r="H136" s="45" t="str">
        <v>18471363</v>
      </c>
      <c r="I136" s="45" t="str">
        <v>0</v>
      </c>
      <c r="J136" s="45" t="str">
        <v>Baru</v>
      </c>
      <c r="K136" s="45" t="str">
        <v>Ya</v>
      </c>
      <c r="L136" s="45" t="str">
        <v>https://ecs7.tokopedia.net/img/cache/700/hDjmkQ/2020/10/17/0012d59f-58ec-44f2-badd-fece4f5ecfb2.jpg</v>
      </c>
      <c r="M136" s="45" t="str">
        <v>https://ecs7.tokopedia.net/img/cache/700/hDjmkQ/2020/10/17/2432242b-facf-4e25-9de3-2c0295c862b4.jpg</v>
      </c>
      <c r="N136" s="45" t="str">
        <v>https://ecs7.tokopedia.net/img/cache/700/hDjmkQ/2020/10/17/b9f0b471-d8e0-450d-a3a9-61f09bdeae20.jpg</v>
      </c>
      <c r="O136" s="45" t="str"/>
      <c r="P136" s="45" t="str"/>
      <c r="Q136" s="45" t="str"/>
      <c r="R136" s="45" t="str"/>
      <c r="S136" s="45" t="str"/>
      <c r="T136" s="45" t="str">
        <v>beb07f1cde34c54b4435</v>
      </c>
    </row>
    <row r="137">
      <c r="B137" s="46" t="str">
        <v>1264508385</v>
      </c>
      <c r="C137" s="46" t="str">
        <v>Plastik packing Online shop 35 x 50 cm</v>
      </c>
      <c r="D137" s="46" t="str">
        <v>https://tokopedia.com/hidaastore/plastik-packing-online-shop-35-x-50-cm</v>
      </c>
      <c r="E137" s="45" t="str">
        <v>PRICELIST PLASTIK PACKING ONLINESHOP PERPACK
S 20 x 30 cm : Rp.25.000
M 25 x 35 cm : Rp.35.000
L 30 x 40 cm : Rp.45.000
XL 35 x 50 cm : Rp.55.000
Isi perpack 100 lembar 
Tebal 0.40 micron ( tidak mudah sobek )
Bahan HD
Harga belum include ongkos cetak - tempa - sablon logo</v>
      </c>
      <c r="F137" s="45" t="str">
        <v>1400</v>
      </c>
      <c r="G137" s="45" t="str">
        <v>1</v>
      </c>
      <c r="H137" s="45" t="str">
        <v>18471363</v>
      </c>
      <c r="I137" s="45" t="str">
        <v>0</v>
      </c>
      <c r="J137" s="45" t="str">
        <v>Baru</v>
      </c>
      <c r="K137" s="45" t="str">
        <v>Ya</v>
      </c>
      <c r="L137" s="45" t="str">
        <v>https://ecs7.tokopedia.net/img/cache/700/hDjmkQ/2020/10/17/d0e864df-b732-4738-a8bc-d511b7ebb3b9.jpg</v>
      </c>
      <c r="M137" s="45" t="str">
        <v>https://ecs7.tokopedia.net/img/cache/700/hDjmkQ/2020/10/17/209e36cb-9927-45bd-a9a0-feec64bd61c4.jpg</v>
      </c>
      <c r="N137" s="45" t="str"/>
      <c r="O137" s="45" t="str"/>
      <c r="P137" s="45" t="str"/>
      <c r="Q137" s="45" t="str"/>
      <c r="R137" s="45" t="str"/>
      <c r="S137" s="45" t="str"/>
      <c r="T137" s="45" t="str">
        <v>9b0708b04102f49ecaa4</v>
      </c>
    </row>
    <row r="138">
      <c r="B138" s="46" t="str">
        <v>1264507771</v>
      </c>
      <c r="C138" s="46" t="str">
        <v>Plastik packing Ukuran 20x30.Plastik tanpa Plong Plastik HD Olshop</v>
      </c>
      <c r="D138" s="46" t="str">
        <v>https://tokopedia.com/hidaastore/plastik-packing-ukuran-20x30-plastik-tanpa-plong-plastik-hd-olshop</v>
      </c>
      <c r="E138" s="45" t="str">
        <v>plastik HD 20x30 isi 100 lembar ,Tanpa plong dan Tanpa lipatan samping.
Sangat cocok untuk packing pesanan yg mau anda kirim.
Tersedia Warna:
-Silver
#plastiktanpaplong#packing#olshop#packaging</v>
      </c>
      <c r="F138" s="45" t="str">
        <v>475</v>
      </c>
      <c r="G138" s="45" t="str">
        <v>1</v>
      </c>
      <c r="H138" s="45" t="str">
        <v>18471363</v>
      </c>
      <c r="I138" s="45" t="str">
        <v>0</v>
      </c>
      <c r="J138" s="45" t="str">
        <v>Baru</v>
      </c>
      <c r="K138" s="45" t="str">
        <v>Ya</v>
      </c>
      <c r="L138" s="45" t="str">
        <v>https://ecs7.tokopedia.net/img/cache/700/hDjmkQ/2020/10/17/9fa33e08-0235-47cf-a675-070969226b9d.jpg</v>
      </c>
      <c r="M138" s="45" t="str">
        <v>https://ecs7.tokopedia.net/img/cache/700/hDjmkQ/2020/10/17/ccf40c24-7f04-46c2-8b4c-59b496e10b22.jpg</v>
      </c>
      <c r="N138" s="45" t="str">
        <v>https://ecs7.tokopedia.net/img/cache/700/hDjmkQ/2020/10/17/f8d2f00f-8a9f-48a9-a589-b2b6d6f4c0ff.jpg</v>
      </c>
      <c r="O138" s="45" t="str"/>
      <c r="P138" s="45" t="str"/>
      <c r="Q138" s="45" t="str"/>
      <c r="R138" s="45" t="str"/>
      <c r="S138" s="45" t="str"/>
      <c r="T138" s="45" t="str">
        <v>39d2523286ed20ca06f0</v>
      </c>
    </row>
    <row r="139">
      <c r="B139" s="46" t="str">
        <v>1264177990</v>
      </c>
      <c r="C139" s="46" t="str">
        <v>Plastik wrapping stretch film 10cm plastik buah bening</v>
      </c>
      <c r="D139" s="46" t="str">
        <v>https://tokopedia.com/hidaastore/plastik-wrapping-stretch-film-10cm-plastik-buah-bening</v>
      </c>
      <c r="E139" s="45" t="str">
        <v>Digunakan untuk :
- Mengikat dan membungkus barang-barang yang disusun rapi untuk memudahkan
transportasi pengiriman.
- Melindungi barang dari hujan dan debu.
- Mengurangi kerusakan selama pengangkutan, meningkatkan keamanan kerja.
- Meningkatkan kecepatan memuat dan membongkar barang.
- Biasa digunakan untuk membungkus buah di supermarket</v>
      </c>
      <c r="F139" s="45" t="str">
        <v>400</v>
      </c>
      <c r="G139" s="45" t="str">
        <v>1</v>
      </c>
      <c r="H139" s="45" t="str">
        <v>21189553</v>
      </c>
      <c r="I139" s="45" t="str">
        <v>0</v>
      </c>
      <c r="J139" s="45" t="str">
        <v>Baru</v>
      </c>
      <c r="K139" s="45" t="str">
        <v>Ya</v>
      </c>
      <c r="L139" s="45" t="str">
        <v>https://ecs7.tokopedia.net/img/cache/700/hDjmkQ/2020/10/17/a511875b-af36-42c7-a72a-91bd4774f338.jpg</v>
      </c>
      <c r="M139" s="45" t="str">
        <v>https://ecs7.tokopedia.net/img/cache/700/hDjmkQ/2020/10/17/bc53dfe7-33c9-4dd3-af2b-eb0e0e4aa947.jpg</v>
      </c>
      <c r="N139" s="45" t="str">
        <v>https://ecs7.tokopedia.net/img/cache/700/hDjmkQ/2020/10/17/99d8df29-d634-42e8-b1b1-4ecad5c2a75c.jpg</v>
      </c>
      <c r="O139" s="45" t="str"/>
      <c r="P139" s="45" t="str"/>
      <c r="Q139" s="45" t="str"/>
      <c r="R139" s="45" t="str"/>
      <c r="S139" s="45" t="str"/>
      <c r="T139" s="45" t="str">
        <v>b84e455dd598ac58dfcd</v>
      </c>
    </row>
    <row r="140">
      <c r="B140" s="46" t="str">
        <v>1274323684</v>
      </c>
      <c r="C140" s="46" t="str">
        <v>Plastik ziplock / klip dgn pegangan tangan isi 100</v>
      </c>
      <c r="D140" s="46" t="str">
        <v>https://tokopedia.com/hidaastore/plastik-ziplock-klip-dgn-pegangan-tangan-isi-100</v>
      </c>
      <c r="E140" s="45" t="str">
        <v>Plastik ziplock / klip dgn pegangan tangan isi 100 
Ready stock ya, silahkan di order langsung.
kalo mau hemat ongkos kirim, silahkan pilih expedisi : NINJA EXPRESS, dan
masukan kode voucher : NINJALAGI (utk pembelian 1pack), utk pembelian minimal 6
pack--&amp;gt; gunakan JTR
Ziplock / plastik klip sebaguna, bisa utk menyimpan sepatu, baju, tas kecil,
aksesoris , dompet, tas kecil dan barang2 kesayangan lainnya biar awet , bebas
debu , terawat, rapih &amp;amp; tahan lama 
*Warnanya putih bening
*Warna list (klip) nya Putih
*Ukuran ruang dalam: 37cm x 29,5cm
* ada bolongan utk pegangan tangan (handle hand) 
Harga: 
100pcs = 115rb</v>
      </c>
      <c r="F140" s="45" t="str">
        <v>1730</v>
      </c>
      <c r="G140" s="45" t="str">
        <v>1</v>
      </c>
      <c r="H140" s="45" t="str">
        <v>18471363</v>
      </c>
      <c r="I140" s="45" t="str">
        <v>0</v>
      </c>
      <c r="J140" s="45" t="str">
        <v>Baru</v>
      </c>
      <c r="K140" s="45" t="str">
        <v>Ya</v>
      </c>
      <c r="L140" s="45" t="str">
        <v>https://ecs7.tokopedia.net/img/cache/700/hDjmkQ/2020/10/21/a74966bc-51f2-488f-9e7b-c6dbe481bec2.jpg</v>
      </c>
      <c r="M140" s="45" t="str">
        <v>https://ecs7.tokopedia.net/img/cache/700/hDjmkQ/2020/10/21/29379fed-8a1a-473e-9910-7f03b1afd73f.jpg</v>
      </c>
      <c r="N140" s="45" t="str">
        <v>https://ecs7.tokopedia.net/img/cache/700/hDjmkQ/2020/10/21/3e8aa30a-7c43-4f14-ab6b-4d56ea077bff.jpg</v>
      </c>
      <c r="O140" s="45" t="str">
        <v>https://ecs7.tokopedia.net/img/cache/700/hDjmkQ/2020/10/21/d7d2ddd2-4643-46d7-be51-a6d0e6b4de73.jpg</v>
      </c>
      <c r="P140" s="45" t="str"/>
      <c r="Q140" s="45" t="str"/>
      <c r="R140" s="45" t="str"/>
      <c r="S140" s="45" t="str"/>
      <c r="T140" s="45" t="str">
        <v>7c0e70bc941e561badb6</v>
      </c>
    </row>
    <row r="141">
      <c r="B141" s="46" t="str">
        <v>1274241248</v>
      </c>
      <c r="C141" s="46" t="str">
        <v>Plat Kopling besi gesek totol bintik Racing Honda CRF 150 L CRF150</v>
      </c>
      <c r="D141" s="46" t="str">
        <v>https://tokopedia.com/hidaastore/plat-kopling-besi-gesek-totol-bintik-racing-honda-crf-150-l-crf150</v>
      </c>
      <c r="E141" s="45" t="str">
        <v>plat totol Besi kopling
honda CRF150
kampas menjadi lebih awet
dan kopling makin gigit
Akselerasi dan power meningkat
Andalan para mekanik 
cocok untuk 
Harian
Supermoto
Trabas
GTX</v>
      </c>
      <c r="F141" s="45" t="str">
        <v>400</v>
      </c>
      <c r="G141" s="45" t="str">
        <v>1</v>
      </c>
      <c r="H141" s="45" t="str">
        <v>18471363</v>
      </c>
      <c r="I141" s="45" t="str">
        <v>0</v>
      </c>
      <c r="J141" s="45" t="str">
        <v>Baru</v>
      </c>
      <c r="K141" s="45" t="str">
        <v>Ya</v>
      </c>
      <c r="L141" s="45" t="str">
        <v>https://ecs7.tokopedia.net/img/cache/700/hDjmkQ/2020/10/21/40fc7885-3da3-4648-af8e-7f0ab8a42a2b.jpg</v>
      </c>
      <c r="M141" s="45" t="str">
        <v>https://ecs7.tokopedia.net/img/cache/700/hDjmkQ/2020/10/21/392ceb41-5d76-4241-8c06-f5cf090d355e.jpg</v>
      </c>
      <c r="N141" s="45" t="str"/>
      <c r="O141" s="45" t="str"/>
      <c r="P141" s="45" t="str"/>
      <c r="Q141" s="45" t="str"/>
      <c r="R141" s="45" t="str"/>
      <c r="S141" s="45" t="str"/>
      <c r="T141" s="45" t="str">
        <v>0abedfffcad477a06808</v>
      </c>
    </row>
    <row r="142">
      <c r="B142" s="46" t="str">
        <v>1265708676</v>
      </c>
      <c r="C142" s="46" t="str">
        <v>Plat L Innova Tiger</v>
      </c>
      <c r="D142" s="46" t="str">
        <v>https://tokopedia.com/hidaastore/plat-l-innova-tiger</v>
      </c>
      <c r="E142" s="45" t="str">
        <v>Plat L Innova Tiger
ORI by Elephant</v>
      </c>
      <c r="F142" s="45" t="str">
        <v>50</v>
      </c>
      <c r="G142" s="45" t="str">
        <v>1</v>
      </c>
      <c r="H142" s="45" t="str">
        <v>18471363</v>
      </c>
      <c r="I142" s="45" t="str">
        <v>0</v>
      </c>
      <c r="J142" s="45" t="str">
        <v>Baru</v>
      </c>
      <c r="K142" s="45" t="str">
        <v>Ya</v>
      </c>
      <c r="L142" s="45" t="str">
        <v>https://ecs7.tokopedia.net/img/cache/700/hDjmkQ/2020/10/18/6065b100-9a26-46ab-9875-e62feb0178ca.jpg</v>
      </c>
      <c r="M142" s="45" t="str">
        <v>https://ecs7.tokopedia.net/img/cache/700/hDjmkQ/2020/10/18/b1998d11-87ef-4dc4-b9ea-fcd29257a5ee.jpg</v>
      </c>
      <c r="N142" s="45" t="str"/>
      <c r="O142" s="45" t="str"/>
      <c r="P142" s="45" t="str"/>
      <c r="Q142" s="45" t="str"/>
      <c r="R142" s="45" t="str"/>
      <c r="S142" s="45" t="str"/>
      <c r="T142" s="45" t="str">
        <v>4b03fe41c28d52c99eb3</v>
      </c>
    </row>
    <row r="143">
      <c r="B143" s="46" t="str">
        <v>1265705428</v>
      </c>
      <c r="C143" s="46" t="str">
        <v>Plat L Innova Tiger ORI by Elephant</v>
      </c>
      <c r="D143" s="46" t="str">
        <v>https://tokopedia.com/hidaastore/plat-l-innova-tiger-ori-by-elephant</v>
      </c>
      <c r="E143" s="45" t="str">
        <v>Plat L Innova Tiger ORI by Elephant
produksi elephant.
buat sharp innova / tiger</v>
      </c>
      <c r="F143" s="45" t="str">
        <v>5</v>
      </c>
      <c r="G143" s="45" t="str">
        <v>1</v>
      </c>
      <c r="H143" s="45" t="str">
        <v>18471363</v>
      </c>
      <c r="I143" s="45" t="str">
        <v>0</v>
      </c>
      <c r="J143" s="45" t="str">
        <v>Baru</v>
      </c>
      <c r="K143" s="45" t="str">
        <v>Ya</v>
      </c>
      <c r="L143" s="45" t="str">
        <v>https://ecs7.tokopedia.net/img/cache/700/hDjmkQ/2020/10/18/61508b5d-9241-4e2f-8cd6-9e1f7f3e2222.jpg</v>
      </c>
      <c r="M143" s="45" t="str"/>
      <c r="N143" s="45" t="str"/>
      <c r="O143" s="45" t="str"/>
      <c r="P143" s="45" t="str"/>
      <c r="Q143" s="45" t="str"/>
      <c r="R143" s="45" t="str"/>
      <c r="S143" s="45" t="str"/>
      <c r="T143" s="45" t="str">
        <v>dc7361ed1ab44745c2e4</v>
      </c>
    </row>
    <row r="144">
      <c r="B144" s="46" t="str">
        <v>1265752745</v>
      </c>
      <c r="C144" s="46" t="str">
        <v>Plat Penahan Angin Kompor Portable Camping Stove Windshield</v>
      </c>
      <c r="D144" s="46" t="str">
        <v>https://tokopedia.com/hidaastore/plat-penahan-angin-kompor-portable-camping-stove-windshield</v>
      </c>
      <c r="E144" s="45" t="str">
        <v>Informasi Produk Plat Penahan Angin Kompor Portable Camping Stove Windshield
Plat Penahan Angin Kompor untuk digunakan bersamaan dengan kompor ketika di
lapangan. Menjaga dari terpaan angin ketika dilapangan sehingga membuat api
menjadi Fokus dan panas yg merata otomatis pemakaian bahan bakar menjadi lebih
irit.
Features
High Quality Material
Penahan Angin Kompor ini terbuat dari bahan material aluminium alloy yang
berkualitas. Tahan panas dan dapat berdiri kokoh dari terpaan angin.
Convenient to Use
Hadir dengan design yang dapat dilipat dan dilengkapi dengan kantong penyimpanan
(pouch), Penahan Angin Kompor ini sangat mudah untuk dibawa kemana saja.
Used to Shield Stoves From Wind
Plat Penahan Angin Kompor Portable Camping Stove Windshield ini menjaga dari
terpaan angin ketika dilapangan sehingga membuat api menjadi Fokus dan panas yg
merata otomatis pemakaian bahan bakar menjadi lebih irit.
Built-in Pegs
Dilengkapi dengan pasak yang membuat penahan angin ini berdiri kokoh pada saat
di gunakan.
Package Content
1 x 10 Plat Penahan Angin Kompor Portable Camping Stove Windshield
1 x Carry Bag
Spesifikasi Plat Penahan Angin Kompor Portable Camping Stove Windshield
Material	Aluminium Alloy
Dimensi	83.8 X 24cm (unfold)</v>
      </c>
      <c r="F144" s="45" t="str">
        <v>500</v>
      </c>
      <c r="G144" s="45" t="str">
        <v>1</v>
      </c>
      <c r="H144" s="45" t="str">
        <v>18471363</v>
      </c>
      <c r="I144" s="45" t="str">
        <v>0</v>
      </c>
      <c r="J144" s="45" t="str">
        <v>Baru</v>
      </c>
      <c r="K144" s="45" t="str">
        <v>Ya</v>
      </c>
      <c r="L144" s="45" t="str">
        <v>https://ecs7.tokopedia.net/img/cache/700/hDjmkQ/2020/10/18/e90824e9-3a96-4bfa-aa13-2ae59da57cdb.jpg</v>
      </c>
      <c r="M144" s="45" t="str">
        <v>https://ecs7.tokopedia.net/img/cache/700/hDjmkQ/2020/10/18/c8cc8f8a-ca3b-4161-bab8-d7435f005a6f.jpg</v>
      </c>
      <c r="N144" s="45" t="str">
        <v>https://ecs7.tokopedia.net/img/cache/700/hDjmkQ/2020/10/18/72ac6107-ecde-4c4c-b246-452acd25e5b2.jpg</v>
      </c>
      <c r="O144" s="45" t="str">
        <v>https://ecs7.tokopedia.net/img/cache/700/hDjmkQ/2020/10/18/a3e1dea8-069f-4b19-8939-ec578700dfed.jpg</v>
      </c>
      <c r="P144" s="45" t="str">
        <v>https://ecs7.tokopedia.net/img/cache/700/hDjmkQ/2020/10/18/bde8e314-276e-4025-af0b-4dd87c3bebc2.jpg</v>
      </c>
      <c r="Q144" s="45" t="str"/>
      <c r="R144" s="45" t="str"/>
      <c r="S144" s="45" t="str"/>
      <c r="T144" s="45" t="str">
        <v>d43872a7e6b56cb6e210</v>
      </c>
    </row>
    <row r="145">
      <c r="B145" s="46" t="str">
        <v>1283809196</v>
      </c>
      <c r="C145" s="46" t="str">
        <v>Plat Setelan Rem belakang kanan isuzu Panther</v>
      </c>
      <c r="D145" s="46" t="str">
        <v>https://tokopedia.com/hidaastore/plat-setelan-rem-belakang-kanan-isuzu-panther</v>
      </c>
      <c r="E145" s="45" t="str">
        <v>Plat Setelan Rem belakang sebelah kanan untuk semua isuzu Panther</v>
      </c>
      <c r="F145" s="45" t="str">
        <v>15</v>
      </c>
      <c r="G145" s="45" t="str">
        <v>1</v>
      </c>
      <c r="H145" s="45" t="str">
        <v>18471363</v>
      </c>
      <c r="I145" s="45" t="str">
        <v>0</v>
      </c>
      <c r="J145" s="45" t="str">
        <v>Baru</v>
      </c>
      <c r="K145" s="45" t="str">
        <v>Ya</v>
      </c>
      <c r="L145" s="45" t="str">
        <v>https://ecs7.tokopedia.net/img/cache/700/hDjmkQ/2020/10/26/c9ac9783-e28c-4880-97d2-3268ceee4ea3.jpg</v>
      </c>
      <c r="M145" s="45" t="str">
        <v>https://ecs7.tokopedia.net/img/cache/700/hDjmkQ/2020/10/26/90c9e71a-9eb6-4c37-bbdf-c1c3a199062e.jpg</v>
      </c>
      <c r="N145" s="45" t="str"/>
      <c r="O145" s="45" t="str"/>
      <c r="P145" s="45" t="str"/>
      <c r="Q145" s="45" t="str"/>
      <c r="R145" s="45" t="str"/>
      <c r="S145" s="45" t="str"/>
      <c r="T145" s="45" t="str">
        <v>33cd5bf8a2c1ae91b0cf</v>
      </c>
    </row>
    <row r="146">
      <c r="B146" s="46" t="str">
        <v>1265951394</v>
      </c>
      <c r="C146" s="46" t="str">
        <v>Plat Spakbor Sepeda Touring Good Condition</v>
      </c>
      <c r="D146" s="46" t="str">
        <v>https://tokopedia.com/hidaastore/plat-spakbor-sepeda-touring-good-condition</v>
      </c>
      <c r="E146" s="45" t="str">
        <v>HARGA PER 1 PCS
PLAT SPAKBOR SEPEDA TOURING
BESI
TAIWAN
SILVER</v>
      </c>
      <c r="F146" s="45" t="str">
        <v>20</v>
      </c>
      <c r="G146" s="45" t="str">
        <v>1</v>
      </c>
      <c r="H146" s="45" t="str">
        <v>18471363</v>
      </c>
      <c r="I146" s="45" t="str">
        <v>0</v>
      </c>
      <c r="J146" s="45" t="str">
        <v>Baru</v>
      </c>
      <c r="K146" s="45" t="str">
        <v>Ya</v>
      </c>
      <c r="L146" s="45" t="str">
        <v>https://ecs7.tokopedia.net/img/cache/700/hDjmkQ/2020/10/18/d569b5dd-e7ed-445b-b2b4-b6271b78ec34.jpg</v>
      </c>
      <c r="M146" s="45" t="str">
        <v>https://ecs7.tokopedia.net/img/cache/700/hDjmkQ/2020/10/18/c233e7bf-50ee-4877-bdd2-4fa4ceea8dce.jpg</v>
      </c>
      <c r="N146" s="45" t="str"/>
      <c r="O146" s="45" t="str"/>
      <c r="P146" s="45" t="str"/>
      <c r="Q146" s="45" t="str"/>
      <c r="R146" s="45" t="str"/>
      <c r="S146" s="45" t="str"/>
      <c r="T146" s="45" t="str">
        <v>19e133f36cb924d4617b</v>
      </c>
    </row>
    <row r="147">
      <c r="B147" s="46" t="str">
        <v>1265958375</v>
      </c>
      <c r="C147" s="46" t="str">
        <v>Plat rail Seatpost Giant</v>
      </c>
      <c r="D147" s="46" t="str">
        <v>https://tokopedia.com/hidaastore/plat-rail-seatpost-giant</v>
      </c>
      <c r="E147" s="45" t="str">
        <v>Plat rail Seatpost giant, barangkali ada yg patah atau hilang, harga /pcs,
silahkan pm untuk lebih detail. Thanks</v>
      </c>
      <c r="F147" s="45" t="str">
        <v>1000</v>
      </c>
      <c r="G147" s="45" t="str">
        <v>1</v>
      </c>
      <c r="H147" s="45" t="str">
        <v>18471363</v>
      </c>
      <c r="I147" s="45" t="str">
        <v>0</v>
      </c>
      <c r="J147" s="45" t="str">
        <v>Baru</v>
      </c>
      <c r="K147" s="45" t="str">
        <v>Ya</v>
      </c>
      <c r="L147" s="45" t="str">
        <v>https://ecs7.tokopedia.net/img/cache/700/hDjmkQ/2020/10/18/c455fb47-b5e3-432e-abfc-36c34e36b52e.jpg</v>
      </c>
      <c r="M147" s="45" t="str"/>
      <c r="N147" s="45" t="str"/>
      <c r="O147" s="45" t="str"/>
      <c r="P147" s="45" t="str"/>
      <c r="Q147" s="45" t="str"/>
      <c r="R147" s="45" t="str"/>
      <c r="S147" s="45" t="str"/>
      <c r="T147" s="45" t="str">
        <v>a977e450fa26a59cfe15</v>
      </c>
    </row>
    <row r="148">
      <c r="B148" s="46" t="str">
        <v>1264207756</v>
      </c>
      <c r="C148" s="46" t="str">
        <v>Platik bable 3 meter tambahan paking LCD</v>
      </c>
      <c r="D148" s="46" t="str">
        <v>https://tokopedia.com/hidaastore/platik-bable-3-meter-tambahan-paking-lcd</v>
      </c>
      <c r="E148" s="45" t="str">
        <v>Tidak di jual umum...... Kusus untuk yg beli lcd monitor /...... Plastik bable
panjang 3 meter untuk tambahan paking lcd biar aman / tidak pecah</v>
      </c>
      <c r="F148" s="45" t="str">
        <v>1</v>
      </c>
      <c r="G148" s="45" t="str">
        <v>1</v>
      </c>
      <c r="H148" s="45" t="str">
        <v>21140115</v>
      </c>
      <c r="I148" s="45" t="str">
        <v>0</v>
      </c>
      <c r="J148" s="45" t="str">
        <v>Baru</v>
      </c>
      <c r="K148" s="45" t="str">
        <v>Ya</v>
      </c>
      <c r="L148" s="45" t="str">
        <v>https://ecs7.tokopedia.net/img/cache/700/hDjmkQ/2020/10/17/aa963cb8-4d06-45a7-b8a7-33a0b8fc71be.jpg</v>
      </c>
      <c r="M148" s="45" t="str"/>
      <c r="N148" s="45" t="str"/>
      <c r="O148" s="45" t="str"/>
      <c r="P148" s="45" t="str"/>
      <c r="Q148" s="45" t="str"/>
      <c r="R148" s="45" t="str"/>
      <c r="S148" s="45" t="str"/>
      <c r="T148" s="45" t="str">
        <v>5b6ac4631d16c66723a0</v>
      </c>
    </row>
    <row r="149">
      <c r="B149" s="46" t="str">
        <v>1283839394</v>
      </c>
      <c r="C149" s="46" t="str">
        <v>Platina Condensor Toyota Hardtop Original Denso</v>
      </c>
      <c r="D149" s="46" t="str">
        <v>https://tokopedia.com/hidaastore/platina-condensor-toyota-hardtop-original-denso</v>
      </c>
      <c r="E149" s="45" t="str">
        <v>Satu Set platina dan condensor toyota hardtop original denso</v>
      </c>
      <c r="F149" s="45" t="str">
        <v>200</v>
      </c>
      <c r="G149" s="45" t="str">
        <v>1</v>
      </c>
      <c r="H149" s="45" t="str">
        <v>18471363</v>
      </c>
      <c r="I149" s="45" t="str">
        <v>0</v>
      </c>
      <c r="J149" s="45" t="str">
        <v>Baru</v>
      </c>
      <c r="K149" s="45" t="str">
        <v>Ya</v>
      </c>
      <c r="L149" s="45" t="str">
        <v>https://ecs7.tokopedia.net/img/cache/700/hDjmkQ/2020/10/26/3311feab-c964-4345-bcb6-83dd6d4a2ef8.jpg</v>
      </c>
      <c r="M149" s="45" t="str"/>
      <c r="N149" s="45" t="str"/>
      <c r="O149" s="45" t="str"/>
      <c r="P149" s="45" t="str"/>
      <c r="Q149" s="45" t="str"/>
      <c r="R149" s="45" t="str"/>
      <c r="S149" s="45" t="str"/>
      <c r="T149" s="45" t="str">
        <v>dd1395db8f0f3cfa6847</v>
      </c>
    </row>
    <row r="150">
      <c r="B150" s="46" t="str">
        <v>1283835514</v>
      </c>
      <c r="C150" s="46" t="str">
        <v>Platina Denso Carry dan Kijang</v>
      </c>
      <c r="D150" s="46" t="str">
        <v>https://tokopedia.com/hidaastore/platina-denso-carry-dan-kijang</v>
      </c>
      <c r="E150" s="45" t="str">
        <v>Platina adalah salah satu komponen yang ada di sistem pengapian dan berfungsi
untuk memutus atau menghubungkan arus listrik yang mengalir menuju kumparan
primer pada koil pengapian. Fungsi platina sangat penting karena tanpa ada nya
platina maka tidak ada tegangan tinggi yang dibutuhkan oleh busi untuk
menghasilkan percikan api.
Penyetelan platina adalah penyetelan sudut dwel, merupakan waktu lamanya celah
platina dalam posisi menutup, yaitu ketika platina mulai menutup sampai platina
mulai membuka pada tonjolan berikutnya. Sudut dwel harus di setel karena
komponen ini berkaitan dengan waktu pengapian, bahwa tegangan tinggi yang
dihasilkan oleh koil adalah akibat dari pemutusan aliran arus listrik pada
kumparan primer koil yang dilakukan oleh platina.
Ayo Buruan Beli Platina Asli Denso Dan Dijamin Barang Ori Dan Harga Yang sangat
terjangkau, Platina sangat penting untuk kebutuhan Mobil anda. Jangan sampai
kehabisan Dan Harga sangat Pas untuk Kantong anda smuanya..!!!</v>
      </c>
      <c r="F150" s="45" t="str">
        <v>50</v>
      </c>
      <c r="G150" s="45" t="str">
        <v>1</v>
      </c>
      <c r="H150" s="45" t="str">
        <v>18471363</v>
      </c>
      <c r="I150" s="45" t="str">
        <v>0</v>
      </c>
      <c r="J150" s="45" t="str">
        <v>Baru</v>
      </c>
      <c r="K150" s="45" t="str">
        <v>Ya</v>
      </c>
      <c r="L150" s="45" t="str">
        <v>https://ecs7.tokopedia.net/img/cache/700/hDjmkQ/2020/10/26/dba875b8-bba1-42ea-aa87-d9faf974706b.jpg</v>
      </c>
      <c r="M150" s="45" t="str">
        <v>https://ecs7.tokopedia.net/img/cache/700/hDjmkQ/2020/10/26/977168ca-33e2-4ceb-b7ff-092f58454e3f.jpg</v>
      </c>
      <c r="N150" s="45" t="str">
        <v>https://ecs7.tokopedia.net/img/cache/700/hDjmkQ/2020/10/26/a72acef4-1e7c-4ea1-9096-0bd6e9c7d8ea.jpg</v>
      </c>
      <c r="O150" s="45" t="str">
        <v>https://ecs7.tokopedia.net/img/cache/700/hDjmkQ/2020/10/26/ba76c63d-a957-4e0b-9702-71bbe3d5b546.jpg</v>
      </c>
      <c r="P150" s="45" t="str"/>
      <c r="Q150" s="45" t="str"/>
      <c r="R150" s="45" t="str"/>
      <c r="S150" s="45" t="str"/>
      <c r="T150" s="45" t="str">
        <v>5fd7155c922c2f842381</v>
      </c>
    </row>
    <row r="151">
      <c r="B151" s="46" t="str">
        <v>1264520975</v>
      </c>
      <c r="C151" s="46" t="str">
        <v>Plato 5 Inci Model 170 - Tang Potong Micro Nipper</v>
      </c>
      <c r="D151" s="46" t="str">
        <v>https://tokopedia.com/hidaastore/plato-5-inci-model-170-tang-potong-micro-nipper</v>
      </c>
      <c r="E151" s="45" t="str">
        <v>Plato 5 Inci Model 170
Spesifikasi:
Handle ergonomis dan anti licin
Ada pegas sehingga tang mudah kembali terbuka
Memotong komponen kecil dengan mudah
Mata tang sangat tajam
Non Packaging
END YEAR SALE! Hanya 24.500
Siap supply ke perorangan, usaha kecil menengah, instansi, sekolah, pabrik, atau
perusahaan lainnya.</v>
      </c>
      <c r="F151" s="45" t="str">
        <v>70</v>
      </c>
      <c r="G151" s="45" t="str">
        <v>1</v>
      </c>
      <c r="H151" s="45" t="str">
        <v>18471363</v>
      </c>
      <c r="I151" s="45" t="str">
        <v>0</v>
      </c>
      <c r="J151" s="45" t="str">
        <v>Baru</v>
      </c>
      <c r="K151" s="45" t="str">
        <v>Ya</v>
      </c>
      <c r="L151" s="45" t="str">
        <v>https://ecs7.tokopedia.net/img/cache/700/hDjmkQ/2020/10/17/bde2b638-cf4c-4357-8daa-b663ce160ff5.jpg</v>
      </c>
      <c r="M151" s="45" t="str"/>
      <c r="N151" s="45" t="str"/>
      <c r="O151" s="45" t="str"/>
      <c r="P151" s="45" t="str"/>
      <c r="Q151" s="45" t="str"/>
      <c r="R151" s="45" t="str"/>
      <c r="S151" s="45" t="str"/>
      <c r="T151" s="45" t="str">
        <v>3a19a97ff04ed5a6442b</v>
      </c>
    </row>
    <row r="152">
      <c r="B152" s="46" t="str">
        <v>1264083433</v>
      </c>
      <c r="C152" s="46" t="str">
        <v>Plato Wire Cutter Tang Plato Tang Potong Kawat not not Tang Xuron</v>
      </c>
      <c r="D152" s="46" t="str">
        <v>https://tokopedia.com/hidaastore/plato-wire-cutter-tang-plato-tang-potong-kawat-not-not-tang-xuron</v>
      </c>
      <c r="E152" s="45" t="str">
        <v>Flush Cutter for Rebuildable Atomizers
PLATO WIRE CUTTER TANG PEMOTONG KAWAT VAPE VAPOR
*TANPA BOX HANYA DIBUNGKUS PLASTIK/BUBBLE WRAP
 * Ujung yang runcing
 * Dapat memotong segala jenis coil. Mulai dari coil standard, clapton,
   juggernaut, alien, dan sebagainya.
 * Dapat memotong segala jenis ukuran diameter coil.
 * Sangat multifungsi untuk potong memotong wire
 * Kokoh, Grip kua</v>
      </c>
      <c r="F152" s="45" t="str">
        <v>40</v>
      </c>
      <c r="G152" s="45" t="str">
        <v>1</v>
      </c>
      <c r="H152" s="45" t="str">
        <v>21122261</v>
      </c>
      <c r="I152" s="45" t="str">
        <v>0</v>
      </c>
      <c r="J152" s="45" t="str">
        <v>Baru</v>
      </c>
      <c r="K152" s="45" t="str">
        <v>Ya</v>
      </c>
      <c r="L152" s="45" t="str">
        <v>https://ecs7.tokopedia.net/img/cache/700/hDjmkQ/2020/10/17/f4b786e1-6d79-4210-83f2-ceadb89adca3.jpg</v>
      </c>
      <c r="M152" s="45" t="str">
        <v>https://ecs7.tokopedia.net/img/cache/700/hDjmkQ/2020/10/17/f59e5b68-e603-4b41-9fd4-1ef23ab966af.jpg</v>
      </c>
      <c r="N152" s="45" t="str">
        <v>https://ecs7.tokopedia.net/img/cache/700/hDjmkQ/2020/10/17/54566183-65b5-4b15-bf13-306b005007b1.jpg</v>
      </c>
      <c r="O152" s="45" t="str">
        <v>https://ecs7.tokopedia.net/img/cache/700/hDjmkQ/2020/10/17/975de2ae-a98e-4243-9716-3e32b8fd7169.jpg</v>
      </c>
      <c r="P152" s="45" t="str"/>
      <c r="Q152" s="45" t="str"/>
      <c r="R152" s="45" t="str"/>
      <c r="S152" s="45" t="str"/>
      <c r="T152" s="45" t="str">
        <v>362015fe0eaa877d36e4</v>
      </c>
    </row>
    <row r="153">
      <c r="B153" s="46" t="str">
        <v>1274124897</v>
      </c>
      <c r="C153" s="46" t="str">
        <v>Play Gym Set with Music and Light</v>
      </c>
      <c r="D153" s="46" t="str">
        <v>https://tokopedia.com/hidaastore/play-gym-set-with-music-and-light</v>
      </c>
      <c r="E153" s="45" t="str">
        <v>- Mainan yang digantung untuk bayi bila sedang tiduran.
- Bila sudah bisa duduk, mainan bisa dipegang-pegang karena suaranya menarik
- Dapat digunakan untuk belajar berdiri
- Terdapat 7 mainan gantung dan termasuk 1 buah mainan yang ada lagunya jika
ditekan
- Menggunakan batre uk.LR41 3pcs</v>
      </c>
      <c r="F153" s="45" t="str">
        <v>1000</v>
      </c>
      <c r="G153" s="45" t="str">
        <v>1</v>
      </c>
      <c r="H153" s="45" t="str">
        <v>26423533</v>
      </c>
      <c r="I153" s="45" t="str">
        <v>0</v>
      </c>
      <c r="J153" s="45" t="str">
        <v>Baru</v>
      </c>
      <c r="K153" s="45" t="str">
        <v>Ya</v>
      </c>
      <c r="L153" s="45" t="str">
        <v>https://ecs7.tokopedia.net/img/cache/700/hDjmkQ/2020/10/21/5d19c2c3-0a48-4e88-b2f9-689c9fd0f041.jpg</v>
      </c>
      <c r="M153" s="45" t="str">
        <v>https://ecs7.tokopedia.net/img/cache/700/hDjmkQ/2020/10/21/9ce43e86-86cd-4c04-90e3-779b70df1e3c.jpg</v>
      </c>
      <c r="N153" s="45" t="str"/>
      <c r="O153" s="45" t="str"/>
      <c r="P153" s="45" t="str"/>
      <c r="Q153" s="45" t="str"/>
      <c r="R153" s="45" t="str"/>
      <c r="S153" s="45" t="str"/>
      <c r="T153" s="45" t="str">
        <v>c32a9ca6480ead2412c0</v>
      </c>
    </row>
    <row r="154">
      <c r="B154" s="46" t="str">
        <v>1274271460</v>
      </c>
      <c r="C154" s="46" t="str">
        <v>Play game musical for baby alat bermaen bayi</v>
      </c>
      <c r="D154" s="46" t="str">
        <v>https://tokopedia.com/hidaastore/play-game-musical-for-baby-alat-bermaen-bayi</v>
      </c>
      <c r="E154" s="45" t="str">
        <v>Material : 100% Plastik 
SNI Ready
ISO9001 - ISO14001
Diproduksi : PT. IMG Tangerang (Made In Indonesia)
Ukuran/dimensi barang :
Panjang : 44 cm
Lebar : 53 cm
Tinggi : 50 cm
Fitur dan kelebihan :
- Material playgym dibuat dari material plastik berkualitas dan cat yang baik
dan tidak mudah luntur sehingga aman untuk anak-anak.
- Warni-warni mainan yang menarik dan suara kecrekan dari playgym ini sangat
menarik untuk anak-anak sehingga dapat digunakan sebagai pengalih perhatian yang
ampuh saat anak-anak menangis 
- Tersedia fitur musik yg terinstall pada boneka beruang, yg akan mengeluarkan
suara saat bagian dadanya ditekan. *battery included
- Playgym ini sangat mudah diinstall dan bagian&amp;#34; mainan kecrekan nya bisa
dilepas sehingga bisa dibawa-bawa
- 100% produksi dalam negeri menjadikan produk ini bisa diproduksi dan dijual
dengan harga yg &amp;#39;murah&amp;#39; tanpa mengorbankan kualitasnya 
Silahkan diorder playgym nya Om/Tante, sangat cocok menjadi teman bermain anak
ataupun dijadikan kado untuk anak/ponakan kesayangan...
#playgame#playgamemusical#maenananak#maenanbayi#perlengkapanbayi#perlengkapanbayimurah#babyshop#babyshopmurah#babyshoponline#juniorbabyshop#nabyshopbekasi#babyshopjakarta</v>
      </c>
      <c r="F154" s="45" t="str">
        <v>1300</v>
      </c>
      <c r="G154" s="45" t="str">
        <v>1</v>
      </c>
      <c r="H154" s="45" t="str">
        <v>18471363</v>
      </c>
      <c r="I154" s="45" t="str">
        <v>0</v>
      </c>
      <c r="J154" s="45" t="str">
        <v>Baru</v>
      </c>
      <c r="K154" s="45" t="str">
        <v>Ya</v>
      </c>
      <c r="L154" s="45" t="str">
        <v>https://ecs7.tokopedia.net/img/cache/700/hDjmkQ/2020/10/21/08a73c13-7118-40fe-8441-5b325958d898.jpg</v>
      </c>
      <c r="M154" s="45" t="str"/>
      <c r="N154" s="45" t="str"/>
      <c r="O154" s="45" t="str"/>
      <c r="P154" s="45" t="str"/>
      <c r="Q154" s="45" t="str"/>
      <c r="R154" s="45" t="str"/>
      <c r="S154" s="45" t="str"/>
      <c r="T154" s="45" t="str">
        <v>fb443d4790c0eac7e57e</v>
      </c>
    </row>
    <row r="155">
      <c r="B155" s="46" t="str">
        <v>1273987502</v>
      </c>
      <c r="C155" s="46" t="str">
        <v>Playback Flyback Fbt Plibek Tv Sharp 29 Inch Slim RTRNFA144WJZZ -</v>
      </c>
      <c r="D155" s="46" t="str">
        <v>https://tokopedia.com/hidaastore/playback-flyback-fbt-plibek-tv-sharp-29-inch-slim-rtrnfa144wjzz</v>
      </c>
      <c r="E155" s="45" t="str">
        <v>Selamat datang di toko eka elektro, kami menjual komponen/spare parts elektronik
berkualitas. Melayani Grosir dan Ecer
Playback Flyback Fbt Plibek tv sharp 29 inch slim RTRNFA144WJZZ - FA144-
JF0501-38530 - FA 144
Data pin dan persamaan Playback Flyback Fbt Plibek tv sharp 29 inch slim
RTRNFA144WJZZ - FA144- JF0501-38530 - FA 144
Data Pin Flyback JF0501-38530 :
1_HZ 2_B+ 3_GND 4_-16v 5_24v 6_AFC 7_180v 8_GND 9_HT. 10_ABL.
Persamaan Flyback slim JF0501-38530 adalah :
FA144WJZZ.
1_HZ 2_B+ 3_GND 4_-16v 5_24v 6_AFC 7_180v 8_GND 9_HT. 10_ABL.
Silahkan langsung di order, karena selama anda bisa klik tombol beli berarti
stok ready, Silahkan DICOBA sendiri, silahkan lihat ribuan produk toko kami di</v>
      </c>
      <c r="F155" s="45" t="str">
        <v>450</v>
      </c>
      <c r="G155" s="45" t="str">
        <v>1</v>
      </c>
      <c r="H155" s="45" t="str">
        <v>21122261</v>
      </c>
      <c r="I155" s="45" t="str">
        <v>0</v>
      </c>
      <c r="J155" s="45" t="str">
        <v>Baru</v>
      </c>
      <c r="K155" s="45" t="str">
        <v>Ya</v>
      </c>
      <c r="L155" s="45" t="str">
        <v>https://ecs7.tokopedia.net/img/cache/700/hDjmkQ/2020/10/21/feced8e2-b14b-4ca9-803b-8f3f909d8978.jpg</v>
      </c>
      <c r="M155" s="45" t="str"/>
      <c r="N155" s="45" t="str"/>
      <c r="O155" s="45" t="str"/>
      <c r="P155" s="45" t="str"/>
      <c r="Q155" s="45" t="str"/>
      <c r="R155" s="45" t="str"/>
      <c r="S155" s="45" t="str"/>
      <c r="T155" s="45" t="str">
        <v>5bf9088c351429def1ce</v>
      </c>
    </row>
    <row r="156">
      <c r="B156" s="46" t="str">
        <v>1273985387</v>
      </c>
      <c r="C156" s="46" t="str">
        <v>Playback Flyback Tv LG 29 Inch Slim 6174V-5003L BSC28-N2334 Original</v>
      </c>
      <c r="D156" s="46" t="str">
        <v>https://tokopedia.com/hidaastore/playback-flyback-tv-lg-29-inch-slim-6174v-5003l-bsc28-n2334-original</v>
      </c>
      <c r="E156" s="45" t="str">
        <v>Selamat datang di toko eka elektro, kami menjual produk berkualitas
Playback Flyback Tv LG 29 inch Slim TV LG 6174V-5003L/ BSC28-N2334
Data pin: 
COL	B+ +14V +14V 200V GND NC +28V ABL H/T
Silahkan langsung diorder</v>
      </c>
      <c r="F156" s="45" t="str">
        <v>450</v>
      </c>
      <c r="G156" s="45" t="str">
        <v>1</v>
      </c>
      <c r="H156" s="45" t="str">
        <v>21122261</v>
      </c>
      <c r="I156" s="45" t="str">
        <v>0</v>
      </c>
      <c r="J156" s="45" t="str">
        <v>Baru</v>
      </c>
      <c r="K156" s="45" t="str">
        <v>Ya</v>
      </c>
      <c r="L156" s="45" t="str">
        <v>https://ecs7.tokopedia.net/img/cache/700/hDjmkQ/2020/10/21/5d347d12-b719-49b9-ad00-fa6a8312bf88.jpg</v>
      </c>
      <c r="M156" s="45" t="str">
        <v>https://ecs7.tokopedia.net/img/cache/700/hDjmkQ/2020/10/21/95b0a6de-b4f6-408b-bf5c-c7642debb095.jpg</v>
      </c>
      <c r="N156" s="45" t="str">
        <v>https://ecs7.tokopedia.net/img/cache/700/hDjmkQ/2020/10/21/bfa50661-2ad4-4d4a-aa6e-4cca191562a8.jpg</v>
      </c>
      <c r="O156" s="45" t="str"/>
      <c r="P156" s="45" t="str"/>
      <c r="Q156" s="45" t="str"/>
      <c r="R156" s="45" t="str"/>
      <c r="S156" s="45" t="str"/>
      <c r="T156" s="45" t="str">
        <v>a8e84ddb337eb7c10fdf</v>
      </c>
    </row>
    <row r="157">
      <c r="B157" s="46" t="str">
        <v>1273982841</v>
      </c>
      <c r="C157" s="46" t="str">
        <v>Playback-Flyback-Plyback-FBT TV Polytron 29 inch JF0501-38534</v>
      </c>
      <c r="D157" s="46" t="str">
        <v>https://tokopedia.com/hidaastore/playback-flyback-plyback-fbt-tv-polytron-29-inch-jf0501-38534</v>
      </c>
      <c r="E157" s="45" t="str">
        <v>Selamat datang di toko eka elektro, kami hanya menjual produk berkualitas
Fbt polytron 29 inch Original JF0501-38534 DR-292900-00L</v>
      </c>
      <c r="F157" s="45" t="str">
        <v>475</v>
      </c>
      <c r="G157" s="45" t="str">
        <v>1</v>
      </c>
      <c r="H157" s="45" t="str">
        <v>21122261</v>
      </c>
      <c r="I157" s="45" t="str">
        <v>0</v>
      </c>
      <c r="J157" s="45" t="str">
        <v>Baru</v>
      </c>
      <c r="K157" s="45" t="str">
        <v>Ya</v>
      </c>
      <c r="L157" s="45" t="str">
        <v>https://ecs7.tokopedia.net/img/cache/700/hDjmkQ/2020/10/21/1c3ffd7c-3ab2-45c1-8ff6-664d80be16b8.jpg</v>
      </c>
      <c r="M157" s="45" t="str">
        <v>https://ecs7.tokopedia.net/img/cache/700/hDjmkQ/2020/10/21/899bf9fe-6fb9-4d6a-8c8d-14833339e616.jpg</v>
      </c>
      <c r="N157" s="45" t="str"/>
      <c r="O157" s="45" t="str"/>
      <c r="P157" s="45" t="str"/>
      <c r="Q157" s="45" t="str"/>
      <c r="R157" s="45" t="str"/>
      <c r="S157" s="45" t="str"/>
      <c r="T157" s="45" t="str">
        <v>d8be780d6f57af4f32d8</v>
      </c>
    </row>
    <row r="158">
      <c r="B158" s="46" t="str">
        <v>1274265349</v>
      </c>
      <c r="C158" s="46" t="str">
        <v>Playgro Bendy Ball, Bola Rattle Mainan Bayi 6 Bulan</v>
      </c>
      <c r="D158" s="46" t="str">
        <v>https://tokopedia.com/hidaastore/playgro-bendy-ball-bola-rattle-mainan-bayi-6-bulan</v>
      </c>
      <c r="E158" s="45" t="str">
        <v>Playgro Bendy Ball adalah mainan bayi berupa bola yang bisa berbunyi ketika
digerakkan (rattle).
Berikut adalah fitur-fitur dari Playgro Bola Bendy:
- Memiliki tektsur yang lembut (bahan bukan plastik keras). Bahan semi
fleksible.
- Didesain agar mudah dipegang oleh si kecil
- BPA Free
- Memiliki warna-warna yang kontras untuk menarik perhatian si kecil
- Bola yang berbunyi bertujuan melatih indra pendengaran bayi
- Bisa dimainkan oleh bayi mulai usia 6 bulan+
- Memenuhi standard keamanan mainan anak/bayi EN71, AS/NZS/ISO 8124, dan SNI</v>
      </c>
      <c r="F158" s="45" t="str">
        <v>400</v>
      </c>
      <c r="G158" s="45" t="str">
        <v>1</v>
      </c>
      <c r="H158" s="45" t="str">
        <v>18471363</v>
      </c>
      <c r="I158" s="45" t="str">
        <v>0</v>
      </c>
      <c r="J158" s="45" t="str">
        <v>Baru</v>
      </c>
      <c r="K158" s="45" t="str">
        <v>Ya</v>
      </c>
      <c r="L158" s="45" t="str">
        <v>https://ecs7.tokopedia.net/img/cache/700/hDjmkQ/2020/10/21/96f85101-4ce2-4cea-9791-39c48284b0b9.jpg</v>
      </c>
      <c r="M158" s="45" t="str">
        <v>https://ecs7.tokopedia.net/img/cache/700/hDjmkQ/2020/10/21/385f8dcb-0b27-4562-9f80-ff073e030e3d.jpg</v>
      </c>
      <c r="N158" s="45" t="str"/>
      <c r="O158" s="45" t="str"/>
      <c r="P158" s="45" t="str"/>
      <c r="Q158" s="45" t="str"/>
      <c r="R158" s="45" t="str"/>
      <c r="S158" s="45" t="str"/>
      <c r="T158" s="45" t="str">
        <v>9718014efb51122d1a87</v>
      </c>
    </row>
    <row r="159">
      <c r="B159" s="46" t="str">
        <v>1274271842</v>
      </c>
      <c r="C159" s="46" t="str">
        <v>Playgro Groovy Mover Bee Mainan Bayi Gantung</v>
      </c>
      <c r="D159" s="46" t="str">
        <v>https://tokopedia.com/hidaastore/playgro-groovy-mover-bee-mainan-bayi-gantung</v>
      </c>
      <c r="E159" s="45" t="str">
        <v>Playgro Groovy Mover Bee adalah mainan bayi yang digantung, cocok untuk
diletakkan di stroller atau baby gym.
Fitur Playgro Groovy Mover Bee:
- Karakter lebah yang lucu dengan sayap yang bisa bergerak-gerak.
- Tanpa menggunakan baterai, mainan akan bergerak jika ditarik kebawah dan
dilepaskan (lihat video).
- Dilengkapi gantungan huruf C agar mudah dikaitkan pada stroller, mobil, baby
gym, atau yang lainnya. Cocok digunakan saat traveling.
- Produk bisa dimainkan oleh bayi usia 0 bulan+ (dengan dukungan orang
tua/pengasuh).
- Produk terbuat dari material yang aman (BPA Free).
- Ketika sayap bergerak juga dihasilkan bunyi flap-flap untuk menstimulasi
indera pendengaran bayi.
- Mainan dengan warna yang mencolok dan bergerak untuk menstimulasi indera
penglihatan bayi.</v>
      </c>
      <c r="F159" s="45" t="str">
        <v>250</v>
      </c>
      <c r="G159" s="45" t="str">
        <v>1</v>
      </c>
      <c r="H159" s="45" t="str">
        <v>18471363</v>
      </c>
      <c r="I159" s="45" t="str">
        <v>0</v>
      </c>
      <c r="J159" s="45" t="str">
        <v>Baru</v>
      </c>
      <c r="K159" s="45" t="str">
        <v>Ya</v>
      </c>
      <c r="L159" s="45" t="str">
        <v>https://ecs7.tokopedia.net/img/cache/700/hDjmkQ/2020/10/21/18602ee3-38d2-4c2a-b747-dd8ef321a17e.jpg</v>
      </c>
      <c r="M159" s="45" t="str">
        <v>https://ecs7.tokopedia.net/img/cache/700/hDjmkQ/2020/10/21/77dbf3de-0cd4-4745-9a96-8f3565328307.jpg</v>
      </c>
      <c r="N159" s="45" t="str">
        <v>https://ecs7.tokopedia.net/img/cache/700/hDjmkQ/2020/10/21/4bb085ec-6864-49eb-a51b-2fa99e8547b8.jpg</v>
      </c>
      <c r="O159" s="45" t="str">
        <v>https://ecs7.tokopedia.net/img/cache/700/hDjmkQ/2020/10/21/f2d35781-2f98-42fe-ab4e-71accf6b374e.jpg</v>
      </c>
      <c r="P159" s="45" t="str">
        <v>https://ecs7.tokopedia.net/img/cache/700/hDjmkQ/2020/10/21/c69ff05d-c793-4e7d-9ca5-620b52a7fd3e.jpg</v>
      </c>
      <c r="Q159" s="45" t="str"/>
      <c r="R159" s="45" t="str"/>
      <c r="S159" s="45" t="str"/>
      <c r="T159" s="45" t="str">
        <v>77c358f126eb584a39ea</v>
      </c>
    </row>
    <row r="160">
      <c r="B160" s="46" t="str">
        <v>1274267023</v>
      </c>
      <c r="C160" s="46" t="str">
        <v>Playgro Loopy Loops Ball Bola Mainan Bayi 3 Bulan</v>
      </c>
      <c r="D160" s="46" t="str">
        <v>https://tokopedia.com/hidaastore/playgro-loopy-loops-ball-bola-mainan-bayi-3-bulan</v>
      </c>
      <c r="E160" s="45" t="str">
        <v>Playgro Loopy Loops Ball adalah mainan bayi usia 3 bulan keatas berbentuk bola
yang bisa berbunyi ketika digerakkan.
Lempar!! Gelindingkan!! Goyangkan!! saatnya si kecil bermain dengan Loopy Loops
Ball.
- Mainan ini memiliki tekstur yang berbeda-beda pada tiap sisinya untuk melatih
indera peraba dan ketrampilan motorik tangan.
- Didesain agar mudah dipegang bayi.
- Memiliki warna-warni yang mencolok dan menarik serta salah satu sisi terdapat
seperti cermin untuk menstimulasi indera penglihatan si kecil.
- Mainan menggunakan material lembut yang aman bagi bayi.
- Memiliki standarisasi SNI
- Bisa digunakan untuk bayi usia 3 bulan ke atas.</v>
      </c>
      <c r="F160" s="45" t="str">
        <v>300</v>
      </c>
      <c r="G160" s="45" t="str">
        <v>1</v>
      </c>
      <c r="H160" s="45" t="str">
        <v>18471363</v>
      </c>
      <c r="I160" s="45" t="str">
        <v>0</v>
      </c>
      <c r="J160" s="45" t="str">
        <v>Baru</v>
      </c>
      <c r="K160" s="45" t="str">
        <v>Ya</v>
      </c>
      <c r="L160" s="45" t="str">
        <v>https://ecs7.tokopedia.net/img/cache/700/hDjmkQ/2020/10/21/59e8f40f-6137-4e06-9eba-36fd89794dfe.jpg</v>
      </c>
      <c r="M160" s="45" t="str">
        <v>https://ecs7.tokopedia.net/img/cache/700/hDjmkQ/2020/10/21/1c1d4b80-2f69-4c79-80ff-4222366d89ed.jpg</v>
      </c>
      <c r="N160" s="45" t="str"/>
      <c r="O160" s="45" t="str"/>
      <c r="P160" s="45" t="str"/>
      <c r="Q160" s="45" t="str"/>
      <c r="R160" s="45" t="str"/>
      <c r="S160" s="45" t="str"/>
      <c r="T160" s="45" t="str">
        <v>2a0c0d7e37bc93156db9</v>
      </c>
    </row>
    <row r="161">
      <c r="B161" s="46" t="str">
        <v>1274269688</v>
      </c>
      <c r="C161" s="46" t="str">
        <v>Playgro Shake Rattle and Roll Ball Mainan Bola Berbunyi Bayi</v>
      </c>
      <c r="D161" s="46" t="str">
        <v>https://tokopedia.com/hidaastore/playgro-shake-rattle-and-roll-ball-mainan-bola-berbunyi-bayi</v>
      </c>
      <c r="E161" s="45" t="str">
        <v>Playgro Shake Rattle and Roll Ball adalah mainan bayi usia 6 bulan yang bisa
dimainkan dengan cara digoyang akan mengeluarkan bunyi gemercik atau dimainkan
dengan cara digelindingkan seperti bola.
Mainan ini dibuat untuk mengembangkan penglihatan, indera peraba,
pendegaran/suara, ketrampilan motorik halus, dan ketrampilan motorik kasar anak.
Fitur Produk:
- Terbuat dari material yang aman bagi kesehatan (BPA Free)
- Bisa dimainkan mulai usia bayi 6 bulan keatas
- Memiliki tekstur yang beragam untuk mengenalkan indera peraba
- Memiliki warna-warna yang cerah serta mencolok untuk menarik perhatian si
kecil
- Didalam bola ini terdapat bola kecil yang jika digoyang akan mengeluarkan
suara gemercik
- Mudah dipegang, cocok untuk tangan anak yang mungil
- Dimensi 9,4 x 9,4 x 9,4 cm</v>
      </c>
      <c r="F161" s="45" t="str">
        <v>170</v>
      </c>
      <c r="G161" s="45" t="str">
        <v>1</v>
      </c>
      <c r="H161" s="45" t="str">
        <v>18471363</v>
      </c>
      <c r="I161" s="45" t="str">
        <v>0</v>
      </c>
      <c r="J161" s="45" t="str">
        <v>Baru</v>
      </c>
      <c r="K161" s="45" t="str">
        <v>Ya</v>
      </c>
      <c r="L161" s="45" t="str">
        <v>https://ecs7.tokopedia.net/img/cache/700/hDjmkQ/2020/10/21/251d3de5-34dc-4ebc-8f54-3bc2b8341af6.jpg</v>
      </c>
      <c r="M161" s="45" t="str">
        <v>https://ecs7.tokopedia.net/img/cache/700/hDjmkQ/2020/10/21/e216f1b0-6c7d-426c-b7f0-f02cf7cbe855.jpg</v>
      </c>
      <c r="N161" s="45" t="str">
        <v>https://ecs7.tokopedia.net/img/cache/700/hDjmkQ/2020/10/21/ad6fc60e-08c7-46cc-873e-d77d739ed263.jpg</v>
      </c>
      <c r="O161" s="45" t="str"/>
      <c r="P161" s="45" t="str"/>
      <c r="Q161" s="45" t="str"/>
      <c r="R161" s="45" t="str"/>
      <c r="S161" s="45" t="str"/>
      <c r="T161" s="45" t="str">
        <v>37e98d870a4d9cd9c9c3</v>
      </c>
    </row>
    <row r="162">
      <c r="B162" s="46" t="str">
        <v>1265861234</v>
      </c>
      <c r="C162" s="46" t="str">
        <v>Plester Tepi Pelindung Kayu Bet Tenis Meja Pingpong Side Edge Tape</v>
      </c>
      <c r="D162" s="46" t="str">
        <v>https://tokopedia.com/hidaastore/plester-tepi-pelindung-kayu-bet-tenis-meja-pingpong-side-edge-tape</v>
      </c>
      <c r="E162" s="45" t="str">
        <v>Stock :
6mm. 50cm(Long)
9mm. 50cm(Long) 
The ideal edge protection for your bat, long-lasting adhesive tape.
Catatan ! Membeli Berarti Setuju.
1.Jika order dan konfirmasi pembayaran dari MARKETPLACE lewat dari jam yg
ditentukan di atas maka order Anda akan di proses keesokan harinya.
2.Kami tidak bertanggung jawab atas segala resiko yang disebabkan kelalaian dari
pembeli.
3.Jika ada warna atau size tulis dicatatan, jika tidak ada dikirim RANDOM.
4.Barang yang sudah dibayar dan sudah konfirmasi oleh MARKETPLACE, tidak dapat
kami CANCEL.
5.Barang yang sudah dibeli tidak dapat ditukar atau dikembalikan
6.Kerusakan dikarenakan pengiriman bukan tanggung jawab penjual.
Minggu &amp;amp; Tanggal Merah LIBUR.</v>
      </c>
      <c r="F162" s="45" t="str">
        <v>10</v>
      </c>
      <c r="G162" s="45" t="str">
        <v>1</v>
      </c>
      <c r="H162" s="45" t="str">
        <v>18471363</v>
      </c>
      <c r="I162" s="45" t="str">
        <v>0</v>
      </c>
      <c r="J162" s="45" t="str">
        <v>Baru</v>
      </c>
      <c r="K162" s="45" t="str">
        <v>Ya</v>
      </c>
      <c r="L162" s="45" t="str">
        <v>https://ecs7.tokopedia.net/img/cache/700/hDjmkQ/2020/10/18/14013dc8-66e0-4440-b7ac-5925b0fde21a.jpg</v>
      </c>
      <c r="M162" s="45" t="str"/>
      <c r="N162" s="45" t="str"/>
      <c r="O162" s="45" t="str"/>
      <c r="P162" s="45" t="str"/>
      <c r="Q162" s="45" t="str"/>
      <c r="R162" s="45" t="str"/>
      <c r="S162" s="45" t="str"/>
      <c r="T162" s="45" t="str">
        <v>9f450e62cd1152540e54</v>
      </c>
    </row>
    <row r="163">
      <c r="B163" s="46" t="str">
        <v>1274333329</v>
      </c>
      <c r="C163" s="46" t="str">
        <v>Plong Set 12pcs Nankai / Pembolong / Hollow Punch 12 pcs</v>
      </c>
      <c r="D163" s="46" t="str">
        <v>https://tokopedia.com/hidaastore/plong-set-12pcs-nankai-pembolong-hollow-punch-12-pcs</v>
      </c>
      <c r="E163" s="45" t="str">
        <v>YANG READY MEREK JASOn
YANG READY MEREK JASOn
YANG READY MEREK JASOn</v>
      </c>
      <c r="F163" s="45" t="str">
        <v>1100</v>
      </c>
      <c r="G163" s="45" t="str">
        <v>1</v>
      </c>
      <c r="H163" s="45" t="str">
        <v>18471363</v>
      </c>
      <c r="I163" s="45" t="str">
        <v>0</v>
      </c>
      <c r="J163" s="45" t="str">
        <v>Baru</v>
      </c>
      <c r="K163" s="45" t="str">
        <v>Ya</v>
      </c>
      <c r="L163" s="45" t="str">
        <v>https://ecs7.tokopedia.net/img/cache/700/hDjmkQ/2020/10/21/786f0b30-6426-4819-8865-7cac0de367d7.jpg</v>
      </c>
      <c r="M163" s="45" t="str">
        <v>https://ecs7.tokopedia.net/img/cache/700/hDjmkQ/2020/10/21/e8de01f3-96fa-4c01-9278-d68f1626c2e7.jpg</v>
      </c>
      <c r="N163" s="45" t="str"/>
      <c r="O163" s="45" t="str"/>
      <c r="P163" s="45" t="str"/>
      <c r="Q163" s="45" t="str"/>
      <c r="R163" s="45" t="str"/>
      <c r="S163" s="45" t="str"/>
      <c r="T163" s="45" t="str">
        <v>e3aa57ef0aa9f3c30633</v>
      </c>
    </row>
    <row r="164">
      <c r="B164" s="46" t="str">
        <v>1283832710</v>
      </c>
      <c r="C164" s="46" t="str">
        <v>Plug &amp; Drive OBD2 Nitro OBD2 For Diesel, Chip Tunning &amp; Auto Remap</v>
      </c>
      <c r="D164" s="46" t="str">
        <v>https://tokopedia.com/hidaastore/plug-drive-obd2-nitro-obd2-for-diesel-chip-tunning-auto-remap</v>
      </c>
      <c r="E164" s="45" t="str">
        <v>NitroOBD2 tuning chip box Plug drive obd2 tuning chip untuk mobil diesel
NitroOBD2: lebih banyak kekuatan yang lebih torsi
NitroOBD2 adalah plug &amp;amp; drive perangkat siap untuk fungsi yang meningkatkan
kinerja mesin.
NitroOBD2 mudah untuk menginstal. Cukup tancapkan ke konektor obd2 mobil.
NitroOBD2 cocok untuk semua mobil dari tahun 1996.
Itu bekerja berdasarkan protokol obd2 sebagai remaping mobil komputer ecu.
Setelah mengemudi 200 km jalan total, NitroOBD2 menyesuaikan diri dengan mobil,
Sesuai dengan kebiasaan drivers&amp;#39; dan selalu menjaga remaping ecu untuk
meningkatkan kinerja mesin.
Apa NitroOBD2 membuat
Sesuai dengan kebiasaan mengemudi, NitroOBD2 membuat peta baru di dalam mobil
komputer ecu untuk meningkatkan kinerja mobil Anda.
Saat Anda mengemudi jauh lebih kmmile, memperbaharui peta. Sehingga membuat
kendaraan tenaga dan torsi meningkat.
Apa NitroOBD2 tuning chip box
NitroOBD2 adalah tuning chip box yang dapat dipasang ke obd2 konektor mobil Anda
untuk meningkatkan kinerja mobil Anda.
Ketika itu dicolokkan ke konektor obd2, NitroOBD2 menerima informasi dari
komputer mobil ecu. Dengan data yang diterima dari ecu,
NitroOBD2 menyesuaikan tekanan boost, jumlah bahan bakar, timing injeksi dan
tekanan untuk meningkatkan kinerja mobil Anda.
NitroOBD2 tuning chip box tidak melebihi produsen persyaratan. Bekerja hanya
dalam toleransi mesin.
NitroOBD2 tahu kekuatan tersembunyi dari mobil Anda. NitroOBD2 tidak merusak
mesin dan mobil komputer ecu atau tidak menyebabkan efek negatif ke mobil
pengaturan pabrik.
NitroOBD2 tidak mengubah salah satu pengaturan secara permanen. Untuk
menghidupkan kembali ke mobil asli pengaturan, hanya cabut NitroOBD2 dari
Konektor obd2.
NitroOBD2 tahu kekuatan tersembunyi dari mobil Anda.
-Hingga 35% lebih
-Sampai 25% lebih banyak torsi
NitroOBD2 adalah sangat mudah digunakan.
Steker NitroOBD2 ke obd2 konektor mobil Anda. Dan putar kunci kontak pada selama
30 detik. Dan menyalakan mesin pada.
NitroOBD2 pengaturan</v>
      </c>
      <c r="F164" s="45" t="str">
        <v>200</v>
      </c>
      <c r="G164" s="45" t="str">
        <v>1</v>
      </c>
      <c r="H164" s="45" t="str">
        <v>18471363</v>
      </c>
      <c r="I164" s="45" t="str">
        <v>0</v>
      </c>
      <c r="J164" s="45" t="str">
        <v>Baru</v>
      </c>
      <c r="K164" s="45" t="str">
        <v>Ya</v>
      </c>
      <c r="L164" s="45" t="str">
        <v>https://ecs7.tokopedia.net/img/cache/700/hDjmkQ/2020/10/26/82d7d13a-be1c-473a-81dd-d342a38e6647.jpg</v>
      </c>
      <c r="M164" s="45" t="str">
        <v>https://ecs7.tokopedia.net/img/cache/700/hDjmkQ/2020/10/26/15b8e815-ab28-4c05-9349-91ea39eccabe.jpg</v>
      </c>
      <c r="N164" s="45" t="str">
        <v>https://ecs7.tokopedia.net/img/cache/700/hDjmkQ/2020/10/26/974dbdbf-d446-4f64-a03d-e0b5e7bdc625.jpg</v>
      </c>
      <c r="O164" s="45" t="str">
        <v>https://ecs7.tokopedia.net/img/cache/700/hDjmkQ/2020/10/26/2d4fc2fe-3086-4e2a-abc3-92c32af89099.jpg</v>
      </c>
      <c r="P164" s="45" t="str">
        <v>https://ecs7.tokopedia.net/img/cache/700/hDjmkQ/2020/10/26/0c2c4bae-236e-4e36-ab95-acadd7bcb2ce.jpg</v>
      </c>
      <c r="Q164" s="45" t="str"/>
      <c r="R164" s="45" t="str"/>
      <c r="S164" s="45" t="str"/>
      <c r="T164" s="45" t="str">
        <v>fee5dfd8050bb504d62d</v>
      </c>
    </row>
    <row r="165">
      <c r="B165" s="46" t="str">
        <v>1273987470</v>
      </c>
      <c r="C165" s="46" t="str">
        <v>Plug Legrand 3P 16A - 555124</v>
      </c>
      <c r="D165" s="46" t="str">
        <v>https://tokopedia.com/hidaastore/plug-legrand-3p-16a-555124</v>
      </c>
      <c r="E165" s="45" t="str">
        <v>2P+E 3Pin
NB: BELI SATU SET PASANGAN LEBIH MURAH DIBANDING DENGAN SATUAN</v>
      </c>
      <c r="F165" s="45" t="str">
        <v>500</v>
      </c>
      <c r="G165" s="45" t="str">
        <v>1</v>
      </c>
      <c r="H165" s="45" t="str">
        <v>21122261</v>
      </c>
      <c r="I165" s="45" t="str">
        <v>0</v>
      </c>
      <c r="J165" s="45" t="str">
        <v>Baru</v>
      </c>
      <c r="K165" s="45" t="str">
        <v>Ya</v>
      </c>
      <c r="L165" s="45" t="str">
        <v>https://ecs7.tokopedia.net/img/cache/700/hDjmkQ/2020/10/21/4c1b5eb5-2936-4d8d-812d-43fa7ba26069.jpg</v>
      </c>
      <c r="M165" s="45" t="str"/>
      <c r="N165" s="45" t="str"/>
      <c r="O165" s="45" t="str"/>
      <c r="P165" s="45" t="str"/>
      <c r="Q165" s="45" t="str"/>
      <c r="R165" s="45" t="str"/>
      <c r="S165" s="45" t="str"/>
      <c r="T165" s="45" t="str">
        <v>109dfa74bd35a7a3e574</v>
      </c>
    </row>
    <row r="166">
      <c r="B166" s="46" t="str">
        <v>1264447229</v>
      </c>
      <c r="C166" s="46" t="str">
        <v>Pluit outdoor</v>
      </c>
      <c r="D166" s="46" t="str">
        <v>https://tokopedia.com/hidaastore/pluit-outdoor</v>
      </c>
      <c r="E166" s="45" t="str">
        <v>Pluit outdoor merk DHAULAGIRI original bahan alumunium alloy yg ringan dan kuat,
utk emergency atau accecories gantungan kunci dll
panjang 5.5 cm
HARGA per pcs
tersedia warna : BIRU - MERAH - ORANGE</v>
      </c>
      <c r="F166" s="45" t="str">
        <v>20</v>
      </c>
      <c r="G166" s="45" t="str">
        <v>1</v>
      </c>
      <c r="H166" s="45" t="str">
        <v>18471363</v>
      </c>
      <c r="I166" s="45" t="str">
        <v>0</v>
      </c>
      <c r="J166" s="45" t="str">
        <v>Baru</v>
      </c>
      <c r="K166" s="45" t="str">
        <v>Ya</v>
      </c>
      <c r="L166" s="45" t="str">
        <v>https://ecs7.tokopedia.net/img/cache/700/hDjmkQ/2020/10/17/d8e9c004-f54e-43f9-bcd9-a36d2e8dc987.jpg</v>
      </c>
      <c r="M166" s="45" t="str">
        <v>https://ecs7.tokopedia.net/img/cache/700/hDjmkQ/2020/10/17/ac0f4729-3955-46a3-9150-748a05c1e723.jpg</v>
      </c>
      <c r="N166" s="45" t="str">
        <v>https://ecs7.tokopedia.net/img/cache/700/hDjmkQ/2020/10/17/fde9b8a7-3939-48ca-b16a-b5483a070ab2.jpg</v>
      </c>
      <c r="O166" s="45" t="str">
        <v>https://ecs7.tokopedia.net/img/cache/700/hDjmkQ/2020/10/17/630ab6a6-14d0-4838-9e72-f699bb52075a.jpg</v>
      </c>
      <c r="P166" s="45" t="str"/>
      <c r="Q166" s="45" t="str"/>
      <c r="R166" s="45" t="str"/>
      <c r="S166" s="45" t="str"/>
      <c r="T166" s="45" t="str">
        <v>a19ef0094dbc8c08cd31</v>
      </c>
    </row>
    <row r="167">
      <c r="B167" s="46" t="str">
        <v>1274387520</v>
      </c>
      <c r="C167" s="46" t="str">
        <v>Plunger Cushion Original Mengurangi Tekanan Guncangan Anak Panah Arrow</v>
      </c>
      <c r="D167" s="46" t="str">
        <v>https://tokopedia.com/hidaastore/plunger-cushion-original-mengurangi-tekanan-guncangan-anak-panah-arrow</v>
      </c>
      <c r="E167" s="45" t="str">
        <v>Berkualitas Tinggi 
Panjang: 7 cm 
Berat rata-rata 27 g 
Bahan: Aluminium. 
Merk:Nika Archery
Ready Warna:
merah
gold
biru
Hitam
pink.. 
Mengurangi guncangan penerbangan panah Anda Membantu panah terbang lebih lurus..</v>
      </c>
      <c r="F167" s="45" t="str">
        <v>100</v>
      </c>
      <c r="G167" s="45" t="str">
        <v>1</v>
      </c>
      <c r="H167" s="45" t="str">
        <v>18471363</v>
      </c>
      <c r="I167" s="45" t="str">
        <v>0</v>
      </c>
      <c r="J167" s="45" t="str">
        <v>Baru</v>
      </c>
      <c r="K167" s="45" t="str">
        <v>Ya</v>
      </c>
      <c r="L167" s="45" t="str">
        <v>https://ecs7.tokopedia.net/img/cache/700/hDjmkQ/2020/10/21/46c9fac5-d733-43b0-9ee6-ff9731266b15.jpg</v>
      </c>
      <c r="M167" s="45" t="str">
        <v>https://ecs7.tokopedia.net/img/cache/700/hDjmkQ/2020/10/21/8ce35885-6d0a-42c2-9116-6a5a49002e91.jpg</v>
      </c>
      <c r="N167" s="45" t="str">
        <v>https://ecs7.tokopedia.net/img/cache/700/hDjmkQ/2020/10/21/35843c6d-58ff-44ed-a6a5-9b46d93bee35.jpg</v>
      </c>
      <c r="O167" s="45" t="str">
        <v>https://ecs7.tokopedia.net/img/cache/700/hDjmkQ/2020/10/21/c9af4c18-340f-490a-aaa4-d241103d1f95.jpg</v>
      </c>
      <c r="P167" s="45" t="str">
        <v>https://ecs7.tokopedia.net/img/cache/700/hDjmkQ/2020/10/21/b6f5d7f4-f398-4954-91f0-fef7e2311af8.jpg</v>
      </c>
      <c r="Q167" s="45" t="str"/>
      <c r="R167" s="45" t="str"/>
      <c r="S167" s="45" t="str"/>
      <c r="T167" s="45" t="str">
        <v>de765a189108aa3c4840</v>
      </c>
    </row>
    <row r="168">
      <c r="B168" s="46" t="str">
        <v>1264105401</v>
      </c>
      <c r="C168" s="46" t="str">
        <v>Pocil baju profesi polisi anak</v>
      </c>
      <c r="D168" s="46" t="str">
        <v>https://tokopedia.com/hidaastore/pocil-baju-profesi-polisi-anak</v>
      </c>
      <c r="E168" s="45" t="str">
        <v>Baju polisi anak / pocil / seragam polisi anak setelan komplit.
seragam polisi untuk anak umur 3-8th
Bahan nyaman dan aman untuk anak kecil
Paket terdiri dari
- baju dan celana
- topi
- asesoris tali pluit, kopel, manset
barang sesuai dg yg ada di foto.
stock
S - umur 3-5th ld 34 pnjg cln 54
M - umur 4-6th ld 36 pnjg cln 60
L - umur 5-7th ld 38/40 pnjg cln 62
XL - umur 6-8th ld 44 pnjg cln 64
*ukuran referensi, besar kecil tubuh anak relatif.
*saat order harap cantumkan ket ukuran di catatan order.
*untuk pocil perempuan bawahannya random tergantung stok
*legan panjang sesuai stok!! 
baju polisi anak Termurah sejagat BL. terima ecer grosir. ambil banyak lebih
murah lg.</v>
      </c>
      <c r="F168" s="45" t="str">
        <v>500</v>
      </c>
      <c r="G168" s="45" t="str">
        <v>1</v>
      </c>
      <c r="H168" s="45" t="str">
        <v>26423420</v>
      </c>
      <c r="I168" s="45" t="str">
        <v>0</v>
      </c>
      <c r="J168" s="45" t="str">
        <v>Baru</v>
      </c>
      <c r="K168" s="45" t="str">
        <v>Ya</v>
      </c>
      <c r="L168" s="45" t="str">
        <v>https://ecs7.tokopedia.net/img/cache/700/hDjmkQ/2020/10/17/dfb212ab-200a-46b8-b8d5-de14c8f59db8.jpg</v>
      </c>
      <c r="M168" s="45" t="str">
        <v>https://ecs7.tokopedia.net/img/cache/700/hDjmkQ/2020/10/17/b43b5825-b5c3-4934-b06c-093a23b49e19.jpg</v>
      </c>
      <c r="N168" s="45" t="str">
        <v>https://ecs7.tokopedia.net/img/cache/700/hDjmkQ/2020/10/17/38600c13-702b-4e2e-85f7-b31b3fe0bb25.jpg</v>
      </c>
      <c r="O168" s="45" t="str">
        <v>https://ecs7.tokopedia.net/img/cache/700/hDjmkQ/2020/10/17/f4d4f2a4-cd78-4a53-83f3-240fa6b6aff9.jpg</v>
      </c>
      <c r="P168" s="45" t="str">
        <v>https://ecs7.tokopedia.net/img/cache/700/hDjmkQ/2020/10/17/5cda9b12-aa03-45ee-9486-7703cb27cbf0.jpg</v>
      </c>
      <c r="Q168" s="45" t="str"/>
      <c r="R168" s="45" t="str"/>
      <c r="S168" s="45" t="str"/>
      <c r="T168" s="45" t="str">
        <v>b8c64ac831bece7e01ae</v>
      </c>
    </row>
    <row r="169">
      <c r="B169" s="46" t="str">
        <v>1274132693</v>
      </c>
      <c r="C169" s="46" t="str">
        <v>Pocket Hole Jig Set 3 ukuran 6mm 8mm 10mm</v>
      </c>
      <c r="D169" s="46" t="str">
        <v>https://tokopedia.com/hidaastore/pocket-hole-jig-set-3-ukuran-6mm-8mm-10mm</v>
      </c>
      <c r="E169" s="45" t="str">
        <v>Pocket Hole Jig Set
Digunakan untuk membuat lubang miring pada kayu yang bertujuan untuk menempel
kayu posisi siku menggunakan metode sekrup. Contoh pembuatan lemari, meja,
kursi, dll yg berbentuk siku.
Spesifikasi
Bahan : Alumunium dan besi
Ukuran : 67x38x18mm
Model : 15 derajat kemiringan
Kelengkapan :
1 pcs pocket hole
3 pasang konektor pocket hole : 6mm, 8mm, 10mm
3 pcs mata bor : 6mm, 8mm, 10mm (masing2 1 pcs)
3 pcs stopper 6mm, 8mm, 10mm (masing2 1 pcs)
1 pcs kunci L
TANPA kemasan Khusus
CATATAN :
- Transaksi maksimal jam 4 sore 
- Pengiriman senin - sabtu (kecuali tanggal merah), paket di pick up setiap jam
8 malam dan update resi jam 12 malam jadi tunggu saja</v>
      </c>
      <c r="F169" s="45" t="str">
        <v>300</v>
      </c>
      <c r="G169" s="45" t="str">
        <v>1</v>
      </c>
      <c r="H169" s="45" t="str">
        <v>21189553</v>
      </c>
      <c r="I169" s="45" t="str">
        <v>0</v>
      </c>
      <c r="J169" s="45" t="str">
        <v>Baru</v>
      </c>
      <c r="K169" s="45" t="str">
        <v>Ya</v>
      </c>
      <c r="L169" s="45" t="str">
        <v>https://ecs7.tokopedia.net/img/cache/700/hDjmkQ/2020/10/21/a1f5b8a4-bca7-4702-9cf0-ea9cf3e25d97.jpg</v>
      </c>
      <c r="M169" s="45" t="str">
        <v>https://ecs7.tokopedia.net/img/cache/700/hDjmkQ/2020/10/21/5498a02e-0986-4b5b-b3fa-fc5f7093aa39.jpg</v>
      </c>
      <c r="N169" s="45" t="str">
        <v>https://ecs7.tokopedia.net/img/cache/700/hDjmkQ/2020/10/21/d34b39ba-83f9-4b78-be10-1a373222c170.jpg</v>
      </c>
      <c r="O169" s="45" t="str">
        <v>https://ecs7.tokopedia.net/img/cache/700/hDjmkQ/2020/10/21/18a7a61e-d08d-4503-9bf9-706ee9ff3040.jpg</v>
      </c>
      <c r="P169" s="45" t="str">
        <v>https://ecs7.tokopedia.net/img/cache/700/hDjmkQ/2020/10/21/2f4bbbb5-3a8c-4cb3-afbc-a66eafdd6e0b.jpg</v>
      </c>
      <c r="Q169" s="45" t="str"/>
      <c r="R169" s="45" t="str"/>
      <c r="S169" s="45" t="str"/>
      <c r="T169" s="45" t="str">
        <v>ce73b474d749547ee763</v>
      </c>
    </row>
    <row r="170">
      <c r="B170" s="46" t="str">
        <v>1274327392</v>
      </c>
      <c r="C170" s="46" t="str">
        <v>Pocket Hole jig set ukuran 6.8.10 mm</v>
      </c>
      <c r="D170" s="46" t="str">
        <v>https://tokopedia.com/hidaastore/pocket-hole-jig-set-ukuran-6-8-10-mm</v>
      </c>
      <c r="E170" s="45" t="str">
        <v>14 pcs / set pocket hole ukuran lubang 6.8.10 mm 
Penggunaan produk:
Gunakan dengan A F Clamp Atau C Clamp dan Drill Bits untuk membuat lubang
pengerjaan kayu yang sempurna untuk membuat atau memperbaiki sambungan kayu.
Terbuat dari Aluminium padat, anti karat
Mudah disesuaikan: Mudah mengubah antara Multi-Size 6/8 / 10mm mata bor,
digunakan untuk semua jenis kayu, posisi dan sudut.
Spesifikasi:
Ukuran: 67x38x18mm / 2.64x1.5x0.71 &amp;#34;
Model: 15 derajat sudut locator lubang miring
Bahan: paduan aluminium
paket terdiri:
*1pc pocket hole
*mata bor .6mm, 8mm, 10mm , masing-masing adalah 1 pc.
*stop ring 6mm, 8mm, 10mm, masing-masing 1 pc.
*1pc kunci l
catatan;tanpa kemasan khusus</v>
      </c>
      <c r="F170" s="45" t="str">
        <v>280</v>
      </c>
      <c r="G170" s="45" t="str">
        <v>1</v>
      </c>
      <c r="H170" s="45" t="str">
        <v>18471363</v>
      </c>
      <c r="I170" s="45" t="str">
        <v>0</v>
      </c>
      <c r="J170" s="45" t="str">
        <v>Baru</v>
      </c>
      <c r="K170" s="45" t="str">
        <v>Ya</v>
      </c>
      <c r="L170" s="45" t="str">
        <v>https://ecs7.tokopedia.net/img/cache/700/hDjmkQ/2020/10/21/3ea1334c-8dc7-4080-9f0f-e338f7dc24b2.jpg</v>
      </c>
      <c r="M170" s="45" t="str">
        <v>https://ecs7.tokopedia.net/img/cache/700/hDjmkQ/2020/10/21/891f62fa-9ed0-47da-8df5-571f15b2bb21.jpg</v>
      </c>
      <c r="N170" s="45" t="str">
        <v>https://ecs7.tokopedia.net/img/cache/700/hDjmkQ/2020/10/21/d272b09b-6ca8-4797-be0a-377454440b09.jpg</v>
      </c>
      <c r="O170" s="45" t="str">
        <v>https://ecs7.tokopedia.net/img/cache/700/hDjmkQ/2020/10/21/767c1df4-746f-428d-8904-92413204f901.jpg</v>
      </c>
      <c r="P170" s="45" t="str"/>
      <c r="Q170" s="45" t="str"/>
      <c r="R170" s="45" t="str"/>
      <c r="S170" s="45" t="str"/>
      <c r="T170" s="45" t="str">
        <v>1caa8823133f750ee4e5</v>
      </c>
    </row>
    <row r="171">
      <c r="B171" s="46" t="str">
        <v>1265750192</v>
      </c>
      <c r="C171" s="46" t="str">
        <v>Pocket Knife 14 in 1 / Alat Multifungsi</v>
      </c>
      <c r="D171" s="46" t="str">
        <v>https://tokopedia.com/hidaastore/pocket-knife-14-in-1-alat-multifungsi</v>
      </c>
      <c r="E171" s="45" t="str">
        <v>Pocket Knife 14 in 1 / Alat Multifungsi
14 FUNCTION
-Screwdriver
-Bottle Opener
-Knife
-Saw
-Fish Scaler
-Hook Remover
-File
-Can Opener
-Needle
-Nail File
-Leather Punch
-Phillips Screwdriver
-Corkscrew
-Scissors</v>
      </c>
      <c r="F171" s="45" t="str">
        <v>150</v>
      </c>
      <c r="G171" s="45" t="str">
        <v>1</v>
      </c>
      <c r="H171" s="45" t="str">
        <v>18471363</v>
      </c>
      <c r="I171" s="45" t="str">
        <v>0</v>
      </c>
      <c r="J171" s="45" t="str">
        <v>Baru</v>
      </c>
      <c r="K171" s="45" t="str">
        <v>Ya</v>
      </c>
      <c r="L171" s="45" t="str">
        <v>https://ecs7.tokopedia.net/img/cache/700/hDjmkQ/2020/10/18/0b7f84bc-3bf6-4822-a3a8-932645af8c3b.jpg</v>
      </c>
      <c r="M171" s="45" t="str">
        <v>https://ecs7.tokopedia.net/img/cache/700/hDjmkQ/2020/10/18/02b39be1-1c87-4d03-bdce-4458bfd7e1ff.jpg</v>
      </c>
      <c r="N171" s="45" t="str">
        <v>https://ecs7.tokopedia.net/img/cache/700/hDjmkQ/2020/10/18/74769b6c-76f1-4176-b5db-8713dc34c162.jpg</v>
      </c>
      <c r="O171" s="45" t="str"/>
      <c r="P171" s="45" t="str"/>
      <c r="Q171" s="45" t="str"/>
      <c r="R171" s="45" t="str"/>
      <c r="S171" s="45" t="str"/>
      <c r="T171" s="45" t="str">
        <v>77ea898d8e9f21d3b5e3</v>
      </c>
    </row>
    <row r="172">
      <c r="B172" s="46" t="str">
        <v>1273987394</v>
      </c>
      <c r="C172" s="46" t="str">
        <v>Pocket Multimeter Multitester Avometer Saku Victor VC921</v>
      </c>
      <c r="D172" s="46" t="str">
        <v>https://tokopedia.com/hidaastore/pocket-multimeter-multitester-avometer-saku-victor-vc921</v>
      </c>
      <c r="E172" s="45" t="str">
        <v>This instrument is a portable digital multimeter. It has stable performance,
high precision with low power consumption and novel structure. Safe and
reliable, it&amp;#39;s an ideal measuring instrument for the majority of users. The
instrument can measure DC Voltage, AC Voltage, DC Current, AC Current,
Resistance, diode.
Features:
LCD 
battery indication.
Automatic polarity 
range indication.
Specifications:
DC Voltage: 400mV / 4V / 40V / 400V / 600V (0.5%+4)
AC Voltage: 400mV / 4V / 40V / 400V / 600V (0.8%+6)
Resistance: 400? / 4k? / 40k? / 400k? / 4M? / 40M? (0.8%+4)
Capacitance: 4nF / 40nF / 400nf / 4uF / 40uF / 200uF (3.5%+8)
Frequency: 100Hz / 1kHz / 10kHz / 100kHz / 1MHz / 10MHz (0.5%+4)
Special Function: Diode Test, Continuity Buzzer, Data Hold, Low Battery
Indication, Function Protection and Duty Cycle Measuring
Input Impedance: 10M?, &amp;gt;40M?(400mV)
Sampling Rate: 3 times/s
AC Frequency Response: 40~400Hz
Operation Way: Auto Range
Max. Display: 3999
Power Supply: 2 * 1.5 V AAA Batteries (not included)
Meter Color: Dark Gray
Meter Weight: 134g / 4.73oz
Meter Size: 12 * 7.7 * 2cm / 4.72 * 3 * 0.79in (L * W * H)
Package Size: 16 * 9 * 3cm / 6.3 * 3.54 * 1.18in (L * W * H)
Package Weight: 164g / 5.81oz
Package List:
1 * Multimeter</v>
      </c>
      <c r="F172" s="45" t="str">
        <v>250</v>
      </c>
      <c r="G172" s="45" t="str">
        <v>1</v>
      </c>
      <c r="H172" s="45" t="str">
        <v>21122261</v>
      </c>
      <c r="I172" s="45" t="str">
        <v>0</v>
      </c>
      <c r="J172" s="45" t="str">
        <v>Baru</v>
      </c>
      <c r="K172" s="45" t="str">
        <v>Ya</v>
      </c>
      <c r="L172" s="45" t="str">
        <v>https://ecs7.tokopedia.net/img/cache/700/hDjmkQ/2020/10/21/92bd9a6c-0bbd-4559-9a7b-2f29b57db2dc.jpg</v>
      </c>
      <c r="M172" s="45" t="str">
        <v>https://ecs7.tokopedia.net/img/cache/700/hDjmkQ/2020/10/21/72339ce4-68a3-4c4a-9e09-0c738076cfc1.jpg</v>
      </c>
      <c r="N172" s="45" t="str">
        <v>https://ecs7.tokopedia.net/img/cache/700/hDjmkQ/2020/10/21/eab08ed9-5882-4ff1-b9c1-237a193f53ac.jpg</v>
      </c>
      <c r="O172" s="45" t="str">
        <v>https://ecs7.tokopedia.net/img/cache/700/hDjmkQ/2020/10/21/8eb7df9a-42cf-4132-bb60-9ab96056d5ac.jpg</v>
      </c>
      <c r="P172" s="45" t="str">
        <v>https://ecs7.tokopedia.net/img/cache/700/hDjmkQ/2020/10/21/3005b5e3-34b8-4a38-b3f3-be411f3d9d36.jpg</v>
      </c>
      <c r="Q172" s="45" t="str"/>
      <c r="R172" s="45" t="str"/>
      <c r="S172" s="45" t="str"/>
      <c r="T172" s="45" t="str">
        <v>a8287f03057adb35844b</v>
      </c>
    </row>
    <row r="173">
      <c r="B173" s="46" t="str">
        <v>1265750352</v>
      </c>
      <c r="C173" s="46" t="str">
        <v>Pocket Prayer Mat Compass, Sajadah Kompas Saku</v>
      </c>
      <c r="D173" s="46" t="str">
        <v>https://tokopedia.com/hidaastore/pocket-prayer-mat-compass-sajadah-kompas-saku</v>
      </c>
      <c r="E173" s="45" t="str">
        <v>Pocket Prayer Mat
Adalah Sajadah Saku Yang Memungkin Anda Bisa Sholat di Manapun Karena di
Lengkapi Dengan Kompas, Lebih Mudah Karena Bisa Mudah di Taruh di Kantong Saku
Atau Tas Anda, Terbuat Dari Bahan Anti Air dan Anti Kotor Sehingga Mudah Untuk
di Bersihkan
SANGAT COCOK UNTUK ANDA YANG SEDANG MUSAFIR (BEPERGIAN JAUH), KARENA BUMI INI
MILIK ALLAH MAKA BERIBADAH LAH DIMANA PUN ANDA BERADA, JIKA KALIAN TIDAK
MENEMUKAN MSJID ATAU MUSHOLA
Produk Import
Toko MR MIYAMOTO / REZA MIYAMOTO</v>
      </c>
      <c r="F173" s="45" t="str">
        <v>150</v>
      </c>
      <c r="G173" s="45" t="str">
        <v>1</v>
      </c>
      <c r="H173" s="45" t="str">
        <v>18471363</v>
      </c>
      <c r="I173" s="45" t="str">
        <v>0</v>
      </c>
      <c r="J173" s="45" t="str">
        <v>Baru</v>
      </c>
      <c r="K173" s="45" t="str">
        <v>Ya</v>
      </c>
      <c r="L173" s="45" t="str">
        <v>https://ecs7.tokopedia.net/img/cache/700/hDjmkQ/2020/10/18/cbedc968-ac2a-45d5-8c1c-d80fa05c913b.jpg</v>
      </c>
      <c r="M173" s="45" t="str">
        <v>https://ecs7.tokopedia.net/img/cache/700/hDjmkQ/2020/10/18/5734443a-58d0-4f56-9ae2-9ba0b93756a4.jpg</v>
      </c>
      <c r="N173" s="45" t="str">
        <v>https://ecs7.tokopedia.net/img/cache/700/hDjmkQ/2020/10/18/23c27090-9ee7-4802-a1d2-86324c368804.jpg</v>
      </c>
      <c r="O173" s="45" t="str">
        <v>https://ecs7.tokopedia.net/img/cache/700/hDjmkQ/2020/10/18/858d7829-6e89-453c-8e00-93f9f8eb347c.jpg</v>
      </c>
      <c r="P173" s="45" t="str">
        <v>https://ecs7.tokopedia.net/img/cache/700/hDjmkQ/2020/10/18/ae07e118-9365-46bf-91e6-3de8f07afc4c.jpg</v>
      </c>
      <c r="Q173" s="45" t="str"/>
      <c r="R173" s="45" t="str"/>
      <c r="S173" s="45" t="str"/>
      <c r="T173" s="45" t="str">
        <v>13a24c1f7d119f8a680d</v>
      </c>
    </row>
    <row r="174">
      <c r="B174" s="46" t="str">
        <v>1263949045</v>
      </c>
      <c r="C174" s="46" t="str">
        <v>Pocketman Senter LED 2000 Lumens</v>
      </c>
      <c r="D174" s="46" t="str">
        <v>https://tokopedia.com/hidaastore/pocketman-senter-led-2000-lumens</v>
      </c>
      <c r="E174" s="45" t="str">
        <v>Pocketman Senter LED dapat menghasilkan cahaya sebesar 2000 Lumens. Senter LED
ini juga tahan dari air sehingga Anda tidak perlu khawatir terkena hujan ataupun
tersiram air ketika menggunakan. Terdapat 3 mode lampu pada senter LED
pocketman.
Senter LED dari pocketman memiliki kekuatan 2000 lumens dan sangat terang, dapat
Anda gunakan untuk melihat keadaan di tempat yang cukup jauh.
Senter LED ini memiliki keunggulan dibanding senter LED lainnya, karena tahan
terkena air, sehingga Anda bebas menggunakan senter ini pada cuaca apapun dan
rintangan seperti apapun.
Senter berbentuk mini ini dapat Anda gantungkan di saku celana ataupun saku
kantung dengan clip yang ada di badan senter LED.
Barang-Barang yang Anda dapatkan dari dalam kotak produk:
1 x Pocketman Senter LED Flashlight 2000 Lumens Waterproof
Technical Specifications 
Luminious Flux 2000 Lumens
Battery Type 1 x AA *Tidak termasuk baterai
Dimension 92 x 20 x 26 mm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174" s="45" t="str">
        <v>50</v>
      </c>
      <c r="G174" s="45" t="str">
        <v>1</v>
      </c>
      <c r="H174" s="45" t="str">
        <v>18471363</v>
      </c>
      <c r="I174" s="45" t="str">
        <v>0</v>
      </c>
      <c r="J174" s="45" t="str">
        <v>Baru</v>
      </c>
      <c r="K174" s="45" t="str">
        <v>Ya</v>
      </c>
      <c r="L174" s="45" t="str">
        <v>https://ecs7.tokopedia.net/img/cache/700/hDjmkQ/2020/10/17/fc4fefc8-b7f6-44c9-9748-0ad44773125d.jpg</v>
      </c>
      <c r="M174" s="45" t="str">
        <v>https://ecs7.tokopedia.net/img/cache/700/hDjmkQ/2020/10/17/b38c1a51-3706-4bd9-a7ca-39311e8356e3.jpg</v>
      </c>
      <c r="N174" s="45" t="str">
        <v>https://ecs7.tokopedia.net/img/cache/700/hDjmkQ/2020/10/17/46a4ccde-0357-4aa7-b8b5-e2c19c25b4d8.jpg</v>
      </c>
      <c r="O174" s="45" t="str">
        <v>https://ecs7.tokopedia.net/img/cache/700/hDjmkQ/2020/10/17/2a58d622-ae39-4879-8c74-fce801553531.jpg</v>
      </c>
      <c r="P174" s="45" t="str"/>
      <c r="Q174" s="45" t="str"/>
      <c r="R174" s="45" t="str"/>
      <c r="S174" s="45" t="str"/>
      <c r="T174" s="45" t="str">
        <v>b59544cc60374ff51ffa</v>
      </c>
    </row>
    <row r="175">
      <c r="B175" s="46" t="str">
        <v>1265748109</v>
      </c>
      <c r="C175" s="46" t="str">
        <v>Pocketman Senter LED 2000 Lumens Waterproof Black</v>
      </c>
      <c r="D175" s="46" t="str">
        <v>https://tokopedia.com/hidaastore/pocketman-senter-led-2000-lumens-waterproof-black</v>
      </c>
      <c r="E175" s="45" t="str">
        <v>Overview of Pocketman Senter LED 2000 Lumens Waterproof
Pocketman Senter LED dapat menghasilkan cahaya sebesar 2000 Lumens. Senter LED
ini juga tahan dari air sehingga Anda tidak perlu khawatir terkena hujan ataupun
tersiram air ketika menggunakan. Terdapat 3 mode lampu pada senter LED
pocketman.
Features
2000 Lumens
Senter LED dari pocketman memiliki kekuatan 2000 lumens dan sangat terang, dapat
Anda gunakan untuk melihat keadaan di tempat yang cukup jauh.
Waterproof
Senter LED ini memiliki keunggulan dibanding senter LED lainnya, karena tahan
terkena air, sehingga Anda bebas menggunakan senter ini pada cuaca apapun dan
rintangan seperti apapun.
Hanging Clip
Senter berbentuk mini ini dapat Anda gantungkan di saku celana ataupun saku
kantung dengan clip yang ada di badan senter LED.
Package Content
Barang-Barang yang Anda dapatkan dari dalam kotak produk:
1 x Pocketman Senter LED Flashlight 2000 Lumens Waterproof
Technical Specifications of Pocketman Senter LED 2000 Lumens Waterproof
LED	2000 Lumens
Battery Type	1 x AA
Dimension	92 x 20 x 26 mm</v>
      </c>
      <c r="F175" s="45" t="str">
        <v>200</v>
      </c>
      <c r="G175" s="45" t="str">
        <v>1</v>
      </c>
      <c r="H175" s="45" t="str">
        <v>18471363</v>
      </c>
      <c r="I175" s="45" t="str">
        <v>0</v>
      </c>
      <c r="J175" s="45" t="str">
        <v>Baru</v>
      </c>
      <c r="K175" s="45" t="str">
        <v>Ya</v>
      </c>
      <c r="L175" s="45" t="str">
        <v>https://ecs7.tokopedia.net/img/cache/700/hDjmkQ/2020/10/18/43d3800e-1198-490f-8345-455f270135d1.jpg</v>
      </c>
      <c r="M175" s="45" t="str">
        <v>https://ecs7.tokopedia.net/img/cache/700/hDjmkQ/2020/10/18/935e0949-53b7-4fc9-8531-2bb92e897a5d.jpg</v>
      </c>
      <c r="N175" s="45" t="str">
        <v>https://ecs7.tokopedia.net/img/cache/700/hDjmkQ/2020/10/18/e7e1f52f-5b10-4646-8583-1d4c95e8b9c0.jpg</v>
      </c>
      <c r="O175" s="45" t="str">
        <v>https://ecs7.tokopedia.net/img/cache/700/hDjmkQ/2020/10/18/9b48a2c8-2062-4847-a75d-c14be629851d.jpg</v>
      </c>
      <c r="P175" s="45" t="str">
        <v>https://ecs7.tokopedia.net/img/cache/700/hDjmkQ/2020/10/18/c08fdb87-1f86-4842-9302-29e4cb0878ef.jpg</v>
      </c>
      <c r="Q175" s="45" t="str"/>
      <c r="R175" s="45" t="str"/>
      <c r="S175" s="45" t="str"/>
      <c r="T175" s="45" t="str">
        <v>5f8cb8889fc26c480887</v>
      </c>
    </row>
    <row r="176">
      <c r="B176" s="46" t="str">
        <v>1273985483</v>
      </c>
      <c r="C176" s="46" t="str">
        <v>Pod MP4 Player 1.8 Inch LCD FM Radio</v>
      </c>
      <c r="D176" s="46" t="str">
        <v>https://tokopedia.com/hidaastore/pod-mp4-player-1-8-inch-lcd-fm-radio</v>
      </c>
      <c r="E176" s="45" t="str">
        <v>TerMURAHHH se-Tokopedia!
Tambahkan packing Bubblewrap buat barang agan/sista biar packingnya aman /
safety, cari kata kunci &amp;#34;bubble wrap&amp;#34; pada etalase kami ya
* GARANSI : Produk Bergaransi ( 7 hari setelah barang diterima )
SKU Produk =&amp;gt; OMPL09SV
Warna Silver
Deskripsi Produk Pod MP4 Player 1.8 Inch LCD FM Radio
MP4 Player dengan bentuk kecil dan memiliki layar 1.8 inch untuk menampilkan
informasi lagu yang sedang Anda dengar. Memiliki FM Radio dan sebuah micro SD
slot untuk menyimpan lagu-lagu favorit Anda. Anda juga mendapat sebuah earbuds
langsung dari produk ini.
Features
Micro SD Slot
Anda dapat menyimpan lagu langsung ke mp4 player melalui kartu memori Micro SD.
1.8 Inch LCD
Layar sebesar 1.8 inch ini berguna untuk menampilan informasi lagu dan playlist
yang sedang Anda putar.
Portable Design
Memiliki ukuran yang kecil agar mudah dibawa. Dapat Anda gunakan saat berolah
raga atau gym, dengan ini Anda tidak perlu repot membawa smartphone yang besar
dan berat untuk mendengar lagu.
FM Radio
Selain memutar lagu mp3, mp4, wma, wmv, asf, wav, dma juga dilengkapi dengan FM
Radio.
Earbuds Included
Anda mendapat sebuah earbuds sehingga Anda tidak perlu repot membeli earbuds
secara terpisah untuk mendegar musik dari mp3 player ini.
Package Contents
Barang-barang yang Anda dapat dalam kotak produk:
1 x Pod MP4 Player 1.8 Inch LCD FM Radio
1 x Earphone
1 x USB Cable
Spesifikasi Pod MP4 Player 1.8 Inch LCD FM Radio
Format Media	Mp3, Mp4, Wma, Wmv, Asf, Wav, Dma, FM Radio
Catatan : Untuk barang yang berkendala dan memiliki garansi proses klaim garansi
Barangnya @ Maksimal 7x 24 Jam saat barang diterima, untuk ongkos kirimnya
ditanggung oleh pembeli - SA</v>
      </c>
      <c r="F176" s="45" t="str">
        <v>195</v>
      </c>
      <c r="G176" s="45" t="str">
        <v>1</v>
      </c>
      <c r="H176" s="45" t="str">
        <v>21122261</v>
      </c>
      <c r="I176" s="45" t="str">
        <v>0</v>
      </c>
      <c r="J176" s="45" t="str">
        <v>Baru</v>
      </c>
      <c r="K176" s="45" t="str">
        <v>Ya</v>
      </c>
      <c r="L176" s="45" t="str">
        <v>https://ecs7.tokopedia.net/img/cache/700/hDjmkQ/2020/10/21/c196c34d-233c-4ddf-931f-29d6b3e2255a.jpg</v>
      </c>
      <c r="M176" s="45" t="str">
        <v>https://ecs7.tokopedia.net/img/cache/700/hDjmkQ/2020/10/21/bd62e68d-61ed-4f49-aa71-8dd9a4fe6153.jpg</v>
      </c>
      <c r="N176" s="45" t="str">
        <v>https://ecs7.tokopedia.net/img/cache/700/hDjmkQ/2020/10/21/6aa030cd-685d-40ed-9e44-0016d321b401.jpg</v>
      </c>
      <c r="O176" s="45" t="str"/>
      <c r="P176" s="45" t="str"/>
      <c r="Q176" s="45" t="str"/>
      <c r="R176" s="45" t="str"/>
      <c r="S176" s="45" t="str"/>
      <c r="T176" s="45" t="str">
        <v>3c50f691db0b4d11221c</v>
      </c>
    </row>
    <row r="177">
      <c r="B177" s="46" t="str">
        <v>1264455608</v>
      </c>
      <c r="C177" s="46" t="str">
        <v>Point Arrow Foam Tip Point Anak Panah Busa untuk Archery Tag</v>
      </c>
      <c r="D177" s="46" t="str">
        <v>https://tokopedia.com/hidaastore/point-arrow-foam-tip-point-anak-panah-busa-untuk-archery-tag</v>
      </c>
      <c r="E177" s="45" t="str">
        <v>foam tip untuk bermain arrow tag atau simulasi perang mengunakan panah,
tidak sakit karena dilapisi 2 busa dan aman digunakan
 * Diameter ujung baut 3mm
WAJIB BACA :
 * Lokasi toko kami set dari gudang Jakarta. Produk akan kami kirim dari salah
   satu gudang di : Jakarta, Palembang, Batam dan Prabumulih sesuai stock yang
   tersedia.
 * Wajib Sertakan video unboxing paket (Pembukaan paket pertama kali) untuk
   komplain.
Packing :
Setiap pengiriman kami packing dengan rapi yang menjamin kualitas produk terjaga
hingga ke tangan Anda.
HARGA MURAH!
Karena kami mengimport langsung anak panah ini dari pabrik Junxing di China,
maka kami bisa menjualnya dengan harga termurah.
READY STOCK
SILAKAN LANGSUNG ORDER AGAR BARANG BISA SEGERA KAMI KIRIM.</v>
      </c>
      <c r="F177" s="45" t="str">
        <v>100</v>
      </c>
      <c r="G177" s="45" t="str">
        <v>1</v>
      </c>
      <c r="H177" s="45" t="str">
        <v>18471363</v>
      </c>
      <c r="I177" s="45" t="str">
        <v>0</v>
      </c>
      <c r="J177" s="45" t="str">
        <v>Baru</v>
      </c>
      <c r="K177" s="45" t="str">
        <v>Ya</v>
      </c>
      <c r="L177" s="45" t="str">
        <v>https://ecs7.tokopedia.net/img/cache/700/hDjmkQ/2020/10/17/fff2d275-b6eb-448b-a29a-74767add55b9.jpg</v>
      </c>
      <c r="M177" s="45" t="str">
        <v>https://ecs7.tokopedia.net/img/cache/700/hDjmkQ/2020/10/17/16a6ed80-6bda-4556-9f78-c5369bf8c8e8.jpg</v>
      </c>
      <c r="N177" s="45" t="str">
        <v>https://ecs7.tokopedia.net/img/cache/700/hDjmkQ/2020/10/17/00c6bf18-fd25-4bfc-95ff-82d48fc552eb.jpg</v>
      </c>
      <c r="O177" s="45" t="str">
        <v>https://ecs7.tokopedia.net/img/cache/700/hDjmkQ/2020/10/17/8b058c48-110c-46af-92c0-197f1c7aa685.jpg</v>
      </c>
      <c r="P177" s="45" t="str"/>
      <c r="Q177" s="45" t="str"/>
      <c r="R177" s="45" t="str"/>
      <c r="S177" s="45" t="str"/>
      <c r="T177" s="45" t="str">
        <v>638d51c66a8735e3b9d4</v>
      </c>
    </row>
    <row r="178">
      <c r="B178" s="46" t="str">
        <v>1265707370</v>
      </c>
      <c r="C178" s="46" t="str">
        <v>Point Arrow Hunting Berburu - Silet Baja 3 Mata Broadhead JX211-B</v>
      </c>
      <c r="D178" s="46" t="str">
        <v>https://tokopedia.com/hidaastore/point-arrow-hunting-berburu-silet-baja-3-mata-broadhead-jx211-b</v>
      </c>
      <c r="E178" s="45" t="str">
        <v>Nikmati pengalaman belanja lebih aman dan menyenangkan di toko Dunia Ceria
7 Keuntungan Belanja di Dunia Ceria
 * Authorized Seller
 * Produk Original 100%
 * Layanan cepat dan profesional
 * Jaminan kualitas hingga ke tangan Anda
 * Terpercaya ribuan pelanggan di Indonesia
 * Pengiriman cepat
 * Free return
Mata arrow ini dibuat khusus bagi Anda yang ingin berburu dialam bebas,
dilengkapi dengan ujung yang runcing dengan memiliki sayap dibagian sisi kiri
dan kanan pada mata arrow. Produk ini juga memiliki ujung yang keras dan sekrup
pada ujungnya sehingga tidak mudah lepas ketika digunakan. Pilihan yang tepat
bagi Anda untuk berburu dengan bahan yang kualitas tinggi.
Spesifikasi
 * Material: Aluminum + Stainless steel
 * Surface treatment: Anodic oxidation
 * Size: 100 grain, 3 blades
 * Length: 6cm
 * Diameter : 1 1/8
 * Width: 2.62cm/1.03&amp;#34;*Harga yang tertera adalah harga satuan.
Color: Blue - Silver
Kelengkapan
1 x Mata Arrow Broadhead
Rekomendasi Arrow
Arrow fiber JX030F-1,
 80MD,
 78rs,
 pengiriman kami packing dengan rapi yang menjamin kualitas produk terjaga
hingga ke tangan Anda.
HARGA MURAH!
Kami mengimpor sendiri barang-barang yang kami jual, sehingga kami bisa
menjualnya dengan harga termurah.
Syarat Komplain
Wajib sertakan video unboxing</v>
      </c>
      <c r="F178" s="45" t="str">
        <v>195</v>
      </c>
      <c r="G178" s="45" t="str">
        <v>1</v>
      </c>
      <c r="H178" s="45" t="str">
        <v>18471363</v>
      </c>
      <c r="I178" s="45" t="str">
        <v>0</v>
      </c>
      <c r="J178" s="45" t="str">
        <v>Baru</v>
      </c>
      <c r="K178" s="45" t="str">
        <v>Ya</v>
      </c>
      <c r="L178" s="45" t="str">
        <v>https://ecs7.tokopedia.net/img/cache/700/hDjmkQ/2020/10/18/894f75ff-3862-42c7-954d-429d7abf3430.jpg</v>
      </c>
      <c r="M178" s="45" t="str">
        <v>https://ecs7.tokopedia.net/img/cache/700/hDjmkQ/2020/10/18/143c1bf6-a8bd-405e-905b-7775ec8d0e36.jpg</v>
      </c>
      <c r="N178" s="45" t="str">
        <v>https://ecs7.tokopedia.net/img/cache/700/hDjmkQ/2020/10/18/4b07da13-9cb8-4431-bae5-9776b6e29379.jpg</v>
      </c>
      <c r="O178" s="45" t="str">
        <v>https://ecs7.tokopedia.net/img/cache/700/hDjmkQ/2020/10/18/61b67513-2d89-447e-849c-a8b7936b1844.jpg</v>
      </c>
      <c r="P178" s="45" t="str"/>
      <c r="Q178" s="45" t="str"/>
      <c r="R178" s="45" t="str"/>
      <c r="S178" s="45" t="str"/>
      <c r="T178" s="45" t="str">
        <v>2b03796860005bb9fd30</v>
      </c>
    </row>
    <row r="179">
      <c r="B179" s="46" t="str">
        <v>1274174915</v>
      </c>
      <c r="C179" s="46" t="str">
        <v>Pointer Presentasi R400 OEM Wireless Presenter Laser Berwarna Merah</v>
      </c>
      <c r="D179" s="46" t="str">
        <v>https://tokopedia.com/hidaastore/pointer-presentasi-r400-oem-wireless-presenter-laser-berwarna-merah</v>
      </c>
      <c r="E179" s="45" t="str">
        <v>R400 Oem Laser Pointer dengan Bag
2.4Ghz USB Wireless Presenter Laser Pointer PPT Remote Control untuk Presentasi 
Fitur :100% baru dan berkualitas tinggi dirancang untuk membantu Anda mengontrol
slide anda serta menunjukan yang anda maksud dengan laser pointer berwarna merah
Plug and play, tidak ada perangkat lunak yang diperlukan, membuatnya mudah untuk
memulai.
Wireless Receiver yang, mudah digunakan tinggal memasukkan penerima ke port USB
tinggal Plug and Play
Support Windows dan Mac OS 
spesifikasi:
Bahan: Plastik
Warna hitam
Rentang yang efektif: Kurang Lebih 20m
Baterai: 2 x AAA batere
teknologi nirkabel 2,4 GHz.
USB portOutput daya 0 .5mW
Persyaratan Sistem: Windows XP, Windows Vista, atau Windows 7, WIndows 8 , Mac
Os Win 10 
Ukuran: approx. 11.5 x 3.7 x 2.7cm
Isi Kemasan :
1 x Wireless Presenter Remote Control
1 x Wireless Receiver
1 x Black Velvet Bag
1 x Manual Book
2 x Baterai</v>
      </c>
      <c r="F179" s="45" t="str">
        <v>200</v>
      </c>
      <c r="G179" s="45" t="str">
        <v>1</v>
      </c>
      <c r="H179" s="45" t="str">
        <v>21140115</v>
      </c>
      <c r="I179" s="45" t="str">
        <v>0</v>
      </c>
      <c r="J179" s="45" t="str">
        <v>Baru</v>
      </c>
      <c r="K179" s="45" t="str">
        <v>Ya</v>
      </c>
      <c r="L179" s="45" t="str">
        <v>https://ecs7.tokopedia.net/img/cache/700/hDjmkQ/2020/10/21/56f52ea3-3a61-4dd4-80bc-6ef1a2ca6f1c.jpg</v>
      </c>
      <c r="M179" s="45" t="str">
        <v>https://ecs7.tokopedia.net/img/cache/700/hDjmkQ/2020/10/21/7553c80f-20cc-48de-b5d4-bdf25634bf64.jpg</v>
      </c>
      <c r="N179" s="45" t="str">
        <v>https://ecs7.tokopedia.net/img/cache/700/hDjmkQ/2020/10/21/cfeb24dd-372b-43c5-9819-f4511f7fb2eb.jpg</v>
      </c>
      <c r="O179" s="45" t="str">
        <v>https://ecs7.tokopedia.net/img/cache/700/hDjmkQ/2020/10/21/7b6be969-ff00-453b-acf8-fade3b338a92.jpg</v>
      </c>
      <c r="P179" s="45" t="str">
        <v>https://ecs7.tokopedia.net/img/cache/700/hDjmkQ/2020/10/21/01d0cc75-eabd-46b1-8ccd-ed75ea4119ca.jpg</v>
      </c>
      <c r="Q179" s="45" t="str"/>
      <c r="R179" s="45" t="str"/>
      <c r="S179" s="45" t="str"/>
      <c r="T179" s="45" t="str">
        <v>a6b3c70faf2aca6caab6</v>
      </c>
    </row>
    <row r="180">
      <c r="B180" s="46" t="str">
        <v>1274175510</v>
      </c>
      <c r="C180" s="46" t="str">
        <v>Pointer Presentasi dengan fungsi laser berwarna merah simple seperti</v>
      </c>
      <c r="D180" s="46" t="str">
        <v>https://tokopedia.com/hidaastore/pointer-presentasi-dengan-fungsi-laser-berwarna-merah-simple-seperti</v>
      </c>
      <c r="E180" s="45" t="str">
        <v>Deskripsi Produk
Alat Penunjuk Presentasi / Pointer Presentasi Wireless 
dengan warna putih dan bentuk menyerupai pena bisa dengan mudah diletakkan di
saku anda.
Di era digital saat ini tampilan perlu lebih cangggih apalagi saat presentasi di
depan bos , biar keren dan tampil WOW pakai alat ini gak perlu dibantuin orang
lain pas presentasi bisa geser halaman sendiri , bisa juga atur volume sendiri
pas presentasinya menampilkan video.
Tombolnya enak lagi empuk ada silikonnya.
Tinggal Plug and Play dan support hampir semua OS
Apa aja sih yang termasuk dalam pembelian :
Yang pasti alat presentasi dan receivernya
buku manual petunjuknya
dan gift box yang bagus
Buruan Stock Terbatas ya ..</v>
      </c>
      <c r="F180" s="45" t="str">
        <v>200</v>
      </c>
      <c r="G180" s="45" t="str">
        <v>1</v>
      </c>
      <c r="H180" s="45" t="str">
        <v>21140115</v>
      </c>
      <c r="I180" s="45" t="str">
        <v>0</v>
      </c>
      <c r="J180" s="45" t="str">
        <v>Baru</v>
      </c>
      <c r="K180" s="45" t="str">
        <v>Ya</v>
      </c>
      <c r="L180" s="45" t="str">
        <v>https://ecs7.tokopedia.net/img/cache/700/hDjmkQ/2020/10/21/b18c65fd-60c9-4fe5-aac7-b38b1d30827e.jpg</v>
      </c>
      <c r="M180" s="45" t="str">
        <v>https://ecs7.tokopedia.net/img/cache/700/hDjmkQ/2020/10/21/687eb5dc-61b1-450e-9285-0ff812475a51.jpg</v>
      </c>
      <c r="N180" s="45" t="str">
        <v>https://ecs7.tokopedia.net/img/cache/700/hDjmkQ/2020/10/21/735d37a1-cd28-4d13-a55e-924eda1b6d22.jpg</v>
      </c>
      <c r="O180" s="45" t="str">
        <v>https://ecs7.tokopedia.net/img/cache/700/hDjmkQ/2020/10/21/6c36de21-49cb-404c-8642-03393f6ef690.jpg</v>
      </c>
      <c r="P180" s="45" t="str">
        <v>https://ecs7.tokopedia.net/img/cache/700/hDjmkQ/2020/10/21/70d8da99-d756-4ed4-83c6-626d029d6705.jpg</v>
      </c>
      <c r="Q180" s="45" t="str"/>
      <c r="R180" s="45" t="str"/>
      <c r="S180" s="45" t="str"/>
      <c r="T180" s="45" t="str">
        <v>1425843200a7c9a80a84</v>
      </c>
    </row>
    <row r="181">
      <c r="B181" s="46" t="str">
        <v>1274084624</v>
      </c>
      <c r="C181" s="46" t="str">
        <v>Pokkibro salt nic pocky bro By Hero57 cukai liquid lokal</v>
      </c>
      <c r="D181" s="46" t="str">
        <v>https://tokopedia.com/hidaastore/pokkibro-salt-nic-pocky-bro-by-hero57-cukai-liquid-lokal</v>
      </c>
      <c r="E181" s="45" t="str">
        <v>-
                 Pokkibro - Salt Nic                       By - Hero57
Isi : 30ml
Nic : 30mg
Pokkibro strawberry salt nic
Pokkibro matcha salt nic
Produk sesuai gambar dan tipe yang tercantum ya ka :)
#QueenCaseCollection
melayani dengan sepenuh kasih</v>
      </c>
      <c r="F181" s="45" t="str">
        <v>110</v>
      </c>
      <c r="G181" s="45" t="str">
        <v>1</v>
      </c>
      <c r="H181" s="45" t="str">
        <v>18471363</v>
      </c>
      <c r="I181" s="45" t="str">
        <v>0</v>
      </c>
      <c r="J181" s="45" t="str">
        <v>Baru</v>
      </c>
      <c r="K181" s="45" t="str">
        <v>Ya</v>
      </c>
      <c r="L181" s="45" t="str">
        <v>https://ecs7.tokopedia.net/img/cache/700/hDjmkQ/2020/10/21/4c43af62-673e-4795-a3fe-4288827fa16b.jpg</v>
      </c>
      <c r="M181" s="45" t="str">
        <v>https://ecs7.tokopedia.net/img/cache/700/hDjmkQ/2020/10/21/3bc63189-62c0-40a8-9d8e-c35ca20f1dbb.jpg</v>
      </c>
      <c r="N181" s="45" t="str">
        <v>https://ecs7.tokopedia.net/img/cache/700/hDjmkQ/2020/10/21/1be98b12-9d94-4d84-a99c-6b94d5ecc250.jpg</v>
      </c>
      <c r="O181" s="45" t="str">
        <v>https://ecs7.tokopedia.net/img/cache/700/hDjmkQ/2020/10/21/b0199b83-56b1-4960-b83d-8a2b6c4fb511.jpg</v>
      </c>
      <c r="P181" s="45" t="str">
        <v>https://ecs7.tokopedia.net/img/cache/700/hDjmkQ/2020/10/21/4e99aa7e-3747-4f54-97c0-30c06cf2a3f8.jpg</v>
      </c>
      <c r="Q181" s="45" t="str"/>
      <c r="R181" s="45" t="str"/>
      <c r="S181" s="45" t="str"/>
      <c r="T181" s="45" t="str">
        <v>905d20ca2ea0bf10b4d2</v>
      </c>
    </row>
    <row r="182">
      <c r="B182" s="46" t="str">
        <v>1265709174</v>
      </c>
      <c r="C182" s="46" t="str">
        <v>Polar mask / Balaclava / Hicking mask / Masker polar / Masker Thermal</v>
      </c>
      <c r="D182" s="46" t="str">
        <v>https://tokopedia.com/hidaastore/polar-mask-balaclava-hicking-mask-masker-polar-masker-thermal</v>
      </c>
      <c r="E182" s="45" t="str">
        <v>Masker buff balaclava multifungsi ninja kupluk Polar 6 in 1 Full Face 
READY WARNA
-Hitam
-Abu Tua
-Biru tua
Spesifikasi Masker buff balaclava multifungsi ninja kupluk Polar 6 in 1 Full
Face
Cocok utk kegiatan OUTDOOR seperti
Naik gunung, outbond, sepeda, motor, dll.
- Bahan kualitas super polar lebih tebal dan halus
- Ukuran All size dewasa
- Dapat di sesuaikan dengan ukuran kepala utk mengecilkan
- Ada cover menarik pada packing cocok utk reseller atau dijual kembali</v>
      </c>
      <c r="F182" s="45" t="str">
        <v>150</v>
      </c>
      <c r="G182" s="45" t="str">
        <v>1</v>
      </c>
      <c r="H182" s="45" t="str">
        <v>18471363</v>
      </c>
      <c r="I182" s="45" t="str">
        <v>0</v>
      </c>
      <c r="J182" s="45" t="str">
        <v>Baru</v>
      </c>
      <c r="K182" s="45" t="str">
        <v>Ya</v>
      </c>
      <c r="L182" s="45" t="str">
        <v>https://ecs7.tokopedia.net/img/cache/700/hDjmkQ/2020/10/18/c444d1f9-7375-465a-ac01-6843c19938ef.jpg</v>
      </c>
      <c r="M182" s="45" t="str">
        <v>https://ecs7.tokopedia.net/img/cache/700/hDjmkQ/2020/10/18/b93bebba-63e5-4877-bac2-e3976f7c8a09.jpg</v>
      </c>
      <c r="N182" s="45" t="str"/>
      <c r="O182" s="45" t="str"/>
      <c r="P182" s="45" t="str"/>
      <c r="Q182" s="45" t="str"/>
      <c r="R182" s="45" t="str"/>
      <c r="S182" s="45" t="str"/>
      <c r="T182" s="45" t="str">
        <v>8ac121781f8d267cefe4</v>
      </c>
    </row>
    <row r="183">
      <c r="B183" s="46" t="str">
        <v>1273978893</v>
      </c>
      <c r="C183" s="46" t="str">
        <v>Polarizer film 32 inch 0 derajat polaris</v>
      </c>
      <c r="D183" s="46" t="str">
        <v>https://tokopedia.com/hidaastore/polarizer-film-32-inch-0-derajat-polaris</v>
      </c>
      <c r="E183" s="45" t="str">
        <v>PENTING!!
polaris ini dilapis ANTIGORES di kedua sisinya. Cara pemasangan bisa lihat di
youtube. Lapisan ini yg mempertahankan polaris dari goresan. Jadi setting dari
pabrik sudah dibuat sedemikian rupa agar sempurna dalam pemasangan.
BISA DIORDER BEBERAPA POLARIS DALAM SATU KIRIMAN
Polarizer lcd BAGIAN LUAR/DEPAN lebar 32 inci untuk layar lebar 32 inci,
mengkilap (glossy) 0 derajat
bisa digunakan untuk semua merk TV
LG, SHARP, SONY, POLYTRON, PANASONIC, TOSHIBA, COOCA, dan merk lainnya
cocok dipakai juga termasuk merk2 khusus seperti SHARP AQUOS dan merk lain
dengan polarizer khusus
sudah terdapat lem perekat. sangat mudah dipasang. 
polaris TERBAIK dan sudah TERUJI untuk kondisi TV di indonesia
baru, mudah, dan sempurna.
UKURAN: 710mm x 405mm
Sudut pandang: 0 derajat
Penggunaan: lebar layar LCD 32 inch
Permukaan: glossy / matte
Tebal: 0,22mm
Kondisi: baru
Packaging: tabung karton tebal. DIJAMIN AMAN sampai tujuan.
selamat berbelanja di masterIC</v>
      </c>
      <c r="F183" s="45" t="str">
        <v>300</v>
      </c>
      <c r="G183" s="45" t="str">
        <v>1</v>
      </c>
      <c r="H183" s="45" t="str">
        <v>21122261</v>
      </c>
      <c r="I183" s="45" t="str">
        <v>0</v>
      </c>
      <c r="J183" s="45" t="str">
        <v>Baru</v>
      </c>
      <c r="K183" s="45" t="str">
        <v>Ya</v>
      </c>
      <c r="L183" s="45" t="str">
        <v>https://ecs7.tokopedia.net/img/cache/700/hDjmkQ/2020/10/21/0f4c4053-a001-4258-b7bf-0e60c8e039e4.jpg</v>
      </c>
      <c r="M183" s="45" t="str">
        <v>https://ecs7.tokopedia.net/img/cache/700/hDjmkQ/2020/10/21/fdb7003f-6bb1-4818-9693-98a2807d0932.jpg</v>
      </c>
      <c r="N183" s="45" t="str">
        <v>https://ecs7.tokopedia.net/img/cache/700/hDjmkQ/2020/10/21/66c6f844-f189-43e5-91c5-aba3833434fa.jpg</v>
      </c>
      <c r="O183" s="45" t="str"/>
      <c r="P183" s="45" t="str"/>
      <c r="Q183" s="45" t="str"/>
      <c r="R183" s="45" t="str"/>
      <c r="S183" s="45" t="str"/>
      <c r="T183" s="45" t="str">
        <v>31a3c9893c37c3983b6f</v>
      </c>
    </row>
    <row r="184">
      <c r="B184" s="46" t="str">
        <v>1273986310</v>
      </c>
      <c r="C184" s="46" t="str">
        <v>Polarizer film 32 inch 90 derajat polaris layar LCD 32 inch bagian</v>
      </c>
      <c r="D184" s="46" t="str">
        <v>https://tokopedia.com/hidaastore/polarizer-film-32-inch-90-derajat-polaris-layar-lcd-32-inch-bagian</v>
      </c>
      <c r="E184" s="45" t="str">
        <v>BISA DIORDER BEBERAPA POLARIS DALAM SATU KIRIMAN
Polarizer lcd BAGIAN DALAM/BELAKANG lebar 32 inci untuk layar lebar 32 inci,
mengkilap (glossy) 90 derajat
sudah terdapat lem perekat. sangat mudah dipasang. 
baru, mudah, dan sempurna.
UKURAN: 710mm x 405mm
Sudut pandang: 90 derajat
Penggunaan: lebar layar LCD 32 inch
Permukaan: glossy / matte
Tebal: 0,22mm
Kondisi: baru
Packaging: tabung karton aman,
selamat berbelanja di masterIC</v>
      </c>
      <c r="F184" s="45" t="str">
        <v>300</v>
      </c>
      <c r="G184" s="45" t="str">
        <v>1</v>
      </c>
      <c r="H184" s="45" t="str">
        <v>21122261</v>
      </c>
      <c r="I184" s="45" t="str">
        <v>0</v>
      </c>
      <c r="J184" s="45" t="str">
        <v>Baru</v>
      </c>
      <c r="K184" s="45" t="str">
        <v>Ya</v>
      </c>
      <c r="L184" s="45" t="str">
        <v>https://ecs7.tokopedia.net/img/cache/700/hDjmkQ/2020/10/21/01ec7430-d46a-48d6-883f-fa581fb3c2ed.jpg</v>
      </c>
      <c r="M184" s="45" t="str"/>
      <c r="N184" s="45" t="str"/>
      <c r="O184" s="45" t="str"/>
      <c r="P184" s="45" t="str"/>
      <c r="Q184" s="45" t="str"/>
      <c r="R184" s="45" t="str"/>
      <c r="S184" s="45" t="str"/>
      <c r="T184" s="45" t="str">
        <v>51348ce62f9da687fde1</v>
      </c>
    </row>
    <row r="185">
      <c r="B185" s="46" t="str">
        <v>1273985691</v>
      </c>
      <c r="C185" s="46" t="str">
        <v>Polarizer film Sharp aquos 32 inch</v>
      </c>
      <c r="D185" s="46" t="str">
        <v>https://tokopedia.com/hidaastore/polarizer-film-sharp-aquos-32-inch</v>
      </c>
      <c r="E185" s="45" t="str">
        <v>[p]polarizer 32 inch dengan kualitas terbaik
disesuaikan dengan kondisi TV di indonesia
di fungsikan sebagai polarizer SHARP AQUOS
sudut pandang 0 derajat untuk lapisan LUAR/DEPAN
permukaan: glossy
sudah terdapat perekat di salah satu sisinya
sangat mudah dipasang[/p]</v>
      </c>
      <c r="F185" s="45" t="str">
        <v>300</v>
      </c>
      <c r="G185" s="45" t="str">
        <v>1</v>
      </c>
      <c r="H185" s="45" t="str">
        <v>21122261</v>
      </c>
      <c r="I185" s="45" t="str">
        <v>0</v>
      </c>
      <c r="J185" s="45" t="str">
        <v>Baru</v>
      </c>
      <c r="K185" s="45" t="str">
        <v>Ya</v>
      </c>
      <c r="L185" s="45" t="str">
        <v>https://ecs7.tokopedia.net/img/cache/700/hDjmkQ/2020/10/21/ccaf46fd-ffd5-4cdd-b139-01b803ced49c.jpg</v>
      </c>
      <c r="M185" s="45" t="str"/>
      <c r="N185" s="45" t="str"/>
      <c r="O185" s="45" t="str"/>
      <c r="P185" s="45" t="str"/>
      <c r="Q185" s="45" t="str"/>
      <c r="R185" s="45" t="str"/>
      <c r="S185" s="45" t="str"/>
      <c r="T185" s="45" t="str">
        <v>797b198f989208fa067e</v>
      </c>
    </row>
    <row r="186">
      <c r="B186" s="46" t="str">
        <v>1283874383</v>
      </c>
      <c r="C186" s="46" t="str">
        <v>Poles Kaca Mobil 4 inch Velcro</v>
      </c>
      <c r="D186" s="46" t="str">
        <v>https://tokopedia.com/hidaastore/poles-kaca-mobil-4-inch-velcro</v>
      </c>
      <c r="E186" s="45" t="str">
        <v>Qty : 1 pcs
size : 4&amp;#34;
Lebar : 100 mm
Alat bantu memoles kaca mobil , menghilangkan jamur , buram , baret halus dll</v>
      </c>
      <c r="F186" s="45" t="str">
        <v>40</v>
      </c>
      <c r="G186" s="45" t="str">
        <v>1</v>
      </c>
      <c r="H186" s="45" t="str">
        <v>18471363</v>
      </c>
      <c r="I186" s="45" t="str">
        <v>0</v>
      </c>
      <c r="J186" s="45" t="str">
        <v>Baru</v>
      </c>
      <c r="K186" s="45" t="str">
        <v>Ya</v>
      </c>
      <c r="L186" s="45" t="str">
        <v>https://ecs7.tokopedia.net/img/cache/700/hDjmkQ/2020/10/26/87a56f65-15e3-44f1-a348-5f02f2d31089.jpg</v>
      </c>
      <c r="M186" s="45" t="str">
        <v>https://ecs7.tokopedia.net/img/cache/700/hDjmkQ/2020/10/26/af538495-a74e-4fb4-9904-8e061b9e6c92.jpg</v>
      </c>
      <c r="N186" s="45" t="str">
        <v>https://ecs7.tokopedia.net/img/cache/700/hDjmkQ/2020/10/26/31e9eb38-82c6-44dc-939e-8c2a5501f555.jpg</v>
      </c>
      <c r="O186" s="45" t="str"/>
      <c r="P186" s="45" t="str"/>
      <c r="Q186" s="45" t="str"/>
      <c r="R186" s="45" t="str"/>
      <c r="S186" s="45" t="str"/>
      <c r="T186" s="45" t="str">
        <v>f394b73bcf03cf4467e4</v>
      </c>
    </row>
    <row r="187">
      <c r="B187" s="46" t="str">
        <v>1283881914</v>
      </c>
      <c r="C187" s="46" t="str">
        <v>Poles Magic Penghilang Baret Pengkilap body Murah</v>
      </c>
      <c r="D187" s="46" t="str">
        <v>https://tokopedia.com/hidaastore/poles-magic-penghilang-baret-pengkilap-body-murah</v>
      </c>
      <c r="E187" s="45" t="str">
        <v>UNTUK RESELLER SILAHKAN Chat / Inbok ( Harga Spesial )
POLES MAGIC merupakan produk 
ampuh untuk menghilangkan goresan atau lecet pada helm, bodi motor dan mobil.
* Informasi Produk *
Nama Brand : MAGIC POLISHER
Varian : Serbuk Pembersih/ Polish Powder
Wujud : Serbuk/ Bubuk
Warna : Putih
Berat : 150 gram
* Cara penggunaan *
Ambil serbuk poles secukupnya terus di campur dengan air sedikit demi sedikit..
aduk jangan terlalu kental dan jangan terlalu encer.. setelah itu oleskan ke
bagian bodi yang lecet menggunakan kapas ataupun kain halus.. setelah itu lihat
hasilnya, jika sudah silahkan bersihkan dengan kainlap basah atau kanebo.
OPEN RESELLER HUBUNGI VIA CHAT
#magic
#poles
#glossy
#pengilap #baret #Poles_magic</v>
      </c>
      <c r="F187" s="45" t="str">
        <v>200</v>
      </c>
      <c r="G187" s="45" t="str">
        <v>1</v>
      </c>
      <c r="H187" s="45" t="str">
        <v>18471363</v>
      </c>
      <c r="I187" s="45" t="str">
        <v>0</v>
      </c>
      <c r="J187" s="45" t="str">
        <v>Baru</v>
      </c>
      <c r="K187" s="45" t="str">
        <v>Ya</v>
      </c>
      <c r="L187" s="45" t="str">
        <v>https://ecs7.tokopedia.net/img/cache/700/hDjmkQ/2020/10/26/8e3ad5ca-6a4e-45ba-870e-7b55023ed2b1.jpg</v>
      </c>
      <c r="M187" s="45" t="str">
        <v>https://ecs7.tokopedia.net/img/cache/700/hDjmkQ/2020/10/26/ff778f78-d770-432a-8151-dc6dd73cffa8.jpg</v>
      </c>
      <c r="N187" s="45" t="str">
        <v>https://ecs7.tokopedia.net/img/cache/700/hDjmkQ/2020/10/26/4674dab7-2289-473c-8dea-014426e4f0be.jpg</v>
      </c>
      <c r="O187" s="45" t="str">
        <v>https://ecs7.tokopedia.net/img/cache/700/hDjmkQ/2020/10/26/557d5866-3baa-4c02-bd9a-9458130d3864.jpg</v>
      </c>
      <c r="P187" s="45" t="str"/>
      <c r="Q187" s="45" t="str"/>
      <c r="R187" s="45" t="str"/>
      <c r="S187" s="45" t="str"/>
      <c r="T187" s="45" t="str">
        <v>3954b41626669b43c9c9</v>
      </c>
    </row>
    <row r="188">
      <c r="B188" s="46" t="str">
        <v>1264181702</v>
      </c>
      <c r="C188" s="46" t="str">
        <v>Police Line 3 Inch x 300 Meter Hitam Kuning Barricade Tape. Garis</v>
      </c>
      <c r="D188" s="46" t="str">
        <v>https://tokopedia.com/hidaastore/police-line-3-inch-x-300-meter-hitam-kuning-barricade-tape-garis</v>
      </c>
      <c r="E188" s="45" t="str">
        <v>Barricade Tape Police Line Garis Polisi Safey Line 3&amp;#34;x300 mtr. 
Barricade police line TIDAK ADA LEM
Ukuran : 300 Meter
Lebar : 3 &amp;#34; Inch
Warna : KUNING HITAM
-Bahan : Vinyl / Plastik
Digunakan untuk pembatas pada pekerjaan galian, dll
Harga diatas untuk 1 roll</v>
      </c>
      <c r="F188" s="45" t="str">
        <v>1000</v>
      </c>
      <c r="G188" s="45" t="str">
        <v>1</v>
      </c>
      <c r="H188" s="45" t="str">
        <v>21189553</v>
      </c>
      <c r="I188" s="45" t="str">
        <v>0</v>
      </c>
      <c r="J188" s="45" t="str">
        <v>Baru</v>
      </c>
      <c r="K188" s="45" t="str">
        <v>Ya</v>
      </c>
      <c r="L188" s="45" t="str">
        <v>https://ecs7.tokopedia.net/img/cache/700/hDjmkQ/2020/10/17/73196f06-d0ef-498e-a81d-d5495473d8db.jpg</v>
      </c>
      <c r="M188" s="45" t="str">
        <v>https://ecs7.tokopedia.net/img/cache/700/hDjmkQ/2020/10/17/64c4e5e5-b27c-43b8-a975-78a01b2ff07e.jpg</v>
      </c>
      <c r="N188" s="45" t="str"/>
      <c r="O188" s="45" t="str"/>
      <c r="P188" s="45" t="str"/>
      <c r="Q188" s="45" t="str"/>
      <c r="R188" s="45" t="str"/>
      <c r="S188" s="45" t="str"/>
      <c r="T188" s="45" t="str">
        <v>035d0b97be59fe6ebd40</v>
      </c>
    </row>
    <row r="189">
      <c r="B189" s="46" t="str">
        <v>1264177390</v>
      </c>
      <c r="C189" s="46" t="str">
        <v>Poliflex Super PU Tahan Setrika FREE CUTTING</v>
      </c>
      <c r="D189" s="46" t="str">
        <v>https://tokopedia.com/hidaastore/poliflex-super-pu-tahan-setrika-free-cutting</v>
      </c>
      <c r="E189" s="45" t="str">
        <v>Harga untuk ukuran 50cm x 50cm
FREE CUTTING
Ketentuan cutting :
 1. Design dalam format corel/illustrator
 2. Design tidak boleh terlalu kecil (kami berhak menilai /menolak design yg
    terlalu kecil, seperti font atau tulisan yang terlalu kecil
 3. Design dikirim ke email marketing@kaoskus .com (tanpa spasi)
 4. Berikan margin 1cm pada sisi kiri maupun kanan sebagai pegangan roller mesin
    cutting
tersedia 9 warna yang dapat dipilih, untuk Warna NEON bisa dilhat dietalase
SUPER PU
 1.  Black
 2.  White
 3.  Red / Merah
 4.  Green
 5.  Royal Blue
 6.  Lemon Yellow7.Orange
 7.  Gold
 8.  Silver
 9.  Merah Marun
 10. Biru Muda
 11. Ungu
FITUR :
Hot Peel (lepas saat panas)
TAHAN TERHADAP SETRIKA
beri keterangan untuk warna yang diinginkan</v>
      </c>
      <c r="F189" s="45" t="str">
        <v>100</v>
      </c>
      <c r="G189" s="45" t="str">
        <v>1</v>
      </c>
      <c r="H189" s="45" t="str">
        <v>21189553</v>
      </c>
      <c r="I189" s="45" t="str">
        <v>0</v>
      </c>
      <c r="J189" s="45" t="str">
        <v>Baru</v>
      </c>
      <c r="K189" s="45" t="str">
        <v>Ya</v>
      </c>
      <c r="L189" s="45" t="str">
        <v>https://ecs7.tokopedia.net/img/cache/700/hDjmkQ/2020/10/17/e708f1bf-772a-4706-8bda-a67dc6eab058.jpg</v>
      </c>
      <c r="M189" s="45" t="str">
        <v>https://ecs7.tokopedia.net/img/cache/700/hDjmkQ/2020/10/17/dccc1ba3-6206-4452-a709-65d77097ec48.jpg</v>
      </c>
      <c r="N189" s="45" t="str">
        <v>https://ecs7.tokopedia.net/img/cache/700/hDjmkQ/2020/10/17/26e2355a-0495-46ac-8461-516605c4e366.jpg</v>
      </c>
      <c r="O189" s="45" t="str">
        <v>https://ecs7.tokopedia.net/img/cache/700/hDjmkQ/2020/10/17/4b4136b3-76de-4503-a089-99f68fff7735.jpg</v>
      </c>
      <c r="P189" s="45" t="str">
        <v>https://ecs7.tokopedia.net/img/cache/700/hDjmkQ/2020/10/17/e96563a9-2e5c-4d6e-9432-679445e4562c.jpg</v>
      </c>
      <c r="Q189" s="45" t="str"/>
      <c r="R189" s="45" t="str"/>
      <c r="S189" s="45" t="str"/>
      <c r="T189" s="45" t="str">
        <v>7ea793279de19a30356b</v>
      </c>
    </row>
    <row r="190">
      <c r="B190" s="46" t="str">
        <v>1264184069</v>
      </c>
      <c r="C190" s="46" t="str">
        <v>Poliflex Super PU Tahan Setrika dan FREE CUTTING</v>
      </c>
      <c r="D190" s="46" t="str">
        <v>https://tokopedia.com/hidaastore/poliflex-super-pu-tahan-setrika-dan-free-cutting</v>
      </c>
      <c r="E190" s="45" t="str">
        <v>Harga untuk ukuran 50cm x 50cm
-----------------------------------------------------------------
Cara penggunaan :
- Setting Suhu 160 derajat
- Press selama 8 detik tekanan sedang
- Lepas saat masih panas
------------------------------------------------------------------
FREE CUTTING
Ketentuan cutting :
1. Design dalam format corel/illustrator
2. Design tidak boleh terlalu kecil (kami berhak menilai /menolak design yg
terlalu kecil, seperti font atau tulisan yang terlalu kecil
3. Design dikirim ke email marketing@kaoskus .com (tanpa spasi)
4. Berikan margin 1cm pada sisi kiri maupun kanan sebagai pegangan roller mesin
cutting
tersedia 9 warna yang dapat dipilih, untuk Warna NEON bisa dilhat dietalase
SUPER PU
1. Black
2. White
3. Red / Merah
4. Green
5. Royal Blue
6. Lemon Yellow
7.Orange
8. Gold
9. Silver
10. Merah Marun
11. Ungu
12. Biru Muda
FITUR :
Hot Peel (lepas saat panas)
TAHAN TERHADAP SETRIKA
beri keterangan untuk warna yang diinginkan</v>
      </c>
      <c r="F190" s="45" t="str">
        <v>100</v>
      </c>
      <c r="G190" s="45" t="str">
        <v>1</v>
      </c>
      <c r="H190" s="45" t="str">
        <v>21189553</v>
      </c>
      <c r="I190" s="45" t="str">
        <v>0</v>
      </c>
      <c r="J190" s="45" t="str">
        <v>Baru</v>
      </c>
      <c r="K190" s="45" t="str">
        <v>Ya</v>
      </c>
      <c r="L190" s="45" t="str">
        <v>https://ecs7.tokopedia.net/img/cache/700/hDjmkQ/2020/10/17/55fcfca4-7c7d-4355-923a-940785a72be4.jpg</v>
      </c>
      <c r="M190" s="45" t="str">
        <v>https://ecs7.tokopedia.net/img/cache/700/hDjmkQ/2020/10/17/66143623-2271-4e72-a72d-b19b189de5a1.jpg</v>
      </c>
      <c r="N190" s="45" t="str">
        <v>https://ecs7.tokopedia.net/img/cache/700/hDjmkQ/2020/10/17/a8f971cc-61fd-43ea-83d1-c6514651aafd.jpg</v>
      </c>
      <c r="O190" s="45" t="str">
        <v>https://ecs7.tokopedia.net/img/cache/700/hDjmkQ/2020/10/17/ead312c9-482e-4a70-9ed5-01eddc72494b.jpg</v>
      </c>
      <c r="P190" s="45" t="str">
        <v>https://ecs7.tokopedia.net/img/cache/700/hDjmkQ/2020/10/17/aba45d9a-6c33-498f-9597-511a0a9df58e.jpg</v>
      </c>
      <c r="Q190" s="45" t="str"/>
      <c r="R190" s="45" t="str"/>
      <c r="S190" s="45" t="str"/>
      <c r="T190" s="45" t="str">
        <v>2046a3503fdfc23a4fd0</v>
      </c>
    </row>
    <row r="191">
      <c r="B191" s="46" t="str">
        <v>1274377613</v>
      </c>
      <c r="C191" s="46" t="str">
        <v>Polo Shirt Golf original T-off</v>
      </c>
      <c r="D191" s="46" t="str">
        <v>https://tokopedia.com/hidaastore/polo-shirt-golf-original-t-off</v>
      </c>
      <c r="E191" s="45" t="str">
        <v>Harga diskon Selama Ramadhan
Ready barang seperti gambar utama
Tee Off Original Golf Aapparel Indonesia,
Yuk Om, Boss Pakai Tshirt Lokal nya, kualirtas ga kalah sama import, bahan
drifit, halus, cepat kering, tshirt ini buatan asli pabrik indonesia punya,
brand baru mungkin belum terlalu terkenal, namun kualitas tetap terjaga, jaminan
kualitas, kita terima retur jika produk tidak sesuai expektasi, 
sebagian besar apparel golf juga di buat di indonesia ko, jadi jangan ragu buat
beli produk buatan lokal, . 
ready warna : sesuai gambar pertama
Size : M, L, dan XL
Konfirmasi Stok Saat Membeli,
Kami Juga Menerima Pembuatan, Caddy Bag, Golf bag, Boston Bag, Sundy Bag, Cover
Iron, Glove, Polo Tshirt, Topi, Dan Acc Lainnya, japri Aja ya Om, tante Sekedar
Tanya - Tanya Juga Boleh</v>
      </c>
      <c r="F191" s="45" t="str">
        <v>300</v>
      </c>
      <c r="G191" s="45" t="str">
        <v>1</v>
      </c>
      <c r="H191" s="45" t="str">
        <v>18471363</v>
      </c>
      <c r="I191" s="45" t="str">
        <v>0</v>
      </c>
      <c r="J191" s="45" t="str">
        <v>Baru</v>
      </c>
      <c r="K191" s="45" t="str">
        <v>Ya</v>
      </c>
      <c r="L191" s="45" t="str">
        <v>https://ecs7.tokopedia.net/img/cache/700/hDjmkQ/2020/10/21/c3b6a99b-1f9b-48ea-b2cf-bc3f57b88bd8.jpg</v>
      </c>
      <c r="M191" s="45" t="str">
        <v>https://ecs7.tokopedia.net/img/cache/700/hDjmkQ/2020/10/21/6f259b82-c546-4fdb-9f71-4a8edf2b728b.jpg</v>
      </c>
      <c r="N191" s="45" t="str">
        <v>https://ecs7.tokopedia.net/img/cache/700/hDjmkQ/2020/10/21/8c5c3236-fe79-40d0-826b-5450eef38338.jpg</v>
      </c>
      <c r="O191" s="45" t="str">
        <v>https://ecs7.tokopedia.net/img/cache/700/hDjmkQ/2020/10/21/4044fc26-7648-4479-80ce-4965ff42a5c3.jpg</v>
      </c>
      <c r="P191" s="45" t="str">
        <v>https://ecs7.tokopedia.net/img/cache/700/hDjmkQ/2020/10/21/6c97b28b-9118-4e04-8604-4b091de53cb7.jpg</v>
      </c>
      <c r="Q191" s="45" t="str"/>
      <c r="R191" s="45" t="str"/>
      <c r="S191" s="45" t="str"/>
      <c r="T191" s="45" t="str">
        <v>094d64260b7a4b5c81e5</v>
      </c>
    </row>
    <row r="192">
      <c r="B192" s="46" t="str">
        <v>1264564507</v>
      </c>
      <c r="C192" s="46" t="str">
        <v>Polo Shirt Kaos Kerah Polos Baju Pria Cowok Bahan Lacos Lacoste Kaus</v>
      </c>
      <c r="D192" s="46" t="str">
        <v>https://tokopedia.com/hidaastore/polo-shirt-kaos-kerah-polos-baju-pria-cowok-bahan-lacos-lacoste-kaus</v>
      </c>
      <c r="E192" s="45" t="str">
        <v>~~~KETERANGAN FOTO
Bahan : LACOS
Cutting : Slim Fit
~~~DETIL SIZE
Panjang Baju x Lebar baju
M = 66 X 44 cm (kancing 2 buah)
L = 69 X 48 cm (kancing 3 buah)
XL = 72 X 52 cm ( kancing 3 buah)
Warna :
 1. Putih kerah hitam
 2. Hijau kerah hitam
 3. Navy kerah abu
 4. Merah kerah hitam
 5. Cokelat kerah abu
 6. Orange kerah hitam
 7. Hitam kerah merah
 8. Biru kerah hitam
 9. Abu Muda kerah hitam
UNTUK SIZE READY TOLONG DITANYAKAN DULU SEBELUM MEMESAN
( WAJIB tinggalkan NOTE saat pemesanan untuk SIZE yang dipilih pada kolom
KETERANGAN)
Order yang diterima setelah pukul 15.00 sore akan diproses pada hari kerja
berikutnya (H+1 dari tanggal order dikonfirmasi).
Demi kenyamanan belanja sebelum order dianjurkan untuk KONFIRMASI KETERSEDIAAN
STOK, dengan keterbatasan waktu kami dan orderan yang banyak sehingga untuk
melakukan update stok barang yang begitu banyak di etalase belum sempat
dilakukan.
Perihal barang yang ada warna / ukuran, pastikan MENCANTUMKAN WARNA / UKURAN DI
KOLOM KETERANGAN. JIKA TIDAK DICANTUMKAN AKAN DIKIRIM SECARA RANDOM, begitu juga
warna yang dipesan bila habis juga akan dikirim RANDOM kecuali ada keterangan
warna / varian tidak ada = cancel.
Seluruh pesanan yang masuk akan kami proses secepatnya, normalnya akan kami
kirimkan max 2x24 jam. Kecuali jika dalam masa restock kami akan kirimkan sesuai
ketetapan waktu .
PENGINPUTAN RESI 1-2 HARI SETELAH PENGIRIMAN. Mohon maaf TIDAK MELAYANI
PERTANYAAN MENGENAI NOMOR RESI ATAU STATUS PENGIRIMAN karena bukan hanya anda
yang ingin barangnya cepat sampai, kami juga sangat ingin barang cepat sampai
secara dana tidak akan diteruskan kepada kami sebelum pesanan diterima.
Bila ada komplain, KOMPLAINLAH DENGAN SOPAN MELALUI INBOX. Kami akan dengan
senang hati melayani Anda, mohon untuk tidak ke Menu Komplain dari Market Place
yang akan berakibat menahan dana kami selama berminggu minggu dan mempengaruhi
reputasi track record kami, kami akan senang hati dan segera membantu komplain</v>
      </c>
      <c r="F192" s="45" t="str">
        <v>300</v>
      </c>
      <c r="G192" s="45" t="str">
        <v>1</v>
      </c>
      <c r="H192" s="45" t="str">
        <v>18471363</v>
      </c>
      <c r="I192" s="45" t="str">
        <v>0</v>
      </c>
      <c r="J192" s="45" t="str">
        <v>Baru</v>
      </c>
      <c r="K192" s="45" t="str">
        <v>Ya</v>
      </c>
      <c r="L192" s="45" t="str">
        <v>https://ecs7.tokopedia.net/img/cache/700/hDjmkQ/2020/10/17/f72bf273-b54d-41af-aa6f-7c2025a1cfe1.jpg</v>
      </c>
      <c r="M192" s="45" t="str">
        <v>https://ecs7.tokopedia.net/img/cache/700/hDjmkQ/2020/10/17/fc7ecd33-4c7b-42b3-9cf3-c985774f7b45.jpg</v>
      </c>
      <c r="N192" s="45" t="str"/>
      <c r="O192" s="45" t="str"/>
      <c r="P192" s="45" t="str"/>
      <c r="Q192" s="45" t="str"/>
      <c r="R192" s="45" t="str"/>
      <c r="S192" s="45" t="str"/>
      <c r="T192" s="45" t="str">
        <v>37b79e928fab0f53f345</v>
      </c>
    </row>
    <row r="193">
      <c r="B193" s="46" t="str">
        <v>1265841703</v>
      </c>
      <c r="C193" s="46" t="str">
        <v>Polo Shirt Manchester United Red Adidas Kaos New Season 2019-2020</v>
      </c>
      <c r="D193" s="46" t="str">
        <v>https://tokopedia.com/hidaastore/polo-shirt-manchester-united-red-adidas-kaos-new-season-2019-2020</v>
      </c>
      <c r="E193" s="45" t="str">
        <v>Polo Shirt Manchester United Red Adidas Kaos New Season 2019-2020
100% Grade Ori Import
Size S-M-L-XL
Size chart
S: 67x49cm 
M: 69x51cm
L: 72x53cm
XL 74x55cm
*Toleransi ukuran max 2cm.
NB: Disarankan untuk menanyakan stok terlebih dahulu sebelum atc. Happy shopping
dan terima kasih atas kepercayaannya</v>
      </c>
      <c r="F193" s="45" t="str">
        <v>250</v>
      </c>
      <c r="G193" s="45" t="str">
        <v>1</v>
      </c>
      <c r="H193" s="45" t="str">
        <v>18471363</v>
      </c>
      <c r="I193" s="45" t="str">
        <v>0</v>
      </c>
      <c r="J193" s="45" t="str">
        <v>Baru</v>
      </c>
      <c r="K193" s="45" t="str">
        <v>Ya</v>
      </c>
      <c r="L193" s="45" t="str">
        <v>https://ecs7.tokopedia.net/img/cache/700/hDjmkQ/2020/10/18/eb7abac8-983b-4aac-8ace-93e81fc2bce1.jpg</v>
      </c>
      <c r="M193" s="45" t="str"/>
      <c r="N193" s="45" t="str"/>
      <c r="O193" s="45" t="str"/>
      <c r="P193" s="45" t="str"/>
      <c r="Q193" s="45" t="str"/>
      <c r="R193" s="45" t="str"/>
      <c r="S193" s="45" t="str"/>
      <c r="T193" s="45" t="str">
        <v>53669f46eeab29c8724d</v>
      </c>
    </row>
    <row r="194">
      <c r="B194" s="46" t="str">
        <v>1264554720</v>
      </c>
      <c r="C194" s="46" t="str">
        <v>Polo Shirt Pria . Kaos Polo</v>
      </c>
      <c r="D194" s="46" t="str">
        <v>https://tokopedia.com/hidaastore/polo-shirt-pria-kaos-polo</v>
      </c>
      <c r="E194" s="45" t="str">
        <v>MOHON PERHATIAN YA , JIKA INGIN PESAN KAOS INI TOLONG CANTUMKAN WARNA DAN SIZE
YG DIMAU , BOLEH DI KETERANGAN PEMBELIAN ATAU DI CHAT
KARENA JIKA TIDAK MENCANTUMKAN SAYA AKAN KIRIM WARNA DAN SIZE RANDOM . MEMESAN
SIZE YG PADAHAL SUDAH DIINFO KOSONG JUGA AKAN DIKIRIM RANDOM.
SAYA TIDAK AKAN BERTANGGUNG JAWAB APABILA WARNA DAN SIZE YG DIINGINKAN TIDAK
SESUAI KETIKA BRG DATANG APABILA TIDAK MENCANTUMKAN WARNA DAN SIZE YG DIINGINKAN
PADA SAAT MEMESAN , MOHON TELITI YA GUYS , MAKASI :)
CONTOH PENCANTUMAN SIZE DI KETERANGAN :
- HitamMerah M
- MaronHitam XL
- PutihHitam M
- NavyMerah L
- HitamAbu XL
- AbuBiru M
- Dan lain2 sesuai dengan keinginan anda !!
KETERANGAN FOTO
Model menggunakan ukuran L, tinggi model 173cm, Berat model 67kg
Merk : Tanpa Brand (BUKAN MERK POLO YA!!)
Bahan : LACOS
Cutting : Slimfit
KWALITAS BERSAING!!
~~~DETIL SIZE
Panjang x Lebar
M = 68cm x 49 cm
L = 70 cm x 50 cm
XL = 71 cm x 51 cm
untuk XXL klik
/p/fashion-pria/polo-shirt/2febugn-jual-kaos-polo-shirt-pria-xxl-baju-cowok-kasual?from=product_owner&amp;amp;product_owner=normal_seller
UNTUK KAOS POLO SIZE SELALU READY YA LANGSUNG MASUK CART AJA dan JANGAN LUPA
MEMILIH WARNA DAN SIZE ( M,L,XL)
NB: menghindari SALAH PILIH SIZE dapat berKONSULTASI melalui diskusi produk atau
Pesan
makasi :)</v>
      </c>
      <c r="F194" s="45" t="str">
        <v>250</v>
      </c>
      <c r="G194" s="45" t="str">
        <v>1</v>
      </c>
      <c r="H194" s="45" t="str">
        <v>18471363</v>
      </c>
      <c r="I194" s="45" t="str">
        <v>0</v>
      </c>
      <c r="J194" s="45" t="str">
        <v>Baru</v>
      </c>
      <c r="K194" s="45" t="str">
        <v>Ya</v>
      </c>
      <c r="L194" s="45" t="str">
        <v>https://ecs7.tokopedia.net/img/cache/700/hDjmkQ/2020/10/17/11c657ae-24f1-4c93-a1bd-637500bf0766.jpg</v>
      </c>
      <c r="M194" s="45" t="str">
        <v>https://ecs7.tokopedia.net/img/cache/700/hDjmkQ/2020/10/17/e5f997a5-e682-432e-a065-9aeaf6bccb52.jpg</v>
      </c>
      <c r="N194" s="45" t="str">
        <v>https://ecs7.tokopedia.net/img/cache/700/hDjmkQ/2020/10/17/08dce953-2271-4b66-999a-3858f2951f10.jpg</v>
      </c>
      <c r="O194" s="45" t="str">
        <v>https://ecs7.tokopedia.net/img/cache/700/hDjmkQ/2020/10/17/5414e366-0531-4b75-b432-27b08f2122de.jpg</v>
      </c>
      <c r="P194" s="45" t="str">
        <v>https://ecs7.tokopedia.net/img/cache/700/hDjmkQ/2020/10/17/34c50df3-fb7c-423a-985e-778bc076c56a.jpg</v>
      </c>
      <c r="Q194" s="45" t="str"/>
      <c r="R194" s="45" t="str"/>
      <c r="S194" s="45" t="str"/>
      <c r="T194" s="45" t="str">
        <v>b0ca08342fc3d39f64cb</v>
      </c>
    </row>
    <row r="195">
      <c r="B195" s="46" t="str">
        <v>1265692069</v>
      </c>
      <c r="C195" s="46" t="str">
        <v>Polo Tshirt FL GOLF Men ORIGINAL - Baju GOLF Pria ORI Branded SALE 752</v>
      </c>
      <c r="D195" s="46" t="str">
        <v>https://tokopedia.com/hidaastore/polo-tshirt-fl-golf-men-original-baju-golf-pria-ori-branded-sale-752</v>
      </c>
      <c r="E195" s="45" t="str">
        <v>FILA
POLO SHIRT GOLF ORIGINAL
Color : YELLOW
Available size Euro Fit:
Lebar L 58cm x Panjang 78cm
TIDAK BISA DROPSHIP ADA INVOICE
TIDAK BISA DROPSHIP ADA INVOICE
TIDAK BISA DROPSHIP ADA INVOICE
HITUNG lebar KETIAK ke Ketiak
*Panjang baju dari bahu ke bawah
*Panjang baju dari bahu ke bawah
Conquer the course. Your local links are no match for this men&amp;#39;s FILA SPORT GOLF
performance polo and its moisture-wicking fabric.
PRODUCT FEATURES
TRU-DRY fabric draws moisture away to keep you cool and comfortable
3-button placket
Short sleeves
FIT &amp;amp; SIZING
Regular fit
FABRIC &amp;amp; CARE
Polyester
Machine wash
Imported
HATI HATI :
produk ini menggunakan standard size EROPA
dimana sizenya lebih besar di banding size indonesia
be smart buyer &amp;#39;jgn nafsu lihat size&amp;#39;
kosultasi size kepada kami lebih baik
kami akan melayani dengan sepenuh hati :)
NOTED : WAJIB KIRIM PESAN SEBELUM ORDER YA</v>
      </c>
      <c r="F195" s="45" t="str">
        <v>300</v>
      </c>
      <c r="G195" s="45" t="str">
        <v>1</v>
      </c>
      <c r="H195" s="45" t="str">
        <v>18471363</v>
      </c>
      <c r="I195" s="45" t="str">
        <v>0</v>
      </c>
      <c r="J195" s="45" t="str">
        <v>Baru</v>
      </c>
      <c r="K195" s="45" t="str">
        <v>Ya</v>
      </c>
      <c r="L195" s="45" t="str">
        <v>https://ecs7.tokopedia.net/img/cache/700/hDjmkQ/2020/10/18/9eda8144-9733-48eb-a770-93c2e35e95b4.jpg</v>
      </c>
      <c r="M195" s="45" t="str">
        <v>https://ecs7.tokopedia.net/img/cache/700/hDjmkQ/2020/10/18/99b80d73-a210-4a15-bc3f-416e334a62f0.jpg</v>
      </c>
      <c r="N195" s="45" t="str">
        <v>https://ecs7.tokopedia.net/img/cache/700/hDjmkQ/2020/10/18/6db0554a-888d-4825-9ac7-1ea3606219f5.jpg</v>
      </c>
      <c r="O195" s="45" t="str">
        <v>https://ecs7.tokopedia.net/img/cache/700/hDjmkQ/2020/10/18/8126e7d0-eb1f-4878-8ca2-4d3853cba278.jpg</v>
      </c>
      <c r="P195" s="45" t="str"/>
      <c r="Q195" s="45" t="str"/>
      <c r="R195" s="45" t="str"/>
      <c r="S195" s="45" t="str"/>
      <c r="T195" s="45" t="str">
        <v>7902619a1d71e12a6a4d</v>
      </c>
    </row>
    <row r="196">
      <c r="B196" s="46" t="str">
        <v>1264566210</v>
      </c>
      <c r="C196" s="46" t="str">
        <v>Polo shirt pria lengan pendek abu kombinasi hitam</v>
      </c>
      <c r="D196" s="46" t="str">
        <v>https://tokopedia.com/hidaastore/polo-shirt-pria-lengan-pendek-abu-kombinasi-hitam</v>
      </c>
      <c r="E196" s="45" t="str">
        <v>READY STOK - LANGSUNG ORDER !!
S154
JANGAN LUPA TULIS WARNA DAN UKURAN DI CATATAN
OPEN RESELLER DAN DROPSHIP
TULIS ALAMAT YANG LENGKAP!!
&amp;#34;HARAP BACA SEBELUM ORDER YAH 
READY STOCK ( no po ) BARANG YANG HABIS AKAN SEGERA KITA DELETE.. 
Estimasi ukuran :
 * M ( 50 lebar x 72 panjang )
 * L ( 52 lebar x 74 panjang )
 * XL ( 54 lebar x 76 panjang )TIDAK MENERIMA TUKAR SIZE
HARAP MENCANTUMKAN SIZE SETIAP BARANG YANG AKAN DI ORDER CARANYA TULIS DI NOTE
TAMBAHAN YAH</v>
      </c>
      <c r="F196" s="45" t="str">
        <v>300</v>
      </c>
      <c r="G196" s="45" t="str">
        <v>1</v>
      </c>
      <c r="H196" s="45" t="str">
        <v>18471363</v>
      </c>
      <c r="I196" s="45" t="str">
        <v>0</v>
      </c>
      <c r="J196" s="45" t="str">
        <v>Baru</v>
      </c>
      <c r="K196" s="45" t="str">
        <v>Ya</v>
      </c>
      <c r="L196" s="45" t="str">
        <v>https://ecs7.tokopedia.net/img/cache/700/hDjmkQ/2020/10/17/9ebe42f0-b8e9-4d24-a7a8-c7c5b3c15005.jpg</v>
      </c>
      <c r="M196" s="45" t="str">
        <v>https://ecs7.tokopedia.net/img/cache/700/hDjmkQ/2020/10/17/50473dc4-73b0-4df1-bbf5-a7f0a2b3ac82.jpg</v>
      </c>
      <c r="N196" s="45" t="str">
        <v>https://ecs7.tokopedia.net/img/cache/700/hDjmkQ/2020/10/17/49ecec0f-942d-4fa0-91fd-9402ace61eb4.jpg</v>
      </c>
      <c r="O196" s="45" t="str">
        <v>https://ecs7.tokopedia.net/img/cache/700/hDjmkQ/2020/10/17/98d6d126-6928-49d9-9fde-09542ece06fa.jpg</v>
      </c>
      <c r="P196" s="45" t="str"/>
      <c r="Q196" s="45" t="str"/>
      <c r="R196" s="45" t="str"/>
      <c r="S196" s="45" t="str"/>
      <c r="T196" s="45" t="str">
        <v>c0e5a027934cd6ab6e41</v>
      </c>
    </row>
    <row r="197">
      <c r="B197" s="46" t="str">
        <v>1264566265</v>
      </c>
      <c r="C197" s="46" t="str">
        <v>Polo shirt pria lengan pendek coklat kaos pria kerah pendek</v>
      </c>
      <c r="D197" s="46" t="str">
        <v>https://tokopedia.com/hidaastore/polo-shirt-pria-lengan-pendek-coklat-kaos-pria-kerah-pendek</v>
      </c>
      <c r="E197" s="45" t="str">
        <v>READY STOK - LANGSUNG ORDER !!
S158
JANGAN LUPA TULIS WARNA DAN UKURAN DI CATATAN
OPEN RESELLER DAN DROPSHIP
TULIS ALAMAT YANG LENGKAP!!
&amp;#34;HARAP BACA SEBELUM ORDER YAH 
READY STOCK ( no po ) BARANG YANG HABIS AKAN SEGERA KITA DELETE.. 
Estimasi ukuran :
 * M ( 50 lebar x 72 panjang )
 * L ( 52 lebar x 74 panjang )
 * XL ( 54 lebar x 76 panjang )TIDAK MENERIMA TUKAR SIZE
HARAP MENCANTUMKAN SIZE SETIAP BARANG YANG AKAN DI ORDER CARANYA TULIS DI NOTE
TAMBAHAN YAH</v>
      </c>
      <c r="F197" s="45" t="str">
        <v>300</v>
      </c>
      <c r="G197" s="45" t="str">
        <v>1</v>
      </c>
      <c r="H197" s="45" t="str">
        <v>18471363</v>
      </c>
      <c r="I197" s="45" t="str">
        <v>0</v>
      </c>
      <c r="J197" s="45" t="str">
        <v>Baru</v>
      </c>
      <c r="K197" s="45" t="str">
        <v>Ya</v>
      </c>
      <c r="L197" s="45" t="str">
        <v>https://ecs7.tokopedia.net/img/cache/700/hDjmkQ/2020/10/17/f5d38ceb-42b0-4ac0-968e-b7c0ea92f9cc.jpg</v>
      </c>
      <c r="M197" s="45" t="str">
        <v>https://ecs7.tokopedia.net/img/cache/700/hDjmkQ/2020/10/17/60366537-d07a-4a7e-940a-181457160f2d.jpg</v>
      </c>
      <c r="N197" s="45" t="str">
        <v>https://ecs7.tokopedia.net/img/cache/700/hDjmkQ/2020/10/17/e0e2e1ab-acf4-4878-889b-f71f0d1cdb6d.jpg</v>
      </c>
      <c r="O197" s="45" t="str">
        <v>https://ecs7.tokopedia.net/img/cache/700/hDjmkQ/2020/10/17/29c74c76-244f-443b-94f1-b28f56c78531.jpg</v>
      </c>
      <c r="P197" s="45" t="str">
        <v>https://ecs7.tokopedia.net/img/cache/700/hDjmkQ/2020/10/17/5eb390c5-2e98-4b01-a962-0da273ebf880.jpg</v>
      </c>
      <c r="Q197" s="45" t="str"/>
      <c r="R197" s="45" t="str"/>
      <c r="S197" s="45" t="str"/>
      <c r="T197" s="45" t="str">
        <v>58b0b8e27d93080bae78</v>
      </c>
    </row>
    <row r="198">
      <c r="B198" s="46" t="str">
        <v>1264077078</v>
      </c>
      <c r="C198" s="46" t="str">
        <v>Polos Jumbo - Celamis Polos - Cumi - Dalaman gamis - Celana Santai -</v>
      </c>
      <c r="D198" s="46" t="str">
        <v>https://tokopedia.com/hidaastore/polos-jumbo-celamis-polos-cumi-dalaman-gamis-celana-santai</v>
      </c>
      <c r="E198" s="45" t="str">
        <v>DETAIL :
* Bahan : Kaos Rayon
* Terdapat kantong / saku di sebalah kanan
SIZE :
* Panjang : 93 cm
* Lingkar pinggang : 64 cm ( melar sampai 110 cm )
* Lingkar paha : 64 cm 
* Maks BB : 80 kg
* 1 kilo isi 6 pcs celana
Jika tidak ada keterangan warna maka kami kirin random
HAPPY SHOPPING</v>
      </c>
      <c r="F198" s="45" t="str">
        <v>216</v>
      </c>
      <c r="G198" s="45" t="str">
        <v>1</v>
      </c>
      <c r="H198" s="45" t="str">
        <v>18471363</v>
      </c>
      <c r="I198" s="45" t="str">
        <v>0</v>
      </c>
      <c r="J198" s="45" t="str">
        <v>Baru</v>
      </c>
      <c r="K198" s="45" t="str">
        <v>Ya</v>
      </c>
      <c r="L198" s="45" t="str">
        <v>https://ecs7.tokopedia.net/img/cache/700/hDjmkQ/2020/10/17/c1e6fee8-8998-4dbb-a20e-1b825a93aead.jpg</v>
      </c>
      <c r="M198" s="45" t="str">
        <v>https://ecs7.tokopedia.net/img/cache/700/hDjmkQ/2020/10/17/d444de41-01e4-4331-8a56-41d7d976e015.jpg</v>
      </c>
      <c r="N198" s="45" t="str">
        <v>https://ecs7.tokopedia.net/img/cache/700/hDjmkQ/2020/10/17/80d75ccc-8d6e-4423-a13d-7d6f7db7ab24.jpg</v>
      </c>
      <c r="O198" s="45" t="str"/>
      <c r="P198" s="45" t="str"/>
      <c r="Q198" s="45" t="str"/>
      <c r="R198" s="45" t="str"/>
      <c r="S198" s="45" t="str"/>
      <c r="T198" s="45" t="str">
        <v>e7b5c100d0f50776fbe5</v>
      </c>
    </row>
    <row r="199">
      <c r="B199" s="46" t="str">
        <v>1263944826</v>
      </c>
      <c r="C199" s="46" t="str">
        <v>Polosan. Kaos Oblong. Baju Polos. Kaos Polos. Cotton Combed. Baju</v>
      </c>
      <c r="D199" s="46" t="str">
        <v>https://tokopedia.com/hidaastore/polosan-kaos-oblong-baju-polos-kaos-polos-cotton-combed-baju</v>
      </c>
      <c r="E199" s="45" t="str">
        <v>KAOS POLOS MURAH!!!
Spesifikasi :
TETTERON COTTON COMBED 30S
Adem
Menyerap keringat
Serat halus
JAHITAN RANTAI Kuat
OVERDECK Rapih
KEMIRIPAN WARNA DI GAMBAR DENGAN ASLI - 80-90% (efek cahaya)
Cocok untuk sablon manual and printing
Kaos tidak tebal, tidak tipis ,sedang saja
(CEK ETALASE / KATALOG, BANYAK POLOSAN REFERENSI LAIN LOH !!!)
pengiriman ke seluruh Indonesia TANPA ada MINIMUM ORDER!!!!
NO TIPU-TIPU GAN SIS!! TRUSTED SELLER..
Size : M/ML - L - XL
1 KG = Maksimal isi 7 kaos
tersedia warna
Putih
Hitam
Abu muda
Biru dongker
Merah cabe
Biru benhur
Hijau fuji
biru baby
pink baby
maroon
kuning
Panjang x Lebar
M/ML = 63cm x 41cm
L = 69cm x 50cm
XL = 71cm x 52cm
XXL = 74cm x 54cm (pesan diiklan khusus XXL - cek katalog)
Bisa Grosir dan Satuan
Harga belum termaksud ongkir
Untuk lengan panjang/ long sleeve klik link ini :
 Hoodie Zipper/Memakai Sleting, klik link dibawah ini :
 Hoodie Jumper/Tidak Memakai Sleting, Klik link dibawah ini :
 Welcome !
Contoh segmentasi pasar potensial Kaos Polos Murah
-KEPERLUAN PRIBADI
Kaos Ulang Tahun
Kaos Pernikahan
Kaos Acara Jalan jalan
Kaos Angkatan
Kaos Club dan banyak lagi
-KEPERLUAN PROMOSI PERUSAHAAN
Kaos Karyawan
Kaos Promosi
Kaos Event
Kaos Jalan Jalan perusahaan
Kaos Merchandise dan lain sebagainya
Jangan lupa memberi ULASAN kakak :)
cek etalase/katalog kami, banyak barang polosan murah dan bagus yang lain kakak
:)</v>
      </c>
      <c r="F199" s="45" t="str">
        <v>170</v>
      </c>
      <c r="G199" s="45" t="str">
        <v>1</v>
      </c>
      <c r="H199" s="45" t="str">
        <v>18471363</v>
      </c>
      <c r="I199" s="45" t="str">
        <v>0</v>
      </c>
      <c r="J199" s="45" t="str">
        <v>Baru</v>
      </c>
      <c r="K199" s="45" t="str">
        <v>Ya</v>
      </c>
      <c r="L199" s="45" t="str">
        <v>https://ecs7.tokopedia.net/img/cache/700/hDjmkQ/2020/10/17/ffbdba37-4f26-48de-9f8b-14131cbca14b.jpg</v>
      </c>
      <c r="M199" s="45" t="str">
        <v>https://ecs7.tokopedia.net/img/cache/700/hDjmkQ/2020/10/17/cc873e75-ec3c-4a34-89b1-e0061add7030.jpg</v>
      </c>
      <c r="N199" s="45" t="str">
        <v>https://ecs7.tokopedia.net/img/cache/700/hDjmkQ/2020/10/17/fc0c4fba-87ef-4bd4-8743-626e91c097d2.jpg</v>
      </c>
      <c r="O199" s="45" t="str">
        <v>https://ecs7.tokopedia.net/img/cache/700/hDjmkQ/2020/10/17/7d65e115-413f-4136-87b3-115a0fa601da.jpg</v>
      </c>
      <c r="P199" s="45" t="str">
        <v>https://ecs7.tokopedia.net/img/cache/700/hDjmkQ/2020/10/17/973ba4cc-03ed-4795-916a-60d86972fbcd.jpg</v>
      </c>
      <c r="Q199" s="45" t="str"/>
      <c r="R199" s="45" t="str"/>
      <c r="S199" s="45" t="str"/>
      <c r="T199" s="45" t="str">
        <v>09dafdca7385155d092e</v>
      </c>
    </row>
    <row r="200">
      <c r="B200" s="46" t="str">
        <v>1264184294</v>
      </c>
      <c r="C200" s="46" t="str">
        <v>Polyflex / Flex PVC Putih - White - lebar 0.5 m</v>
      </c>
      <c r="D200" s="46" t="str">
        <v>https://tokopedia.com/hidaastore/polyflex-flex-pvc-putih-white-lebar-0-5-m</v>
      </c>
      <c r="E200" s="45" t="str">
        <v>Ukuran Flex 0.5 x 0.5 meter
Minimal pembelian 0.5 meter
Beli 1 meter lebih, tidak akan dipotong karena akan dikirim dalam kelipatan 0.5
m, 
--------------------------------------------------------------------------------------------
Contoh : beli 2 meter, berarti order saja 4 x 0.5 = 2 meter, dan akan kami
kirimkan dalam ukuran panjang 2 m 
--------------------------------------------------------------------------------------------
Polyflex PVC , Heat transfer Vinyl atau yang biasa disebut Flex PVC ini memiliki
daya rekat yang cukup tinggi, 
cocok untuk membuat logo ,tulisan atau gambar di Kaos, jersey, payung, tas, topi
atau produk apapun yang berbahan dasar kain dan tahan terhadap panas, 
tersedia beragam jenis warna
Cara penggunaan :
- Desain jangan lupa dimirror
- Lepas area yang tidak terpakai setelah proses cutting, untuk hasil cutting
dengan kualitas mumpuni bisa menggunakan mesin cutting plotter Silhouette cameo,
yang bisa didapatkan hanya dikaoskus
- Panaskan material ( Contohnya material kaos ) sebentar kira-kira 3-5 detik
agar kelembabannya hilang
- Press Flex dengan suhu 150-155 derajat selama 10-15 detik dengan tekanan press
medium
- lepas saat benar benar dingin atau COLD Peeling</v>
      </c>
      <c r="F200" s="45" t="str">
        <v>100</v>
      </c>
      <c r="G200" s="45" t="str">
        <v>1</v>
      </c>
      <c r="H200" s="45" t="str">
        <v>21189553</v>
      </c>
      <c r="I200" s="45" t="str">
        <v>0</v>
      </c>
      <c r="J200" s="45" t="str">
        <v>Baru</v>
      </c>
      <c r="K200" s="45" t="str">
        <v>Ya</v>
      </c>
      <c r="L200" s="45" t="str">
        <v>https://ecs7.tokopedia.net/img/cache/700/hDjmkQ/2020/10/17/9354fed2-1d44-46ec-be9c-f9c4690eac6a.jpg</v>
      </c>
      <c r="M200" s="45" t="str"/>
      <c r="N200" s="45" t="str"/>
      <c r="O200" s="45" t="str"/>
      <c r="P200" s="45" t="str"/>
      <c r="Q200" s="45" t="str"/>
      <c r="R200" s="45" t="str"/>
      <c r="S200" s="45" t="str"/>
      <c r="T200" s="45" t="str">
        <v>be0ed9031af56f911aa8</v>
      </c>
    </row>
    <row r="201">
      <c r="B201" s="46" t="str">
        <v>1264564041</v>
      </c>
      <c r="C201" s="46" t="str">
        <v>Polyflex Korea - Sellin - PU</v>
      </c>
      <c r="D201" s="46" t="str">
        <v>https://tokopedia.com/hidaastore/polyflex-korea-sellin-pu</v>
      </c>
      <c r="E201" s="45" t="str">
        <v>Ready Stock SELLIN Polyflex ASLI korea untuk Cutting &amp;amp; Sablon Heat Press
POLYFLEX PU - Kualitas Terbaik dari Sellin Polyflex , masking transparan dan
lengket , bahan tipis dan lebih melekat
harga per meter , untuk harga per roll -5rb , minimal 25m
Keunggulan :
-Lebih awet
-Lebih mudah rekat
-Lebih kuat
-Warna lebih terang &amp;amp; tidak mudah tembus
-Hasil Cutting &amp;amp; Press lebih rapih</v>
      </c>
      <c r="F201" s="45" t="str">
        <v>240</v>
      </c>
      <c r="G201" s="45" t="str">
        <v>1</v>
      </c>
      <c r="H201" s="45" t="str">
        <v>18471363</v>
      </c>
      <c r="I201" s="45" t="str">
        <v>0</v>
      </c>
      <c r="J201" s="45" t="str">
        <v>Baru</v>
      </c>
      <c r="K201" s="45" t="str">
        <v>Ya</v>
      </c>
      <c r="L201" s="45" t="str">
        <v>https://ecs7.tokopedia.net/img/cache/700/hDjmkQ/2020/10/17/4b6e3db5-6988-4fc1-9502-314113d19d66.jpg</v>
      </c>
      <c r="M201" s="45" t="str"/>
      <c r="N201" s="45" t="str"/>
      <c r="O201" s="45" t="str"/>
      <c r="P201" s="45" t="str"/>
      <c r="Q201" s="45" t="str"/>
      <c r="R201" s="45" t="str"/>
      <c r="S201" s="45" t="str"/>
      <c r="T201" s="45" t="str">
        <v>d248dba8b709b2371b30</v>
      </c>
    </row>
    <row r="202">
      <c r="B202" s="46" t="str">
        <v>1265842402</v>
      </c>
      <c r="C202" s="46" t="str">
        <v>Polyflex Korea PVC High Quality Bahan Cutting Sablon Polyflex PVC Made</v>
      </c>
      <c r="D202" s="46" t="str">
        <v>https://tokopedia.com/hidaastore/polyflex-korea-pvc-high-quality-bahan-cutting-sablon-polyflex-pvc-made</v>
      </c>
      <c r="E202" s="45" t="str">
        <v>POLYFLEX / POLIFLEX PVC KOREA (BUKAN BARANG CINA) 
READY STOCK
Bahan Berkualitas TIDAK MUDAH PECAH
Mudah diKLETEKIN
Bisa digunakan untuk design / tulisan KECIL
BARANG BARU bukan Barang Bekas (TANPA SAMBUNGAN)
Harga untuk meteran : 100cm x 51cm
Tersedia banyak warna yang dapat dipilih (TANPA TAMBAH BIAYA)
WARNA YANG TERSEDIA :
HITAM
PUTIH
GOLD
SILVER
BIRU BENHUR
BIRU AQUA
BIRU DONGKER
COKLAT
HIJAU
HIJAU TUA
HIJAU NEON
KUNING
KUNING LEMON
KUNING NEON
MERAH
MERAH MAROON
PINK
PINK NEON
ORANGE
NB : Harap cantumkan warna yang dipesan , tidak ada keterangan akan dikirim
RANDOM (NO CANCLE - NO COMMENT)</v>
      </c>
      <c r="F202" s="45" t="str">
        <v>220</v>
      </c>
      <c r="G202" s="45" t="str">
        <v>1</v>
      </c>
      <c r="H202" s="45" t="str">
        <v>18471363</v>
      </c>
      <c r="I202" s="45" t="str">
        <v>0</v>
      </c>
      <c r="J202" s="45" t="str">
        <v>Baru</v>
      </c>
      <c r="K202" s="45" t="str">
        <v>Ya</v>
      </c>
      <c r="L202" s="45" t="str">
        <v>https://ecs7.tokopedia.net/img/cache/700/hDjmkQ/2020/10/18/868432bd-3657-4d53-a7ea-b3021b729fe6.jpg</v>
      </c>
      <c r="M202" s="45" t="str">
        <v>https://ecs7.tokopedia.net/img/cache/700/hDjmkQ/2020/10/18/c63d056b-fbb5-462d-b335-a5208dc6be8c.jpg</v>
      </c>
      <c r="N202" s="45" t="str">
        <v>https://ecs7.tokopedia.net/img/cache/700/hDjmkQ/2020/10/18/46125e62-62d8-4ae2-931d-cee654b369ff.jpg</v>
      </c>
      <c r="O202" s="45" t="str">
        <v>https://ecs7.tokopedia.net/img/cache/700/hDjmkQ/2020/10/18/4bb3a83a-4a6d-4860-8e34-f1038b6fa45c.jpg</v>
      </c>
      <c r="P202" s="45" t="str">
        <v>https://ecs7.tokopedia.net/img/cache/700/hDjmkQ/2020/10/18/8094dc65-5cf6-4455-ace7-baea22e55f72.jpg</v>
      </c>
      <c r="Q202" s="45" t="str"/>
      <c r="R202" s="45" t="str"/>
      <c r="S202" s="45" t="str"/>
      <c r="T202" s="45" t="str">
        <v>ca43440d43f74297ee57</v>
      </c>
    </row>
    <row r="203">
      <c r="B203" s="46" t="str">
        <v>1264131732</v>
      </c>
      <c r="C203" s="46" t="str">
        <v>Polyflex Korea Sellin - PVC - Meteran</v>
      </c>
      <c r="D203" s="46" t="str">
        <v>https://tokopedia.com/hidaastore/polyflex-korea-sellin-pvc-meteran</v>
      </c>
      <c r="E203" s="45" t="str">
        <v>Ready Stock SELLIN Polyflex ASLI korea untuk Cutting &amp;amp; Sablon Heat Press
1 meter per Item
Untuk warna gold , silver , dan warna neon +5rb/m , bila memesan sekaligus harap
menambahkan item &amp;#34;biaya tambahan&amp;#34; sesuai jumlah barang
Keunggulan :
-Lebih awet
-Lebih mudah rekat
-Lebih kuat
-Warna lebih terang &amp;amp; tidak mudah tembus
-Hasil Cutting &amp;amp; Press lebih rapih
-Packingan in box</v>
      </c>
      <c r="F203" s="45" t="str">
        <v>200</v>
      </c>
      <c r="G203" s="45" t="str">
        <v>1</v>
      </c>
      <c r="H203" s="45" t="str">
        <v>18471363</v>
      </c>
      <c r="I203" s="45" t="str">
        <v>0</v>
      </c>
      <c r="J203" s="45" t="str">
        <v>Baru</v>
      </c>
      <c r="K203" s="45" t="str">
        <v>Ya</v>
      </c>
      <c r="L203" s="45" t="str">
        <v>https://ecs7.tokopedia.net/img/cache/700/hDjmkQ/2020/10/17/8677c336-9c3e-4fae-9a3a-1a6d85bd54e3.jpg</v>
      </c>
      <c r="M203" s="45" t="str">
        <v>https://ecs7.tokopedia.net/img/cache/700/hDjmkQ/2020/10/17/14d1ef19-8f20-411c-9489-c9b9e490af96.jpg</v>
      </c>
      <c r="N203" s="45" t="str">
        <v>https://ecs7.tokopedia.net/img/cache/700/hDjmkQ/2020/10/17/0f186a26-3750-4bf2-8778-53cde278590e.jpg</v>
      </c>
      <c r="O203" s="45" t="str">
        <v>https://ecs7.tokopedia.net/img/cache/700/hDjmkQ/2020/10/17/3ff57ab8-c5d3-4a16-b918-ed4d8a2cc40d.jpg</v>
      </c>
      <c r="P203" s="45" t="str">
        <v>https://ecs7.tokopedia.net/img/cache/700/hDjmkQ/2020/10/17/335725dc-30c2-44d6-a4f0-e0264ec4e669.jpg</v>
      </c>
      <c r="Q203" s="45" t="str"/>
      <c r="R203" s="45" t="str"/>
      <c r="S203" s="45" t="str"/>
      <c r="T203" s="45" t="str">
        <v>a581fe663f92116798cf</v>
      </c>
    </row>
    <row r="204">
      <c r="B204" s="46" t="str">
        <v>1264133761</v>
      </c>
      <c r="C204" s="46" t="str">
        <v>Polyflex PVC Korea</v>
      </c>
      <c r="D204" s="46" t="str">
        <v>https://tokopedia.com/hidaastore/polyflex-pvc-korea</v>
      </c>
      <c r="E204" s="45" t="str">
        <v>Ready Sticker Baju, Topi, atau bahan lainnya Polyflex PVC...
Warna :
01 Hitam (Black)
02 Putih (White)
03 Merah (Red)
04 Kuning (Yellow)
05 Biru Navy (Navy Blue)
06 Abu - Abu (Grey)
07 Biru Langit (Sky Blue)
08 Hijau (Green)
09 Biru Royal (Royal Blue)
10 Kuning Emas (Golden Yellow)
11 Orange (Orange)
12 Ungu (Purple)
13 Coklat (Brown)
14 Merah Muda (Pink)
15 Maroon (Maroon)
NB : Untuk kelancaran pesanan, harap tanya terlebih dahulu untuk ketersediaan
stock warna yang diinginkan (silahkan chat, jgn ragu).... ^_^</v>
      </c>
      <c r="F204" s="45" t="str">
        <v>200</v>
      </c>
      <c r="G204" s="45" t="str">
        <v>1</v>
      </c>
      <c r="H204" s="45" t="str">
        <v>18471363</v>
      </c>
      <c r="I204" s="45" t="str">
        <v>0</v>
      </c>
      <c r="J204" s="45" t="str">
        <v>Baru</v>
      </c>
      <c r="K204" s="45" t="str">
        <v>Ya</v>
      </c>
      <c r="L204" s="45" t="str">
        <v>https://ecs7.tokopedia.net/img/cache/700/hDjmkQ/2020/10/17/2e655cde-3b6a-414c-96d7-b29d830eefb2.jpg</v>
      </c>
      <c r="M204" s="45" t="str"/>
      <c r="N204" s="45" t="str"/>
      <c r="O204" s="45" t="str"/>
      <c r="P204" s="45" t="str"/>
      <c r="Q204" s="45" t="str"/>
      <c r="R204" s="45" t="str"/>
      <c r="S204" s="45" t="str"/>
      <c r="T204" s="45" t="str">
        <v>9a5d37099492b5617a5a</v>
      </c>
    </row>
    <row r="205">
      <c r="B205" s="46" t="str">
        <v>1265843810</v>
      </c>
      <c r="C205" s="46" t="str">
        <v>Polyflex PVC Korea . Poliflex PVC Korea Meteran Murah - Hijau</v>
      </c>
      <c r="D205" s="46" t="str">
        <v>https://tokopedia.com/hidaastore/polyflex-pvc-korea-poliflex-pvc-korea-meteran-murah-hijau</v>
      </c>
      <c r="E205" s="45" t="str">
        <v>POLYFLEX / POLIFLEX PVC KOREA (BUKAN BARANG CINA) 
Bahan Berkualitas TIDAK MUDAH PECAH
Mudah diKLETEKIN
Bisa digunakan untuk design / tulisan KECIL
READY STOCK
BARANG BARU bukan Barang Bekas (TANPA SAMBUNGAN)
Harga untuk meteran : 100cm x 51cm
NB : Harap cantumkan warna yang dipesan , tidak ada keterangan akan dikirim
RANDOM (NO CANCLE - NO COMMENT)
Silahkan Diorder kaka :)
Escape Store, Belanja Aman, Murah dan Terpercaya</v>
      </c>
      <c r="F205" s="45" t="str">
        <v>260</v>
      </c>
      <c r="G205" s="45" t="str">
        <v>1</v>
      </c>
      <c r="H205" s="45" t="str">
        <v>18471363</v>
      </c>
      <c r="I205" s="45" t="str">
        <v>0</v>
      </c>
      <c r="J205" s="45" t="str">
        <v>Baru</v>
      </c>
      <c r="K205" s="45" t="str">
        <v>Ya</v>
      </c>
      <c r="L205" s="45" t="str">
        <v>https://ecs7.tokopedia.net/img/cache/700/hDjmkQ/2020/10/18/d1b36f8e-a120-4754-b234-14ac5db9c823.jpg</v>
      </c>
      <c r="M205" s="45" t="str">
        <v>https://ecs7.tokopedia.net/img/cache/700/hDjmkQ/2020/10/18/bb47ae0c-8a6c-4ca2-9b95-f386707ad749.jpg</v>
      </c>
      <c r="N205" s="45" t="str">
        <v>https://ecs7.tokopedia.net/img/cache/700/hDjmkQ/2020/10/18/7d1b8c8e-0f51-495a-892c-6043f677644c.jpg</v>
      </c>
      <c r="O205" s="45" t="str">
        <v>https://ecs7.tokopedia.net/img/cache/700/hDjmkQ/2020/10/18/20619981-46d4-4259-8106-8fd17309098c.jpg</v>
      </c>
      <c r="P205" s="45" t="str"/>
      <c r="Q205" s="45" t="str"/>
      <c r="R205" s="45" t="str"/>
      <c r="S205" s="45" t="str"/>
      <c r="T205" s="45" t="str">
        <v>640036619bebd77ac9d8</v>
      </c>
    </row>
    <row r="206">
      <c r="B206" s="46" t="str">
        <v>1265842338</v>
      </c>
      <c r="C206" s="46" t="str">
        <v>Polyflex PVC Korea . Poliflex PVC Korea Meteran Murah - Hitam</v>
      </c>
      <c r="D206" s="46" t="str">
        <v>https://tokopedia.com/hidaastore/polyflex-pvc-korea-poliflex-pvc-korea-meteran-murah-hitam</v>
      </c>
      <c r="E206" s="45" t="str">
        <v>POLYFLEX / POLIFLEX PVC KOREA (BUKAN BARANG CINA) 
Bahan Berkualitas TIDAK MUDAH PECAH
Mudah diKLETEKIN
Bisa digunakan untuk design / tulisan KECIL
READY STOCK
BARANG BARU bukan Barang Bekas (TANPA SAMBUNGAN)
Harga untuk meteran : 100cm x 51cm
NB : Harap cantumkan warna yang dipesan , tidak ada keterangan akan dikirim
RANDOM (NO CANCLE - NO COMMENT)
Silahkan Diorder kaka :)
Escape Store, Belanja Aman, Murah dan Terpercaya</v>
      </c>
      <c r="F206" s="45" t="str">
        <v>260</v>
      </c>
      <c r="G206" s="45" t="str">
        <v>1</v>
      </c>
      <c r="H206" s="45" t="str">
        <v>18471363</v>
      </c>
      <c r="I206" s="45" t="str">
        <v>0</v>
      </c>
      <c r="J206" s="45" t="str">
        <v>Baru</v>
      </c>
      <c r="K206" s="45" t="str">
        <v>Ya</v>
      </c>
      <c r="L206" s="45" t="str">
        <v>https://ecs7.tokopedia.net/img/cache/700/hDjmkQ/2020/10/18/cda5ae12-b8aa-48ae-a89d-f8d150c3c80e.jpg</v>
      </c>
      <c r="M206" s="45" t="str">
        <v>https://ecs7.tokopedia.net/img/cache/700/hDjmkQ/2020/10/18/3117adf9-0fca-4814-82a3-6bc1006b0b7a.jpg</v>
      </c>
      <c r="N206" s="45" t="str">
        <v>https://ecs7.tokopedia.net/img/cache/700/hDjmkQ/2020/10/18/9e013978-33d1-477d-9b18-c59f59cf8611.jpg</v>
      </c>
      <c r="O206" s="45" t="str">
        <v>https://ecs7.tokopedia.net/img/cache/700/hDjmkQ/2020/10/18/b3b2ac54-d425-4ea5-a6bd-d68540bf78f1.jpg</v>
      </c>
      <c r="P206" s="45" t="str"/>
      <c r="Q206" s="45" t="str"/>
      <c r="R206" s="45" t="str"/>
      <c r="S206" s="45" t="str"/>
      <c r="T206" s="45" t="str">
        <v>04d09db4f440a9fe981d</v>
      </c>
    </row>
    <row r="207">
      <c r="B207" s="46" t="str">
        <v>1265843836</v>
      </c>
      <c r="C207" s="46" t="str">
        <v>Polyflex PVC Korea . Poliflex PVC Korea Meteran Murah - Silver</v>
      </c>
      <c r="D207" s="46" t="str">
        <v>https://tokopedia.com/hidaastore/polyflex-pvc-korea-poliflex-pvc-korea-meteran-murah-silver</v>
      </c>
      <c r="E207" s="45" t="str">
        <v>POLYFLEX / POLIFLEX PVC KOREA (BUKAN BARANG CINA) 
Bahan Berkualitas TIDAK MUDAH PECAH
Mudah diKLETEKIN
Bisa digunakan untuk design / tulisan KECIL
READY STOCK
BARANG BARU bukan Barang Bekas (TANPA SAMBUNGAN)
Harga untuk meteran : 100cm x 51cm
Tersedia banyak warna yang dapat dipilih (TANPA TAMBAH BIAYA)
NB : Harap cantumkan warna yang dipesan , tidak ada keterangan akan dikirim
RANDOM (NO CANCLE - NO COMMENT)</v>
      </c>
      <c r="F207" s="45" t="str">
        <v>260</v>
      </c>
      <c r="G207" s="45" t="str">
        <v>1</v>
      </c>
      <c r="H207" s="45" t="str">
        <v>18471363</v>
      </c>
      <c r="I207" s="45" t="str">
        <v>0</v>
      </c>
      <c r="J207" s="45" t="str">
        <v>Baru</v>
      </c>
      <c r="K207" s="45" t="str">
        <v>Ya</v>
      </c>
      <c r="L207" s="45" t="str">
        <v>https://ecs7.tokopedia.net/img/cache/700/hDjmkQ/2020/10/18/46249dfd-05d4-418b-a4c0-7606c5a87977.jpg</v>
      </c>
      <c r="M207" s="45" t="str">
        <v>https://ecs7.tokopedia.net/img/cache/700/hDjmkQ/2020/10/18/a3cdf4ac-dbdf-4260-b929-b7ca6a9828fa.jpg</v>
      </c>
      <c r="N207" s="45" t="str">
        <v>https://ecs7.tokopedia.net/img/cache/700/hDjmkQ/2020/10/18/a1c8d17c-aceb-43dd-8a15-339705b19e69.jpg</v>
      </c>
      <c r="O207" s="45" t="str">
        <v>https://ecs7.tokopedia.net/img/cache/700/hDjmkQ/2020/10/18/05b6c101-1f54-48d8-9755-50efac4742cd.jpg</v>
      </c>
      <c r="P207" s="45" t="str"/>
      <c r="Q207" s="45" t="str"/>
      <c r="R207" s="45" t="str"/>
      <c r="S207" s="45" t="str"/>
      <c r="T207" s="45" t="str">
        <v>8189d59707d1203591f4</v>
      </c>
    </row>
    <row r="208">
      <c r="B208" s="46" t="str">
        <v>1265841663</v>
      </c>
      <c r="C208" s="46" t="str">
        <v>Polyflex PVC Korea Bukan Barang Cina Meteran Murah</v>
      </c>
      <c r="D208" s="46" t="str">
        <v>https://tokopedia.com/hidaastore/polyflex-pvc-korea-bukan-barang-cina-meteran-murah</v>
      </c>
      <c r="E208" s="45" t="str">
        <v>POLYFLEX / POLIFLEX PVC KOREA (BUKAN BARANG CINA) 
READY STOCK
Bahan Berkualitas TIDAK MUDAH PECAH
Mudah diKLETEKIN
Bisa digunakan untuk design / tulisan KECIL
BARANG BARU bukan Barang Bekas (TANPA SAMBUNGAN)
Harga untuk meteran : 100cm x 51cm
Tersedia banyak warna yang dapat dipilih (TANPA TAMBAH BIAYA)
WARNA YANG TERSEDIA :
HITAM
PUTIH
GOLD
SILVER
BIRU BENHUR
BIRU AQUA
BIRU DONGKER
COKLAT
HIJAU
HIJAU TUA
HIJAU NEON
KUNING
KUNING LEMON
KUNING NEON
MERAH
MERAH MAROON
PINK
PINK NEON
ORANGE
NB : Harap cantumkan warna yang dipesan , tidak ada keterangan akan dikirim
RANDOM (NO CANCLE - NO COMMENT)</v>
      </c>
      <c r="F208" s="45" t="str">
        <v>260</v>
      </c>
      <c r="G208" s="45" t="str">
        <v>1</v>
      </c>
      <c r="H208" s="45" t="str">
        <v>18471363</v>
      </c>
      <c r="I208" s="45" t="str">
        <v>0</v>
      </c>
      <c r="J208" s="45" t="str">
        <v>Baru</v>
      </c>
      <c r="K208" s="45" t="str">
        <v>Ya</v>
      </c>
      <c r="L208" s="45" t="str">
        <v>https://ecs7.tokopedia.net/img/cache/700/hDjmkQ/2020/10/18/47c81a3d-87f6-4b58-9374-245093ab0c01.jpg</v>
      </c>
      <c r="M208" s="45" t="str">
        <v>https://ecs7.tokopedia.net/img/cache/700/hDjmkQ/2020/10/18/875d62a2-e796-46fb-bae2-f08784fc0ff7.jpg</v>
      </c>
      <c r="N208" s="45" t="str">
        <v>https://ecs7.tokopedia.net/img/cache/700/hDjmkQ/2020/10/18/d94b5925-c9e1-4596-a5a1-f9d6220a4764.jpg</v>
      </c>
      <c r="O208" s="45" t="str">
        <v>https://ecs7.tokopedia.net/img/cache/700/hDjmkQ/2020/10/18/b875582a-52ab-4d81-8748-953129c71a6b.jpg</v>
      </c>
      <c r="P208" s="45" t="str"/>
      <c r="Q208" s="45" t="str"/>
      <c r="R208" s="45" t="str"/>
      <c r="S208" s="45" t="str"/>
      <c r="T208" s="45" t="str">
        <v>923d6c287911c8a3a397</v>
      </c>
    </row>
    <row r="209">
      <c r="B209" s="46" t="str">
        <v>1274296299</v>
      </c>
      <c r="C209" s="46" t="str">
        <v>Polymailer amplop polymailer plastik packing ukuran 45 x 60 putih</v>
      </c>
      <c r="D209" s="46" t="str">
        <v>https://tokopedia.com/hidaastore/polymailer-amplop-polymailer-plastik-packing-ukuran-45-x-60-putih</v>
      </c>
      <c r="E209" s="45" t="str">
        <v>POLYMAILER DOUBLE-LAYER INI SOLUSI PAS UNTUK KEBUTUHAN PACKING YANG LEBIH
EFISIEN WAKTU &amp;amp; BIAYA LAKBAN. WALAUPUN, HARGANYA SEDIKIT LEBIH MAHAL DARI
PLASTIK PACKING BIASA. KARAKTER BAHANNYA YANG LEBIH TEBAL DAN LENTUR MEMBUAT
POLYMAILER JADI PILIHAN TERBAIK BUAT YANG INGIN LEBIH SIMPEL DAN TERLIHAT LEBIH
&amp;#39;PRO&amp;#39;..
Spesifikasi:
 * Uk. 45x60 (54+6cm lidah &amp;#34;amplop&amp;#39; atau bagian yang berperekat) 
 * Double layer (luar putih keabuan; dalam hitam)
 * Bahan PE (lebih elastis dari plastik biasa)
 * Perekat permanent seal tape (kalau sudah nempel, plastik akan rusak kalau
   perekat dibuka)
 * Ketebalan 50 micron
 * Tidak tembus pandang alias anti-kepo
 * Tahan air
 * Dilengkapi treatment sehingga tinta lebih merekat (jika disablon)
 * 1 pak isi 100 pcs
 * Berat bersih 2385 gram
Untuk yang perlu plastik REA ukuran 35x50 atau yg agak mirip ukurannya, bisa
klik link ini ya..</v>
      </c>
      <c r="F209" s="45" t="str">
        <v>2490</v>
      </c>
      <c r="G209" s="45" t="str">
        <v>1</v>
      </c>
      <c r="H209" s="45" t="str">
        <v>18471363</v>
      </c>
      <c r="I209" s="45" t="str">
        <v>0</v>
      </c>
      <c r="J209" s="45" t="str">
        <v>Baru</v>
      </c>
      <c r="K209" s="45" t="str">
        <v>Ya</v>
      </c>
      <c r="L209" s="45" t="str">
        <v>https://ecs7.tokopedia.net/img/cache/700/hDjmkQ/2020/10/21/2d152c85-134a-4470-83c5-a403e10c7f17.jpg</v>
      </c>
      <c r="M209" s="45" t="str">
        <v>https://ecs7.tokopedia.net/img/cache/700/hDjmkQ/2020/10/21/6ad75020-5e22-4a24-a515-efc3693d68a3.jpg</v>
      </c>
      <c r="N209" s="45" t="str">
        <v>https://ecs7.tokopedia.net/img/cache/700/hDjmkQ/2020/10/21/1c0776d5-c75e-4539-a082-0cbd8c056987.jpg</v>
      </c>
      <c r="O209" s="45" t="str">
        <v>https://ecs7.tokopedia.net/img/cache/700/hDjmkQ/2020/10/21/7c407ae4-82bf-4ed7-b4fe-abed4b8b83be.jpg</v>
      </c>
      <c r="P209" s="45" t="str"/>
      <c r="Q209" s="45" t="str"/>
      <c r="R209" s="45" t="str"/>
      <c r="S209" s="45" t="str"/>
      <c r="T209" s="45" t="str">
        <v>410cd353bfb3608a6720</v>
      </c>
    </row>
    <row r="210">
      <c r="B210" s="46" t="str">
        <v>1274133433</v>
      </c>
      <c r="C210" s="46" t="str">
        <v>Polyurethane Foam PU Foam Liquid 1 Kg A 1 Kg B</v>
      </c>
      <c r="D210" s="46" t="str">
        <v>https://tokopedia.com/hidaastore/polyurethane-foam-pu-foam-liquid-1-kg-a-1-kg-b</v>
      </c>
      <c r="E210" s="45" t="str">
        <v>Luar Pulau JAWA harap wajib menggunakan POS INDONESIA. Area Bandung siap di
GOJEK.
PolyUrethane Foam atau biasa disebut PU Foam 
adalah senyawa kimia yang membentuk seperti busa yang cukup liat dan keras biasa
digunakan untuk isolator suhu pada atap maupun dinding, kotak pendingin, lapisan
untuk kedap suara pada studio musik ,bagian dalam perahu boat,mempunyai sifat
daya apung yang tinggi, pengisi bagian dalam pada penggunaan resin fiberglass
dan dapat diaplikasikan untuk bahan kerajinan lainnya seperti SQUISHY
Berat Part A : 1000 Gr
Berat Part B : 1000 Gr
1 Paket/set : 2000 Gr
Berat paket pengiriman : 2500 Gr
Pencampuran perbandingan 1 : 1
Cara dan penggunaan :
Campur bagian A dan B ( 1 : 1) lalu aduk secara cepat dan merata dan dalam masa
5 - 10 menit bahan akan mengembang seperti busa lalu perlahan akan mengeras dan
kering.</v>
      </c>
      <c r="F210" s="45" t="str">
        <v>2500</v>
      </c>
      <c r="G210" s="45" t="str">
        <v>1</v>
      </c>
      <c r="H210" s="45" t="str">
        <v>21189553</v>
      </c>
      <c r="I210" s="45" t="str">
        <v>0</v>
      </c>
      <c r="J210" s="45" t="str">
        <v>Baru</v>
      </c>
      <c r="K210" s="45" t="str">
        <v>Ya</v>
      </c>
      <c r="L210" s="45" t="str">
        <v>https://ecs7.tokopedia.net/img/cache/700/hDjmkQ/2020/10/21/edd1855f-09f6-440e-b865-10d364c60da0.jpg</v>
      </c>
      <c r="M210" s="45" t="str"/>
      <c r="N210" s="45" t="str"/>
      <c r="O210" s="45" t="str"/>
      <c r="P210" s="45" t="str"/>
      <c r="Q210" s="45" t="str"/>
      <c r="R210" s="45" t="str"/>
      <c r="S210" s="45" t="str"/>
      <c r="T210" s="45" t="str">
        <v>c66f0d77edea64798517</v>
      </c>
    </row>
    <row r="211">
      <c r="B211" s="46" t="str">
        <v>1263949002</v>
      </c>
      <c r="C211" s="46" t="str">
        <v>Pomade doxa waterbased grosiran murah</v>
      </c>
      <c r="D211" s="46" t="str">
        <v>https://tokopedia.com/hidaastore/pomade-doxa-waterbased-grosiran-murah</v>
      </c>
      <c r="E211" s="45" t="str">
        <v>Pomade waterbased Doxa pomade varian
kualitas dan komposisi formula dari bahan2 yg di jamin kosmetik grade
aman di gunakan.
dengan kekuatan yg medium hold dan Strong hold serta lembut kilap yang pas
membuat tekstur rambut menjadi lebih kece dan wangi dalam jangka waktu yang
cukup panjang.
-Mudah di cuci sekali bilas langsung hilang
HARGA GROSIR FREE SISIR
1kg 17pcs pomade 17 pcs free sisir
ayo maksimal kan order kalian
-Varian: Strong Hold
-Wadah: Pot Plastik 60gram
Aroma: Best seller Selalu READY STOK
-Strong hold coca-cola
-Strong Hold Blue Aquatix
-strong hold Bubelgum
-Strong hold red candy fox
-Strong Hold yellow peace
-Strong Hold Melon
-Strong Hold grape
-Strong Hold Dunhil
-Strong Hold Red Lagoon
-Strong Hold Coffe
untuk aroma dan varian lainya bisa order costume order non label/ polos
diskusikan dulu via chat
# PACKING MENGGUNAKAN KARDUS TEBAL SUPAYA POMADE AMAN SAMPAI TEMPAT TUJUAN</v>
      </c>
      <c r="F211" s="45" t="str">
        <v>76</v>
      </c>
      <c r="G211" s="45" t="str">
        <v>1</v>
      </c>
      <c r="H211" s="45" t="str">
        <v>18471363</v>
      </c>
      <c r="I211" s="45" t="str">
        <v>0</v>
      </c>
      <c r="J211" s="45" t="str">
        <v>Baru</v>
      </c>
      <c r="K211" s="45" t="str">
        <v>Ya</v>
      </c>
      <c r="L211" s="45" t="str">
        <v>https://ecs7.tokopedia.net/img/cache/700/hDjmkQ/2020/10/17/374c4cc2-9b4f-4d0a-800f-5dd751c47c80.jpg</v>
      </c>
      <c r="M211" s="45" t="str">
        <v>https://ecs7.tokopedia.net/img/cache/700/hDjmkQ/2020/10/17/2e39628e-ac5b-4013-8606-f8520a82b36c.jpg</v>
      </c>
      <c r="N211" s="45" t="str">
        <v>https://ecs7.tokopedia.net/img/cache/700/hDjmkQ/2020/10/17/a180172a-2aa1-48ac-a68a-41d8e77f0a5e.jpg</v>
      </c>
      <c r="O211" s="45" t="str">
        <v>https://ecs7.tokopedia.net/img/cache/700/hDjmkQ/2020/10/17/f5d7cf79-a1d5-4567-9565-83f9c961e92f.jpg</v>
      </c>
      <c r="P211" s="45" t="str">
        <v>https://ecs7.tokopedia.net/img/cache/700/hDjmkQ/2020/10/17/eefd13ab-a2a5-4425-bd24-8a6678db6977.jpg</v>
      </c>
      <c r="Q211" s="45" t="str"/>
      <c r="R211" s="45" t="str"/>
      <c r="S211" s="45" t="str"/>
      <c r="T211" s="45" t="str">
        <v>9086d1a0a7bdea58c7f9</v>
      </c>
    </row>
    <row r="212">
      <c r="B212" s="46" t="str">
        <v>1274266511</v>
      </c>
      <c r="C212" s="46" t="str">
        <v>Pompa ASI Elektrik Otomatis Milk Breast Pump</v>
      </c>
      <c r="D212" s="46" t="str">
        <v>https://tokopedia.com/hidaastore/pompa-asi-elektrik-otomatis-milk-breast-pump</v>
      </c>
      <c r="E212" s="45" t="str">
        <v>Informasi Produk Pompa ASI Elektrik Otomatis Milk Breast Pump
Pompa ASI dengan teknologi elektrik sehingga dapat memompa ASI dengan mudah
tanpa bersusah payah. ASI yang sudah dipompa akan tertampung langsung pada botol
ASI. Botol ini dapat menampung ASI sebanyak 150ml.
Features
3D Acupressur
Pompa ASI elektrik ini menggunakan teknologi 3D Acupressur sehingga lebih nyaman
saat digunakan dan tidak sakit.
Food Grade PP Material
Botol ASI ini dibuat dengan bahan bebas BPA sehingga aman dan cocok untuk bayi
Anda.
Natural Shape Teat for Easy Feeding
Dot susu menggunakan bentuk yang natural sehingga bayi Anda tidak akan kesulitan
saat meminum susu dari botol susu.
Package Contents
Barang-barang yang anda dapat dalam kotak produk:
1 x Botol Susu
1 x Dot
1 x Pompa
1 x USB Cable
1 x User Manual</v>
      </c>
      <c r="F212" s="45" t="str">
        <v>2000</v>
      </c>
      <c r="G212" s="45" t="str">
        <v>1</v>
      </c>
      <c r="H212" s="45" t="str">
        <v>18471363</v>
      </c>
      <c r="I212" s="45" t="str">
        <v>0</v>
      </c>
      <c r="J212" s="45" t="str">
        <v>Baru</v>
      </c>
      <c r="K212" s="45" t="str">
        <v>Ya</v>
      </c>
      <c r="L212" s="45" t="str">
        <v>https://ecs7.tokopedia.net/img/cache/700/hDjmkQ/2020/10/21/aea476dd-f258-4a3f-87c0-ba99e0caf950.jpg</v>
      </c>
      <c r="M212" s="45" t="str">
        <v>https://ecs7.tokopedia.net/img/cache/700/hDjmkQ/2020/10/21/7bfb35f8-905e-45a8-a126-fa5fa49b6d1e.jpg</v>
      </c>
      <c r="N212" s="45" t="str">
        <v>https://ecs7.tokopedia.net/img/cache/700/hDjmkQ/2020/10/21/a9bb2b40-ef10-4a54-9b5f-4ac38ddef6e1.jpg</v>
      </c>
      <c r="O212" s="45" t="str">
        <v>https://ecs7.tokopedia.net/img/cache/700/hDjmkQ/2020/10/21/26e3b23e-d6a7-47ef-bc06-e284baa6bd83.jpg</v>
      </c>
      <c r="P212" s="45" t="str">
        <v>https://ecs7.tokopedia.net/img/cache/700/hDjmkQ/2020/10/21/3fd5574a-44a5-4336-b6f0-f13d6b6b3dbf.jpg</v>
      </c>
      <c r="Q212" s="45" t="str"/>
      <c r="R212" s="45" t="str"/>
      <c r="S212" s="45" t="str"/>
      <c r="T212" s="45" t="str">
        <v>75f8ea9d40b320d3f13e</v>
      </c>
    </row>
    <row r="213">
      <c r="B213" s="46" t="str">
        <v>1274333212</v>
      </c>
      <c r="C213" s="46" t="str">
        <v>Pompa ASI Elektrik Otomatis Milk Breast Pump - White</v>
      </c>
      <c r="D213" s="46" t="str">
        <v>https://tokopedia.com/hidaastore/pompa-asi-elektrik-otomatis-milk-breast-pump-white</v>
      </c>
      <c r="E213" s="45" t="str">
        <v>SKU OMHRB1WH 
Overview of Pompa ASI Elektrik Otomatis Milk Breast Pump
Pompa ASI dengan teknologi elektrik sehingga dapat memompa ASI dengan mudah
tanpa bersusah payah. ASI yang sudah dipompa akan tertampung langsung pada botol
ASI. Botol ini dapat menampung ASI sebanyak 150ml.
Features
3D Acupressur
Pompa ASI elektrik ini menggunakan teknologi 3D Acupressur sehingga lebih nyaman
saat digunakan dan tidak sakit.
Food Grade PP Material
Botol ASI ini dibuat dengan bahan bebas BPAsehingga aman dan cocok untuk bayi
Anda.
Natural Shape Teat for Easy Feeding
Dot susu menggunakan bentuk yang natural sehingga bayi Anda tidak akan kesulitan
saat meminum susu dari botol susu.
Package Contents
Barang-barang yang anda dapat dalam kotak produk:
1 x Botol Susu
1 x Dot
1 x Pompa
1 x USB Cable
1 x User Manual
Video YouTube yang ditampilkan hanyalah ilustrasi fungsi dan penggunaan produk.
Kami tidak menjamin barang kami 100% mirip dengan produk dalam video YouTube
tersebut.
Technical Specifications of Pompa ASI Elektrik Otomatis Milk Breast Pump
Power Supply
Rated voltage: 5V 1A
Rated power: 3.6W
Rated current: 600mA
Rated frequency: 50Hz
Dimension
8.5 x 8 x 3.5 cm
150ml
Others
Material: Silicone + PP</v>
      </c>
      <c r="F213" s="45" t="str">
        <v>1500</v>
      </c>
      <c r="G213" s="45" t="str">
        <v>1</v>
      </c>
      <c r="H213" s="45" t="str">
        <v>18471363</v>
      </c>
      <c r="I213" s="45" t="str">
        <v>0</v>
      </c>
      <c r="J213" s="45" t="str">
        <v>Baru</v>
      </c>
      <c r="K213" s="45" t="str">
        <v>Ya</v>
      </c>
      <c r="L213" s="45" t="str">
        <v>https://ecs7.tokopedia.net/img/cache/700/hDjmkQ/2020/10/21/ba678dc3-28c6-4e04-a4e8-bc8ee2f98faa.jpg</v>
      </c>
      <c r="M213" s="45" t="str">
        <v>https://ecs7.tokopedia.net/img/cache/700/hDjmkQ/2020/10/21/8ec8d4ca-850d-43a1-9caf-fa3547dcec3a.jpg</v>
      </c>
      <c r="N213" s="45" t="str">
        <v>https://ecs7.tokopedia.net/img/cache/700/hDjmkQ/2020/10/21/4615cf2d-5299-44ef-bc0f-d38a022925c3.jpg</v>
      </c>
      <c r="O213" s="45" t="str">
        <v>https://ecs7.tokopedia.net/img/cache/700/hDjmkQ/2020/10/21/295c7552-340d-4874-b051-7b529915621c.jpg</v>
      </c>
      <c r="P213" s="45" t="str">
        <v>https://ecs7.tokopedia.net/img/cache/700/hDjmkQ/2020/10/21/bc5a9c19-d14f-41f1-9690-89ea6c8215a4.jpg</v>
      </c>
      <c r="Q213" s="45" t="str"/>
      <c r="R213" s="45" t="str"/>
      <c r="S213" s="45" t="str"/>
      <c r="T213" s="45" t="str">
        <v>b4a35abeea69d02eb839</v>
      </c>
    </row>
    <row r="214">
      <c r="B214" s="46" t="str">
        <v>1274265491</v>
      </c>
      <c r="C214" s="46" t="str">
        <v>Pompa ASI Manual Merek IQ Baby</v>
      </c>
      <c r="D214" s="46" t="str">
        <v>https://tokopedia.com/hidaastore/pompa-asi-manual-merek-iq-baby</v>
      </c>
      <c r="E214" s="45" t="str">
        <v>Pompa ASI Type manual Merek : IQ Baby Terbuat dari bahan yang tidak mengandung
Bisphenol -A ( BPA free). Dilengkapi dengan botol susu dan tatakannya.
Didesign sebagai alat yang Ideal yang dapat meniru irama sedotan bayi.
Pelindung silikanya yang lembut dapat memberikan pijatan pada payudara,
mengurangi rasa sakit &amp;amp; mencegah kerusakan pada 
langsung dihubungkan dengan aneka jenis botol susu bayi.</v>
      </c>
      <c r="F214" s="45" t="str">
        <v>1000</v>
      </c>
      <c r="G214" s="45" t="str">
        <v>1</v>
      </c>
      <c r="H214" s="45" t="str">
        <v>18471363</v>
      </c>
      <c r="I214" s="45" t="str">
        <v>0</v>
      </c>
      <c r="J214" s="45" t="str">
        <v>Baru</v>
      </c>
      <c r="K214" s="45" t="str">
        <v>Ya</v>
      </c>
      <c r="L214" s="45" t="str">
        <v>https://ecs7.tokopedia.net/img/cache/700/hDjmkQ/2020/10/21/14ce812e-4f15-4fed-9eec-3fe0a7fa9cf1.jpg</v>
      </c>
      <c r="M214" s="45" t="str">
        <v>https://ecs7.tokopedia.net/img/cache/700/hDjmkQ/2020/10/21/e3c6b45e-5cf9-4ae9-9ddd-efc8c726c6c8.jpg</v>
      </c>
      <c r="N214" s="45" t="str"/>
      <c r="O214" s="45" t="str"/>
      <c r="P214" s="45" t="str"/>
      <c r="Q214" s="45" t="str"/>
      <c r="R214" s="45" t="str"/>
      <c r="S214" s="45" t="str"/>
      <c r="T214" s="45" t="str">
        <v>51c65599510f930994e0</v>
      </c>
    </row>
    <row r="215">
      <c r="B215" s="46" t="str">
        <v>1274266280</v>
      </c>
      <c r="C215" s="46" t="str">
        <v>Pompa ASI Manual Merk Camera</v>
      </c>
      <c r="D215" s="46" t="str">
        <v>https://tokopedia.com/hidaastore/pompa-asi-manual-merk-camera</v>
      </c>
      <c r="E215" s="45" t="str">
        <v>Breast pump &amp;amp; feeding set Dari CAMERA dg shield cover,Botol &amp;amp; sikat botol serta
bisa digunakan dalam 2 cara yang berbeda sehingga sangat simpel &amp;amp;mudah untuk
digunakan.</v>
      </c>
      <c r="F215" s="45" t="str">
        <v>1000</v>
      </c>
      <c r="G215" s="45" t="str">
        <v>1</v>
      </c>
      <c r="H215" s="45" t="str">
        <v>18471363</v>
      </c>
      <c r="I215" s="45" t="str">
        <v>0</v>
      </c>
      <c r="J215" s="45" t="str">
        <v>Baru</v>
      </c>
      <c r="K215" s="45" t="str">
        <v>Ya</v>
      </c>
      <c r="L215" s="45" t="str">
        <v>https://ecs7.tokopedia.net/img/cache/700/hDjmkQ/2020/10/21/61dda27a-1c0f-46ef-a23b-4ab946118f69.jpg</v>
      </c>
      <c r="M215" s="45" t="str"/>
      <c r="N215" s="45" t="str"/>
      <c r="O215" s="45" t="str"/>
      <c r="P215" s="45" t="str"/>
      <c r="Q215" s="45" t="str"/>
      <c r="R215" s="45" t="str"/>
      <c r="S215" s="45" t="str"/>
      <c r="T215" s="45" t="str">
        <v>587910580b71af2f95c1</v>
      </c>
    </row>
    <row r="216">
      <c r="B216" s="46" t="str">
        <v>1264166080</v>
      </c>
      <c r="C216" s="46" t="str">
        <v>Pompa Air Celup Aquarium Aquascape Akuarium AQURA ASP 1200A 7 Watt 0.9</v>
      </c>
      <c r="D216" s="46" t="str">
        <v>https://tokopedia.com/hidaastore/pompa-air-celup-aquarium-aquascape-akuarium-aqura-asp-1200a-7-watt-0-9</v>
      </c>
      <c r="E216" s="45" t="str">
        <v>Pompa Air Celup Aquarium Aquascape Akuarium AQURA ASP 1200A 7 Watt 0.9 Meter
1000 Liter
(PRODUK KUALITAS PREMIUM KUALITAS FORTUNER DIJUAL HARGA AVANZA AYO BUKTIKAN!!!)
-HEMAT DAYA (EDISI ECO GREEN SERIES)
-IDEAL UNTUK SIRKULASI AIR
-COCOK DIGUNAKAN UNTUK OXYGENARATOR PADA FILTER UNDERGRAVEL
-SANGAT HEMAT LISTRIK HANYA 7 WATT
-BISA JUGA DIGUNAKAN UNTUK MEMOMPA AIR
-UNTUK AIR TAWAR DAN ASIN JUGA BISA DIGUNAKAN
SPESIFIKASI :
Model : AQURA ASP 1200A
Voltase : 220~240 Volt
Frekuensi : 50 Hz
Power : 7Watt
H.Max : 0.9 Meter
F.Max : 1000 Liter/Jam
DIMENSI:
Panjang: 8cm
Lebar: 10cm
Tinggi: 5cm
Panjang Kabel: 110cm
CARI POMPA AQUARIUM DAN KOLAM LAINYA? CEK DISIN !!! :
 KEBUTUHAN AQUASCAPE LAINYA? CEK DISIN !!! :</v>
      </c>
      <c r="F216" s="45" t="str">
        <v>200</v>
      </c>
      <c r="G216" s="45" t="str">
        <v>1</v>
      </c>
      <c r="H216" s="45" t="str">
        <v>26423533</v>
      </c>
      <c r="I216" s="45" t="str">
        <v>0</v>
      </c>
      <c r="J216" s="45" t="str">
        <v>Baru</v>
      </c>
      <c r="K216" s="45" t="str">
        <v>Ya</v>
      </c>
      <c r="L216" s="45" t="str">
        <v>https://ecs7.tokopedia.net/img/cache/700/hDjmkQ/2020/10/17/a23381bc-6865-478c-8dc9-1120c114f673.jpg</v>
      </c>
      <c r="M216" s="45" t="str">
        <v>https://ecs7.tokopedia.net/img/cache/700/hDjmkQ/2020/10/17/9d93bdd4-1407-4cca-834b-881f802487e0.jpg</v>
      </c>
      <c r="N216" s="45" t="str">
        <v>https://ecs7.tokopedia.net/img/cache/700/hDjmkQ/2020/10/17/465a135b-646f-42d3-983e-e49c2a68262f.jpg</v>
      </c>
      <c r="O216" s="45" t="str">
        <v>https://ecs7.tokopedia.net/img/cache/700/hDjmkQ/2020/10/17/8be175a6-0492-4025-84b3-95abc808e7f0.jpg</v>
      </c>
      <c r="P216" s="45" t="str">
        <v>https://ecs7.tokopedia.net/img/cache/700/hDjmkQ/2020/10/17/fd812b3f-e612-41a2-abcd-d1af83f62a2a.jpg</v>
      </c>
      <c r="Q216" s="45" t="str"/>
      <c r="R216" s="45" t="str"/>
      <c r="S216" s="45" t="str"/>
      <c r="T216" s="45" t="str">
        <v>db11f6aaa201dca77574</v>
      </c>
    </row>
    <row r="217">
      <c r="B217" s="46" t="str">
        <v>1264160301</v>
      </c>
      <c r="C217" s="46" t="str">
        <v>Pompa Air Celup Aquarium Aquascape Power Head Water Pump KIYOSAKI</v>
      </c>
      <c r="D217" s="46" t="str">
        <v>https://tokopedia.com/hidaastore/pompa-air-celup-aquarium-aquascape-power-head-water-pump-kiyosaki</v>
      </c>
      <c r="E217" s="45" t="str">
        <v>Pompa Air Aquarium / Water Pump Aquarium / KIYOSAKI SP-1200
KIYOSAKI SP - 1200
 * Powerful
 * Durable
 * Low Noise 
Note :
Keterangan pemakaian sudah ada di kemasan produk. 
Power - 12 Watt | Lift Head 0,7 M | Output 700 L/H
DIMENSI
Panjang : 8cm
Lebar: 5cman
Tinggi: 7cm
Panjang Kabel : 110 Cm
CARI POMPA AQUARIUM DAN KOLAM LAINYA? CEK DISIN !!! :
 KEBUTUHAN AQUASCAPE LAINYA? CEK DISIN !!! :
 HARUS BELANJA DI BOWINDUSTRIES ?
-REAL STOCK (KAMI STOKIS BUKAN DROPSHIP):
Semua produk kami ada stoknya dan bukan dropship jadi jangan khawatir untuk
barangnya tidak ada atau lama pengirimanya semua barang kami stoknya ASLI
-REAL PICTURE (GAMBAR ASLI):
Semua produk kami hasil jepretan sendiri dan dipastikan disemua foto selalu ada
logo bowindustries
-REAL PRICE (HARGA TERJANGKAU):
Produk produk yang kami jual harganya sudah sangat sangat ramah dengan kantong
anda. Karena kami juga tau ada banyak kebutuhan anda sehingga harga di kami
terjangkau..
-REAL SERVICE (PELAYANAN TERBAIK):
Toko kami Selalu mengedepankan pelayanan, Jika ada yang tidak mengerti dengan
produk silahkan hub Admin kami. Dijamin respon cepat
Jangan lupa follow dan ikuti terus Toko Kami &amp;#34;Bowindustries Online Shop
Terpercaya&amp;#34;</v>
      </c>
      <c r="F217" s="45" t="str">
        <v>300</v>
      </c>
      <c r="G217" s="45" t="str">
        <v>1</v>
      </c>
      <c r="H217" s="45" t="str">
        <v>26423533</v>
      </c>
      <c r="I217" s="45" t="str">
        <v>0</v>
      </c>
      <c r="J217" s="45" t="str">
        <v>Baru</v>
      </c>
      <c r="K217" s="45" t="str">
        <v>Ya</v>
      </c>
      <c r="L217" s="45" t="str">
        <v>https://ecs7.tokopedia.net/img/cache/700/hDjmkQ/2020/10/17/d63fa86c-033e-4ed2-ae90-07663a00accb.jpg</v>
      </c>
      <c r="M217" s="45" t="str">
        <v>https://ecs7.tokopedia.net/img/cache/700/hDjmkQ/2020/10/17/ff3d5dba-dbb9-4aa4-8165-abbb5a977f54.jpg</v>
      </c>
      <c r="N217" s="45" t="str">
        <v>https://ecs7.tokopedia.net/img/cache/700/hDjmkQ/2020/10/17/930d919b-e9a1-4e28-a3fd-e4d5c6b4e70f.jpg</v>
      </c>
      <c r="O217" s="45" t="str">
        <v>https://ecs7.tokopedia.net/img/cache/700/hDjmkQ/2020/10/17/5355bcad-1a3e-4f4d-b760-fc3269abafc4.jpg</v>
      </c>
      <c r="P217" s="45" t="str"/>
      <c r="Q217" s="45" t="str"/>
      <c r="R217" s="45" t="str"/>
      <c r="S217" s="45" t="str"/>
      <c r="T217" s="45" t="str">
        <v>9f6097a43aa0b9016a23</v>
      </c>
    </row>
    <row r="218">
      <c r="B218" s="46" t="str">
        <v>1274325422</v>
      </c>
      <c r="C218" s="46" t="str">
        <v>Pompa Air Celup DC RedFox Sekelas YORK Submersible Pump</v>
      </c>
      <c r="D218" s="46" t="str">
        <v>https://tokopedia.com/hidaastore/pompa-air-celup-dc-redfox-sekelas-york-submersible-pump</v>
      </c>
      <c r="E218" s="45" t="str">
        <v>OUTLET DIAMETER : 25MM / 1&amp;#34;
DELIVERY VOLUME : 63 L/min 1000 Gal/hour
DELIVERY HEAD : 4 M / 13,1 feet
WATER TEMPERATURE : 0 ~ 60 C
POWER : DC 12V
CURRENT : 7,8 A
MOTOR POWER : 50W 5800 RPM
70L/min - 25mm / 1&amp;#34; - 5.4A</v>
      </c>
      <c r="F218" s="45" t="str">
        <v>1300</v>
      </c>
      <c r="G218" s="45" t="str">
        <v>1</v>
      </c>
      <c r="H218" s="45" t="str">
        <v>18471363</v>
      </c>
      <c r="I218" s="45" t="str">
        <v>0</v>
      </c>
      <c r="J218" s="45" t="str">
        <v>Baru</v>
      </c>
      <c r="K218" s="45" t="str">
        <v>Ya</v>
      </c>
      <c r="L218" s="45" t="str">
        <v>https://ecs7.tokopedia.net/img/cache/700/hDjmkQ/2020/10/21/47abe60c-dc55-45e6-b754-7fe7d966a88e.jpg</v>
      </c>
      <c r="M218" s="45" t="str">
        <v>https://ecs7.tokopedia.net/img/cache/700/hDjmkQ/2020/10/21/779e3ef4-f9cb-4fcd-aef3-0a34d69b14fd.jpg</v>
      </c>
      <c r="N218" s="45" t="str"/>
      <c r="O218" s="45" t="str"/>
      <c r="P218" s="45" t="str"/>
      <c r="Q218" s="45" t="str"/>
      <c r="R218" s="45" t="str"/>
      <c r="S218" s="45" t="str"/>
      <c r="T218" s="45" t="str">
        <v>dde4829f365253ab344a</v>
      </c>
    </row>
    <row r="219">
      <c r="B219" s="46" t="str">
        <v>1274114460</v>
      </c>
      <c r="C219" s="46" t="str">
        <v>Pompa Air Celup Kolam Aquarium Ikan Hias Kiyosaki WP 105</v>
      </c>
      <c r="D219" s="46" t="str">
        <v>https://tokopedia.com/hidaastore/pompa-air-celup-kolam-aquarium-ikan-hias-kiyosaki-wp-105</v>
      </c>
      <c r="E219" s="45" t="str">
        <v>Spesifikasi:
- Power : 60 watt
- Max flow : 3000 liter/jam
- Max height : 3.00 meter
nb : membeli berarti telah membaca serta menyetujui pergantian barang</v>
      </c>
      <c r="F219" s="45" t="str">
        <v>1200</v>
      </c>
      <c r="G219" s="45" t="str">
        <v>1</v>
      </c>
      <c r="H219" s="45" t="str">
        <v>26423533</v>
      </c>
      <c r="I219" s="45" t="str">
        <v>0</v>
      </c>
      <c r="J219" s="45" t="str">
        <v>Baru</v>
      </c>
      <c r="K219" s="45" t="str">
        <v>Ya</v>
      </c>
      <c r="L219" s="45" t="str">
        <v>https://ecs7.tokopedia.net/img/cache/700/hDjmkQ/2020/10/21/760fdfce-b4bc-4d6f-9034-e87c886a779c.jpg</v>
      </c>
      <c r="M219" s="45" t="str">
        <v>https://ecs7.tokopedia.net/img/cache/700/hDjmkQ/2020/10/21/55bfddb9-7c52-445e-aa1f-f56bcb43b38f.jpg</v>
      </c>
      <c r="N219" s="45" t="str"/>
      <c r="O219" s="45" t="str"/>
      <c r="P219" s="45" t="str"/>
      <c r="Q219" s="45" t="str"/>
      <c r="R219" s="45" t="str"/>
      <c r="S219" s="45" t="str"/>
      <c r="T219" s="45" t="str">
        <v>2a0772d1b056f67c3819</v>
      </c>
    </row>
    <row r="220">
      <c r="B220" s="46" t="str">
        <v>1274118166</v>
      </c>
      <c r="C220" s="46" t="str">
        <v>Pompa Air Celup Kolam Ikan Aquarium Aquascape AQURA ASP PSP 2300 A</v>
      </c>
      <c r="D220" s="46" t="str">
        <v>https://tokopedia.com/hidaastore/pompa-air-celup-kolam-ikan-aquarium-aquascape-aqura-asp-psp-2300-a</v>
      </c>
      <c r="E220" s="45" t="str">
        <v>Pompa Air Celup Aquarium Aquascape Akuarium AQURA ASP 2300 A 2300A 27 Watt 2.5
Meter 2500 Liter
(PRODUK KUALITAS PREMIUM KUALITAS FORTUNER DIJUAL HARGA AVANZA AYO BUKTIKAN!!!)
-HEMAT DAYA (EDISI ECO GREEN SERIES)
-IDEAL UNTUK SIRKULASI AIR
-COCOK DIGUNAKAN UNTUK OXYGENARATOR PADA FILTER UNDERGRAVEL
-SANGAT HEMAT LISTRIK HANYA 27 WATT
-BISA JUGA DIGUNAKAN UNTUK MEMOMPA AIR
-UNTUK AIR TAWAR DAN ASIN JUGA BISA DIGUNAKAN
SPESIFIKASI :
Model : AQURA ASP 2300A
Voltase : 220~240 Volt
Frekuensi : 50 Hz
Power : 27 Watt
H.Max : 2.5 Meter
F.Max : 2500 Liter/Jam
DIMENSI:
Panjang: 17cm
Lebar: 10cm
Tinggi: 12cm
Panjang Kabel: 180cm
READY GROSIR MAKIN BANYAK MAKIN MURAH!!!
CARI POMPA AQUARIUM DAN KOLAM LAINYA? CEK DISIN !!! :
 KEBUTUHAN AQUASCAPE LAINYA? CEK DISIN !!! :</v>
      </c>
      <c r="F220" s="45" t="str">
        <v>1100</v>
      </c>
      <c r="G220" s="45" t="str">
        <v>1</v>
      </c>
      <c r="H220" s="45" t="str">
        <v>26423533</v>
      </c>
      <c r="I220" s="45" t="str">
        <v>0</v>
      </c>
      <c r="J220" s="45" t="str">
        <v>Baru</v>
      </c>
      <c r="K220" s="45" t="str">
        <v>Ya</v>
      </c>
      <c r="L220" s="45" t="str">
        <v>https://ecs7.tokopedia.net/img/cache/700/hDjmkQ/2020/10/21/36b3775d-1608-4d4d-bcb9-a7a36b19c128.jpg</v>
      </c>
      <c r="M220" s="45" t="str">
        <v>https://ecs7.tokopedia.net/img/cache/700/hDjmkQ/2020/10/21/1afceba9-e838-418a-a016-d613321de645.jpg</v>
      </c>
      <c r="N220" s="45" t="str">
        <v>https://ecs7.tokopedia.net/img/cache/700/hDjmkQ/2020/10/21/60b96fa4-8bce-4d7f-b045-0d99d07978b6.jpg</v>
      </c>
      <c r="O220" s="45" t="str">
        <v>https://ecs7.tokopedia.net/img/cache/700/hDjmkQ/2020/10/21/5e75bb30-436d-4947-8caa-c067bbc398da.jpg</v>
      </c>
      <c r="P220" s="45" t="str">
        <v>https://ecs7.tokopedia.net/img/cache/700/hDjmkQ/2020/10/21/0240ce15-6c57-46f4-8ec2-13a490fb6c5e.jpg</v>
      </c>
      <c r="Q220" s="45" t="str"/>
      <c r="R220" s="45" t="str"/>
      <c r="S220" s="45" t="str"/>
      <c r="T220" s="45" t="str">
        <v>4bc245df77cb42505aaf</v>
      </c>
    </row>
    <row r="221">
      <c r="B221" s="46" t="str">
        <v>1274115634</v>
      </c>
      <c r="C221" s="46" t="str">
        <v>Pompa Air Celup Kolam Ikan Aquarium Aquascape Akuarium AQURA ASP 104A</v>
      </c>
      <c r="D221" s="46" t="str">
        <v>https://tokopedia.com/hidaastore/pompa-air-celup-kolam-ikan-aquarium-aquascape-akuarium-aqura-asp-104a</v>
      </c>
      <c r="E221" s="45" t="str">
        <v>Pompa Air Celup Kolam Ikan Aquarium Aquascape Akuarium AQURA ASP 104 A 104A 22
Watt 2.5 Meter 2500 Liter
(PRODUK KUALITAS PREMIUM KUALITAS FORTUNER DIJUAL HARGA AVANZA AYO BUKTIKAN!!!)
-HEMAT DAYA (EDISI ECO GREEN SERIES)
-IDEAL UNTUK SIRKULASI AIR
-COCOK DIGUNAKAN UNTUK OXYGENARATOR PADA FILTER UNDERGRAVEL
-SANGAT HEMAT LISTRIK HANYA 22 WATT
-BISA JUGA DIGUNAKAN UNTUK MEMOMPA AIR
-UNTUK AIR TAWAR DAN ASIN JUGA BISA DIGUNAKAN
SPESIFIKASI :
Model : AQURA ASP 104A
Voltase : 220~240 Volt
Frekuensi : 50 Hz
Power : 22 Watt
H.Max : 2.5 Meter
F.Max : 2500 Liter/Jam
DIMENSI:
Panjang: 10 cm
Lebar: 13.5 cm
Tinggi: 13 cm
Panjang Kabel : 170cm
READY GROSIR MAKIN BANYAK MAKIN MURAH!!!
CARI POMPA AQUARIUM DAN KOLAM LAINYA? CEK DISIN !!! :
 KEBUTUHAN AQUASCAPE LAINYA? CEK DISIN !!! :</v>
      </c>
      <c r="F221" s="45" t="str">
        <v>550</v>
      </c>
      <c r="G221" s="45" t="str">
        <v>1</v>
      </c>
      <c r="H221" s="45" t="str">
        <v>26423533</v>
      </c>
      <c r="I221" s="45" t="str">
        <v>0</v>
      </c>
      <c r="J221" s="45" t="str">
        <v>Baru</v>
      </c>
      <c r="K221" s="45" t="str">
        <v>Ya</v>
      </c>
      <c r="L221" s="45" t="str">
        <v>https://ecs7.tokopedia.net/img/cache/700/hDjmkQ/2020/10/21/6fbfc13d-ebdb-49f3-a437-658ab492993a.jpg</v>
      </c>
      <c r="M221" s="45" t="str">
        <v>https://ecs7.tokopedia.net/img/cache/700/hDjmkQ/2020/10/21/f2d1cc91-e10d-43b5-9678-86f89aaa9612.jpg</v>
      </c>
      <c r="N221" s="45" t="str">
        <v>https://ecs7.tokopedia.net/img/cache/700/hDjmkQ/2020/10/21/73b4015d-8b54-4d43-bdbb-fff50756569c.jpg</v>
      </c>
      <c r="O221" s="45" t="str">
        <v>https://ecs7.tokopedia.net/img/cache/700/hDjmkQ/2020/10/21/2251efbc-8b16-40cd-8641-8a49e4653db9.jpg</v>
      </c>
      <c r="P221" s="45" t="str">
        <v>https://ecs7.tokopedia.net/img/cache/700/hDjmkQ/2020/10/21/5819544d-460d-4511-995f-3acfa722f595.jpg</v>
      </c>
      <c r="Q221" s="45" t="str"/>
      <c r="R221" s="45" t="str"/>
      <c r="S221" s="45" t="str"/>
      <c r="T221" s="45" t="str">
        <v>4c90b0e0aa427e212afe</v>
      </c>
    </row>
    <row r="222">
      <c r="B222" s="46" t="str">
        <v>1274116351</v>
      </c>
      <c r="C222" s="46" t="str">
        <v>Pompa Air Celup Kolam Ikan Aquarium Aquascape Akuarium AQURA ASP 105A</v>
      </c>
      <c r="D222" s="46" t="str">
        <v>https://tokopedia.com/hidaastore/pompa-air-celup-kolam-ikan-aquarium-aquascape-akuarium-aqura-asp-105a</v>
      </c>
      <c r="E222" s="45" t="str">
        <v>Pompa Air Celup Kolam Ikan Aquarium Aquascape Akuarium AQURA ASP 105A 45 Watt 3
Meter 3500 Liter
WAJIB BACA!!!
(AKAN DIKIRIM MERK YANG READY SEPRTI RECENT/AQURA/KIYOSAKI TIDAK BISA KOMPLAIN
KARENA KUALITAS SAMA CUMAN BEDA DUS AJA DARI DISTRIBUTORNYA BEGITU!!! JANGAN
PROTES! DAN KOMPLAIN !!!
KLO GK MAU JANGAN BELI!!!!!!!!!!!)
(PRODUK KUALITAS PREMIUM KUALITAS FORTUNER DIJUAL HARGA AVANZA AYO BUKTIKAN!!!)
-HEMAT DAYA (EDISI ECO GREEN SERIES)
-IDEAL UNTUK SIRKULASI AIR
-COCOK DIGUNAKAN UNTUK OXYGENARATOR PADA FILTER UNDERGRAVEL
-SANGAT HEMAT LISTRIK HANYA 45 WATT
-BISA JUGA DIGUNAKAN UNTUK MEMOMPA AIR
-UNTUK AIR TAWAR DAN ASIN JUGA BISA DIGUNAKAN
SPESIFIKASI :
Model : AQURA ASP 105A
Voltase : 220~240 Volt
Frekuensi : 50 Hz
Power : 45 Watt
H.Max : 3 Meter
F.Max : 3500 Liter/Jam
DIMENSI:
Panjang: 16 cm
Lebar: 8 cm
Tinggi: 14 cm
Panjang Kabel : 180 cm
READY GROSIR MAKIN BANYAK MAKIN MURAH!!!
CARI POMPA AQUARIUM DAN KOLAM LAINYA? CEK DISIN !!! :
 KEBUTUHAN AQUASCAPE LAINYA? CEK DISIN !!! :</v>
      </c>
      <c r="F222" s="45" t="str">
        <v>1000</v>
      </c>
      <c r="G222" s="45" t="str">
        <v>1</v>
      </c>
      <c r="H222" s="45" t="str">
        <v>26423533</v>
      </c>
      <c r="I222" s="45" t="str">
        <v>0</v>
      </c>
      <c r="J222" s="45" t="str">
        <v>Baru</v>
      </c>
      <c r="K222" s="45" t="str">
        <v>Ya</v>
      </c>
      <c r="L222" s="45" t="str">
        <v>https://ecs7.tokopedia.net/img/cache/700/hDjmkQ/2020/10/21/268fbe75-5f89-4d75-92f8-8a539d2f0481.jpg</v>
      </c>
      <c r="M222" s="45" t="str">
        <v>https://ecs7.tokopedia.net/img/cache/700/hDjmkQ/2020/10/21/4b27a6f2-55e0-455b-a307-3e4b4b7fa970.jpg</v>
      </c>
      <c r="N222" s="45" t="str">
        <v>https://ecs7.tokopedia.net/img/cache/700/hDjmkQ/2020/10/21/439a937e-67c1-49f9-96a8-4007d7cd3388.jpg</v>
      </c>
      <c r="O222" s="45" t="str">
        <v>https://ecs7.tokopedia.net/img/cache/700/hDjmkQ/2020/10/21/48b1a613-358c-4eb9-bfe3-2be4d9161683.jpg</v>
      </c>
      <c r="P222" s="45" t="str">
        <v>https://ecs7.tokopedia.net/img/cache/700/hDjmkQ/2020/10/21/9c64c344-56b8-4dd3-b1f4-e96636d276d1.jpg</v>
      </c>
      <c r="Q222" s="45" t="str"/>
      <c r="R222" s="45" t="str"/>
      <c r="S222" s="45" t="str"/>
      <c r="T222" s="45" t="str">
        <v>e02b44cc0820d4ab6c39</v>
      </c>
    </row>
    <row r="223">
      <c r="B223" s="46" t="str">
        <v>1274121194</v>
      </c>
      <c r="C223" s="46" t="str">
        <v>Pompa Air Celup Kolam Ikan Aquarium Aquascape Akuarium AQURA ASP 3900</v>
      </c>
      <c r="D223" s="46" t="str">
        <v>https://tokopedia.com/hidaastore/pompa-air-celup-kolam-ikan-aquarium-aquascape-akuarium-aqura-asp-3900</v>
      </c>
      <c r="E223" s="45" t="str">
        <v>Pompa Air Celup Kolam Ikan Aquarium Aquascape Akuarium AQURA ASP 3900 A 3900A 38
Watt 2.8 Meter 3000 Liter
WAJIB BACA!!!
(AKAN DIKIRIM MERK YANG READY SEPRTI RECENT/HIKARI/KIYOSAKI TIDAK BISA KOMPLAIN
KARENA KUALITAS SAMA CUMAN BEDA DUS AJA DARI DISTRIBUTORNYA BEGITU!!! JANGAN
PROTES! DAN KOMPLAIN !!!
KLO GK MAU JANGAN BELI!!!!!!!!!!!)
(PRODUK KUALITAS PREMIUM KUALITAS FORTUNER DIJUAL HARGA AVANZA AYO BUKTIKAN!!!)
-HEMAT DAYA (EDISI ECO GREEN SERIES)
-IDEAL UNTUK SIRKULASI AIR
-COCOK DIGUNAKAN UNTUK OXYGENARATOR PADA FILTER UNDERGRAVEL
-SANGAT HEMAT LISTRIK HANYA 38 WATT
-BISA JUGA DIGUNAKAN UNTUK MEMOMPA AIR
-UNTUK AIR TAWAR DAN ASIN JUGA BISA DIGUNAKAN
SPESIFIKASI :
Model : AQURA ASP 3900A
Voltase : 220~240 Volt
Frekuensi : 50 Hz
Power : 38 Watt
H.Max : 2.8 Meter
F.Max : 3000 Liter/Jam
DIMENSI:
Panjang : 12 cm
Lebar: 8 cm
Tinggi: 11cm
Panjang Kabel : 184 Cm
READY GROSIR MAKIN BANYAK MAKIN MURAH!!!
CARI POMPA AQUARIUM DAN KOLAM LAINYA? CEK DISIN !!! :
 KEBUTUHAN AQUASCAPE LAINYA? CEK DISIN !!! :</v>
      </c>
      <c r="F223" s="45" t="str">
        <v>1000</v>
      </c>
      <c r="G223" s="45" t="str">
        <v>1</v>
      </c>
      <c r="H223" s="45" t="str">
        <v>26423533</v>
      </c>
      <c r="I223" s="45" t="str">
        <v>0</v>
      </c>
      <c r="J223" s="45" t="str">
        <v>Baru</v>
      </c>
      <c r="K223" s="45" t="str">
        <v>Ya</v>
      </c>
      <c r="L223" s="45" t="str">
        <v>https://ecs7.tokopedia.net/img/cache/700/hDjmkQ/2020/10/21/55e80ec1-2773-4d50-9e85-0bbaf7d61b91.jpg</v>
      </c>
      <c r="M223" s="45" t="str">
        <v>https://ecs7.tokopedia.net/img/cache/700/hDjmkQ/2020/10/21/86010999-2829-49ac-acf4-49b34a2a8a49.jpg</v>
      </c>
      <c r="N223" s="45" t="str">
        <v>https://ecs7.tokopedia.net/img/cache/700/hDjmkQ/2020/10/21/871126d1-41ba-400f-9d55-2212fa206fe4.jpg</v>
      </c>
      <c r="O223" s="45" t="str">
        <v>https://ecs7.tokopedia.net/img/cache/700/hDjmkQ/2020/10/21/1f4c2ea2-7419-4272-8b3e-df1ad461bfd4.jpg</v>
      </c>
      <c r="P223" s="45" t="str">
        <v>https://ecs7.tokopedia.net/img/cache/700/hDjmkQ/2020/10/21/5a51aba9-0182-4dd8-a850-af6de2bb79fb.jpg</v>
      </c>
      <c r="Q223" s="45" t="str"/>
      <c r="R223" s="45" t="str"/>
      <c r="S223" s="45" t="str"/>
      <c r="T223" s="45" t="str">
        <v>82785dd9da81da348ad9</v>
      </c>
    </row>
    <row r="224">
      <c r="B224" s="46" t="str">
        <v>1274116129</v>
      </c>
      <c r="C224" s="46" t="str">
        <v>Pompa Air Celup Kolam Ikan Aquarium Aquascape Merk RECENT AA PSP 2400</v>
      </c>
      <c r="D224" s="46" t="str">
        <v>https://tokopedia.com/hidaastore/pompa-air-celup-kolam-ikan-aquarium-aquascape-merk-recent-aa-psp-2400</v>
      </c>
      <c r="E224" s="45" t="str">
        <v>Pompa Celup Kolam Dan Aquarium Aquascape Merk RECENT AA-PSP 2400 - 60 Watt
SPESIFIKASI :
Model : AA-PSP 2400
Voltase : 220~240 Volt
Frekuensi : 50 Hz 
Power : 60 Watt
H.Max : 3.5 Meter
F.Max : 3500 Liter/Jam
Dimensi :
Panjang: 10 cm
Lebar: 13.5 cm
Tinggi: 13 cm
Panjang Kabel : 170cm
CARI POMPA AQUARIUM DAN KOLAM LAINYA? CEK DISIN !!! :
 KEBUTUHAN AQUASCAPE LAINYA? CEK DISIN !!! :</v>
      </c>
      <c r="F224" s="45" t="str">
        <v>1000</v>
      </c>
      <c r="G224" s="45" t="str">
        <v>1</v>
      </c>
      <c r="H224" s="45" t="str">
        <v>26423533</v>
      </c>
      <c r="I224" s="45" t="str">
        <v>0</v>
      </c>
      <c r="J224" s="45" t="str">
        <v>Baru</v>
      </c>
      <c r="K224" s="45" t="str">
        <v>Ya</v>
      </c>
      <c r="L224" s="45" t="str">
        <v>https://ecs7.tokopedia.net/img/cache/700/hDjmkQ/2020/10/21/8801335b-824b-4696-bbce-cbde31578adb.jpg</v>
      </c>
      <c r="M224" s="45" t="str">
        <v>https://ecs7.tokopedia.net/img/cache/700/hDjmkQ/2020/10/21/ff4edd5b-743b-487a-a91a-5f08ac0ae4f4.jpg</v>
      </c>
      <c r="N224" s="45" t="str">
        <v>https://ecs7.tokopedia.net/img/cache/700/hDjmkQ/2020/10/21/b8d69ee3-8d49-4e56-a138-cf07bd1c36a8.jpg</v>
      </c>
      <c r="O224" s="45" t="str">
        <v>https://ecs7.tokopedia.net/img/cache/700/hDjmkQ/2020/10/21/09dd4d5c-1e2b-4660-86c2-7b15e2c87547.jpg</v>
      </c>
      <c r="P224" s="45" t="str">
        <v>https://ecs7.tokopedia.net/img/cache/700/hDjmkQ/2020/10/21/26f95599-1a8a-449a-9e80-00bc11ea5e2f.jpg</v>
      </c>
      <c r="Q224" s="45" t="str"/>
      <c r="R224" s="45" t="str"/>
      <c r="S224" s="45" t="str"/>
      <c r="T224" s="45" t="str">
        <v>439912dc6a5a661b1f37</v>
      </c>
    </row>
    <row r="225">
      <c r="B225" s="46" t="str">
        <v>1274115064</v>
      </c>
      <c r="C225" s="46" t="str">
        <v>Pompa Air Celup Kolam Ikan Aquarium Aquascape RECENT AA PSP 2200 30</v>
      </c>
      <c r="D225" s="46" t="str">
        <v>https://tokopedia.com/hidaastore/pompa-air-celup-kolam-ikan-aquarium-aquascape-recent-aa-psp-2200-30</v>
      </c>
      <c r="E225" s="45" t="str">
        <v>Pompa Air Celup Kolam Ikan Aquarium Aquascape RECENT AA PSP 2200 30 Watt
-IDEAL UNTUK SIRKULASI AIR
-COCOK DIGUNAKAN UNTUK OXYGENARATOR PADA FILTER UNDERGRAVEL
-BISA JUGA DIGUNAKAN UNTUK MEMOMPA AIR
-UNTUK AIR TAWAR DAN ASIN JUGA BISA DIGUNAKAN
SPESIFIKASI :
Model : AA-PSP 2200
Voltase : 220~240 Volt
Frekuensi : 50 Hz 
Power : 30 Watt
H.Max : 2 Meter
F.Max : 1600 Liter/Jam
MUAT PIPA 4 INCH
DIMENSI
Panjang : 10cm
Lebar: 8cman
Tinggi: 12cm
Panjang Kabel : 131 Cm
CARI POMPA AQUARIUM DAN KOLAM LAINYA? CEK DISIN !!! :
 KEBUTUHAN AQUASCAPE LAINYA? CEK DISIN !!! :
 SEKARANG!!! Karena Saat ini produknya terbatas, silakan bunda chat dahulu
untuk bertanya ketersediaan stock-nya. 
masih belum yakin kurang aman untuk paket anda?
*Tambahkan Bubble Wrap dan Kardus tambahan di etalase untuk keamanan extra
mau mengirimkan paket untuk hadiah atau kado?
*Kertas Kado Tambahan di etalase agar paket anda terlihat lebih cantik
KENAPA HARUS BELANJA DI BOWINDUSTRIES ?
-REAL STOCK (KAMI STOKIS BUKAN DROPSHIP):
Semua produk kami ada stoknya dan bukan dropship jadi jangan khawatir untuk
barangnya tidak ada atau lama pengirimanya semua barang kami stoknya ASLI
-REAL PICTURE (GAMBAR ASLI):
Semua produk kami hasil jepretan sendiri dan dipastikan disemua foto selalu ada
logo bowindustries
-REAL PRICE (HARGA TERJANGKAU):
Produk produk yang kami jual harganya sudah sangat sangat ramah dengan kantong
anda. Karena kami juga tau ada banyak kebutuhan anda sehingga harga di kami
terjangkau..
-REAL SERVICE (PELAYANAN TERBAIK):
Toko kami Selalu mengedepankan pelayanan, Jika ada yang tidak mengerti dengan
produk silahkan hub Admin kami. Dijamin respon cepat
Jangan lupa follow dan ikuti terus Toko Kami &amp;#34;Bowindustries Online Shop
Terpercaya&amp;#34;</v>
      </c>
      <c r="F225" s="45" t="str">
        <v>900</v>
      </c>
      <c r="G225" s="45" t="str">
        <v>1</v>
      </c>
      <c r="H225" s="45" t="str">
        <v>26423533</v>
      </c>
      <c r="I225" s="45" t="str">
        <v>0</v>
      </c>
      <c r="J225" s="45" t="str">
        <v>Baru</v>
      </c>
      <c r="K225" s="45" t="str">
        <v>Ya</v>
      </c>
      <c r="L225" s="45" t="str">
        <v>https://ecs7.tokopedia.net/img/cache/700/hDjmkQ/2020/10/21/a4020294-b533-4739-8e3e-d42ae61a14cf.jpg</v>
      </c>
      <c r="M225" s="45" t="str">
        <v>https://ecs7.tokopedia.net/img/cache/700/hDjmkQ/2020/10/21/f42e1e5d-390e-4028-ad6b-a6c20dfa8215.jpg</v>
      </c>
      <c r="N225" s="45" t="str">
        <v>https://ecs7.tokopedia.net/img/cache/700/hDjmkQ/2020/10/21/f67d3613-3e03-4e78-920f-fc7de066794b.jpg</v>
      </c>
      <c r="O225" s="45" t="str">
        <v>https://ecs7.tokopedia.net/img/cache/700/hDjmkQ/2020/10/21/fa1217df-3081-4275-ab60-6773ebc80a32.jpg</v>
      </c>
      <c r="P225" s="45" t="str">
        <v>https://ecs7.tokopedia.net/img/cache/700/hDjmkQ/2020/10/21/022e3dfc-9e68-4528-8b7c-1accd9bafd9d.jpg</v>
      </c>
      <c r="Q225" s="45" t="str"/>
      <c r="R225" s="45" t="str"/>
      <c r="S225" s="45" t="str"/>
      <c r="T225" s="45" t="str">
        <v>5c40cb04a2f503b18998</v>
      </c>
    </row>
    <row r="226">
      <c r="B226" s="46" t="str">
        <v>1274133392</v>
      </c>
      <c r="C226" s="46" t="str">
        <v>Pompa Air DC 12 Volt Penguat Tekanan Air High Pressure Mini - Hitam</v>
      </c>
      <c r="D226" s="46" t="str">
        <v>https://tokopedia.com/hidaastore/pompa-air-dc-12-volt-penguat-tekanan-air-high-pressure-mini-hitam</v>
      </c>
      <c r="E226" s="45" t="str">
        <v>HANYA POMPA SAJA YA ...
Belum Termasuk Konektor Pompa (Nipple), Konektor Selang dll
BELUM TERMASUK ADAPTOR juga ya, hanya pompa seperti gambar 2 dan seterusnya
Nee Restok
Model DP-537
BEST SELLER, Suara lebih halus
Sama seperti foto
Qualiatas bagus
Pompa yang dapat memberikan daya semprot yang kuat, dapat anda gunakan untuk
membantu anda membersihkan mobil, menyiram tanaman di taman, ataupun keperluan
lainnya yang membutuhkan semprotan air.
High Speed Booster ini dapat menyedot air dan mengeluarkannya dengan kecepatan
tinggi, cocok untuk Anda gunakan di perkebunan, taman milik Anda ataupun
kendaraan Anda.
Perhatian:
- Pompa ini tidak bisa digunakan untuk menyemprot cairan korosive, bahan kimia
mudah terbakar, dan tidak bisa digunakan untuk menyemprot air yang mengandung
bubuk.
- Temperature maksimum air tidak boleh lebih dari 43 derajat celcius / 110
derajat fahrenheit.
Dimension 170 x 100 x 67 mm
Daya / Arus : 60-65 Watt (disarankan pake adaptor minimal 12 Volt 5A)
Voltage: DC 12V (mak 15 Volt)
Max Pressure: 100 Psi
Max Flow: 4.0L/Min
Ukuran selang in/out nya 3/8 inch atau 5/16 inch
Disarankan pake 5/16
AUTOMATIS OFF/ON dari tekanan air.</v>
      </c>
      <c r="F226" s="45" t="str">
        <v>800</v>
      </c>
      <c r="G226" s="45" t="str">
        <v>1</v>
      </c>
      <c r="H226" s="45" t="str">
        <v>21189553</v>
      </c>
      <c r="I226" s="45" t="str">
        <v>0</v>
      </c>
      <c r="J226" s="45" t="str">
        <v>Baru</v>
      </c>
      <c r="K226" s="45" t="str">
        <v>Ya</v>
      </c>
      <c r="L226" s="45" t="str">
        <v>https://ecs7.tokopedia.net/img/cache/700/hDjmkQ/2020/10/21/68301c33-0eab-4c01-b85f-5d0516fa47bf.jpg</v>
      </c>
      <c r="M226" s="45" t="str">
        <v>https://ecs7.tokopedia.net/img/cache/700/hDjmkQ/2020/10/21/84d21824-5c5a-4fe6-bbf7-8e94080773b9.jpg</v>
      </c>
      <c r="N226" s="45" t="str">
        <v>https://ecs7.tokopedia.net/img/cache/700/hDjmkQ/2020/10/21/f1523229-148f-41a3-829f-0cc7c5ba6ec0.jpg</v>
      </c>
      <c r="O226" s="45" t="str">
        <v>https://ecs7.tokopedia.net/img/cache/700/hDjmkQ/2020/10/21/974a0208-63bf-47f2-8507-ab87a164e3c1.jpg</v>
      </c>
      <c r="P226" s="45" t="str">
        <v>https://ecs7.tokopedia.net/img/cache/700/hDjmkQ/2020/10/21/5918c697-0886-4785-a200-dc648e2a4e09.jpg</v>
      </c>
      <c r="Q226" s="45" t="str"/>
      <c r="R226" s="45" t="str"/>
      <c r="S226" s="45" t="str"/>
      <c r="T226" s="45" t="str">
        <v>2201fe546741a68d8804</v>
      </c>
    </row>
    <row r="227">
      <c r="B227" s="46" t="str">
        <v>1273987559</v>
      </c>
      <c r="C227" s="46" t="str">
        <v>Pompa Air DC 12V - Pompa Air Elektrik High Pressure 12V</v>
      </c>
      <c r="D227" s="46" t="str">
        <v>https://tokopedia.com/hidaastore/pompa-air-dc-12v-pompa-air-elektrik-high-pressure-12v</v>
      </c>
      <c r="E227" s="45" t="str">
        <v>Pompa yang dapat memberikan daya semprot yang kuat, dapat anda gunakan untuk
membantu anda membersihkan mobil, menyiram tanaman di taman, ataupun keperluan
lainnya yang membutuhkan semprotan air.
High Pressure
Dengan bantuan alat ini semprotan air milik Anda akanmemiliki tekanan yang kuat.
Sebagai contohanda dapat menggunakan semprotan air yang di hasilkan pada saat
mencuci mobil untukmembersihkan hingga ke sela-sela ban dan bawah mobil.
High Speed
Booster ini dapat menyedot air dan mengeluarkannya dengan kecepatan tinggi,
cocok untuk Anda gunakan di perkebunan, taman milik Anda ataupun kendaraan Anda.
High Quality Material
Semprotan berbahan Plastic ABSyang kuat menahan tekanan air 
Technical Specifications of Shell Pompa Air High Pressure Car Washing Water
Diaphragm Pump
PSI3000Power60DimensionThreaded Outer Diameter: 18 mm
Inner Diameter: 10 mmOthersVoltage: 12V-24V
Current: 1.6A - 3A
Maximum Flow : 3.6 L
Perhatian:
 * Pompa ini tidak bisa digunakan untuk menyemprot cairan korosive, bahan kimia
   mudah terbakar, dan tidak bisa digunakan untuk menyemprot air yang mengandung
   bubuk.
 * Temperature maksimum air tidak boleh lebih dari 43 derajat celcius / 110
   derajat fahrenheit.</v>
      </c>
      <c r="F227" s="45" t="str">
        <v>900</v>
      </c>
      <c r="G227" s="45" t="str">
        <v>1</v>
      </c>
      <c r="H227" s="45" t="str">
        <v>21122261</v>
      </c>
      <c r="I227" s="45" t="str">
        <v>0</v>
      </c>
      <c r="J227" s="45" t="str">
        <v>Baru</v>
      </c>
      <c r="K227" s="45" t="str">
        <v>Ya</v>
      </c>
      <c r="L227" s="45" t="str">
        <v>https://ecs7.tokopedia.net/img/cache/700/hDjmkQ/2020/10/21/af2956ff-21f1-41a3-a40c-3790965357b1.jpg</v>
      </c>
      <c r="M227" s="45" t="str">
        <v>https://ecs7.tokopedia.net/img/cache/700/hDjmkQ/2020/10/21/056f30da-fa3b-4565-9a09-1586d6205e69.jpg</v>
      </c>
      <c r="N227" s="45" t="str">
        <v>https://ecs7.tokopedia.net/img/cache/700/hDjmkQ/2020/10/21/e39a562b-f4a7-440f-98bb-0d7a7eb1adee.jpg</v>
      </c>
      <c r="O227" s="45" t="str">
        <v>https://ecs7.tokopedia.net/img/cache/700/hDjmkQ/2020/10/21/7e88ae19-3ae8-4ea6-9330-7280056621ec.jpg</v>
      </c>
      <c r="P227" s="45" t="str">
        <v>https://ecs7.tokopedia.net/img/cache/700/hDjmkQ/2020/10/21/74212acd-6d76-47b3-a204-09a7c34f0d48.jpg</v>
      </c>
      <c r="Q227" s="45" t="str"/>
      <c r="R227" s="45" t="str"/>
      <c r="S227" s="45" t="str"/>
      <c r="T227" s="45" t="str">
        <v>e07d2bd0d1e49205a764</v>
      </c>
    </row>
    <row r="228">
      <c r="B228" s="46" t="str">
        <v>1274129612</v>
      </c>
      <c r="C228" s="46" t="str">
        <v>Pompa Air DC 12V Booster Pump</v>
      </c>
      <c r="D228" s="46" t="str">
        <v>https://tokopedia.com/hidaastore/pompa-air-dc-12v-booster-pump</v>
      </c>
      <c r="E228" s="45" t="str">
        <v>PERHATIAN: Voltase 12Volt DC TIDAK bisa dicolok langsung ke listrik rumah PLN
220Volt, harus pakai aki atau adaptor lagi (TIDAK termasuk).
Pastikan adaptor yang Anda pakai minimal 10A, lebih besar lebih baik. Pemakaian
adaptor dibawah 10A dijamin pompa tidak akan berfungsi dengan baik.
Pompa Air DC 12V Booster Pump 
Pompa DC 12Volt yang dapat anda gunakan untuk membantu menyiram tanaman di
taman, ataupun keperluan lainnya yang membutuhkan semprotan air tidak terlalu
besar. 
TIDAK kuat untuk dipakai sebagai pompa shower mandi. 
Spesifikasi: 
+ Dimensi: 170 x 100 x 67 mm
+ Max Power: 60-65Watt
+ Voltage: DC 12V
+ Max Pressure: 0.5MPa
+ Max Flow: 4.0L/Min
+ Otomatis: YA
+ Diameter bagian input 1cm, output 1.75cm</v>
      </c>
      <c r="F228" s="45" t="str">
        <v>750</v>
      </c>
      <c r="G228" s="45" t="str">
        <v>1</v>
      </c>
      <c r="H228" s="45" t="str">
        <v>21189553</v>
      </c>
      <c r="I228" s="45" t="str">
        <v>0</v>
      </c>
      <c r="J228" s="45" t="str">
        <v>Baru</v>
      </c>
      <c r="K228" s="45" t="str">
        <v>Ya</v>
      </c>
      <c r="L228" s="45" t="str">
        <v>https://ecs7.tokopedia.net/img/cache/700/hDjmkQ/2020/10/21/43273860-4886-4d34-b3cf-e74a5a8a8119.jpg</v>
      </c>
      <c r="M228" s="45" t="str">
        <v>https://ecs7.tokopedia.net/img/cache/700/hDjmkQ/2020/10/21/5d0bbed5-ef1a-4d7a-9e77-2a4547a3fb33.jpg</v>
      </c>
      <c r="N228" s="45" t="str">
        <v>https://ecs7.tokopedia.net/img/cache/700/hDjmkQ/2020/10/21/fc09e0bb-8e85-43da-b218-04a58f5c2179.jpg</v>
      </c>
      <c r="O228" s="45" t="str">
        <v>https://ecs7.tokopedia.net/img/cache/700/hDjmkQ/2020/10/21/9b3c55c7-55d1-41fe-8b46-ef01d1ca4688.jpg</v>
      </c>
      <c r="P228" s="45" t="str">
        <v>https://ecs7.tokopedia.net/img/cache/700/hDjmkQ/2020/10/21/170656aa-f5b5-42c6-9eef-cddbd384debe.jpg</v>
      </c>
      <c r="Q228" s="45" t="str"/>
      <c r="R228" s="45" t="str"/>
      <c r="S228" s="45" t="str"/>
      <c r="T228" s="45" t="str">
        <v>f4f09002b5d942610e7d</v>
      </c>
    </row>
    <row r="229">
      <c r="B229" s="46" t="str">
        <v>1264196730</v>
      </c>
      <c r="C229" s="46" t="str">
        <v>Pompa Air DC 12V Celup Mini Micro Water Cooling Pump Watercooling</v>
      </c>
      <c r="D229" s="46" t="str">
        <v>https://tokopedia.com/hidaastore/pompa-air-dc-12v-celup-mini-micro-water-cooling-pump-watercooling</v>
      </c>
      <c r="E229" s="45" t="str">
        <v>PERHATIAN:
- Pompa harus menggunakan arus DC 12V, JANGAN DISAMBUNG LANGSUNG tanpa adaptor
ke listrik PLN 220V AC di rumah bila tak ingin rusak.
- Jangan dinyalakan tanpa air karena akan merusak struktur rotor pompa. Kecuali
dinyalakan sesaat untuk mengetes.
Pompa air kecil, bisa untuk watercooling pump, akuarium, alat penjernih air,
hidroponik, pompa sirkulasi dan lain-lain.
Spesifikasi:
-Brushless, rotor magnet permanen.
-Pompa bekerja dengan teori sentrifugal.
-Desain amfibi, bisa tercelup, bisa juga tidak.
-Bisa tidak tercelup selama dalam pompa ada airnya (dipancing).
-Kebisingan kurang dari 40db.
-Material plastik ABS.
-Bisa pemakaian non stop.
-Temperatur kerja 0 ~ 60&amp;#39;C.
-Konsumsi listrik sekitar 4,2W.
-Tegangan 12V DC.
-Maksimal arus 350mA.
-Debit aliran maksimum 240 L/jam.
-Daya dorong maksimum 3m (dengan selang berdiameter dalam 8mm).
-Dengan nepel bawaan, bisa mancur sekitar 30cm.
-Power bisa solar panel, battery, psu, dsb.
-Ukuran 2,4cm x 3,0cm x 3,8cm.
-Diameter nepel outlet dan inlet: 8mm.
-Panjang kabel bawaan sekitar 40cm.
Paket sudah termasuk:
-Satu unit pompa.
-Satu buah bracket/penjepit.
Aksesoris pendukung (dijual dengan harga terpisah, tidak termasuk paket):
-Adaptor 12V-2A:
 female:</v>
      </c>
      <c r="F229" s="45" t="str">
        <v>125</v>
      </c>
      <c r="G229" s="45" t="str">
        <v>1</v>
      </c>
      <c r="H229" s="45" t="str">
        <v>21140115</v>
      </c>
      <c r="I229" s="45" t="str">
        <v>0</v>
      </c>
      <c r="J229" s="45" t="str">
        <v>Baru</v>
      </c>
      <c r="K229" s="45" t="str">
        <v>Ya</v>
      </c>
      <c r="L229" s="45" t="str">
        <v>https://ecs7.tokopedia.net/img/cache/700/hDjmkQ/2020/10/17/22b0e620-f8eb-4fc5-a465-c58f2ee6279f.jpg</v>
      </c>
      <c r="M229" s="45" t="str">
        <v>https://ecs7.tokopedia.net/img/cache/700/hDjmkQ/2020/10/17/77708b03-561a-432d-9402-3a4289935a22.jpg</v>
      </c>
      <c r="N229" s="45" t="str">
        <v>https://ecs7.tokopedia.net/img/cache/700/hDjmkQ/2020/10/17/99a6283d-ede4-4e15-b883-3493b88ce67c.jpg</v>
      </c>
      <c r="O229" s="45" t="str">
        <v>https://ecs7.tokopedia.net/img/cache/700/hDjmkQ/2020/10/17/64705915-d162-4cec-86e2-d66df562cfb8.jpg</v>
      </c>
      <c r="P229" s="45" t="str">
        <v>https://ecs7.tokopedia.net/img/cache/700/hDjmkQ/2020/10/17/88434322-77d0-4aa0-a6dc-de8274bd3c6a.jpg</v>
      </c>
      <c r="Q229" s="45" t="str"/>
      <c r="R229" s="45" t="str"/>
      <c r="S229" s="45" t="str"/>
      <c r="T229" s="45" t="str">
        <v>f56e74baa4d84b8e3766</v>
      </c>
    </row>
    <row r="230">
      <c r="B230" s="46" t="str">
        <v>1264195761</v>
      </c>
      <c r="C230" s="46" t="str">
        <v>Pompa Air DC 12V Water Cooling Block Watercooling Pump 12 V Akuarium</v>
      </c>
      <c r="D230" s="46" t="str">
        <v>https://tokopedia.com/hidaastore/pompa-air-dc-12v-water-cooling-block-watercooling-pump-12-v-akuarium</v>
      </c>
      <c r="E230" s="45" t="str">
        <v>Pompa air kecil, bisa untuk watercooling pump, akuarium, alat penjernih air,
sprayer tanaman, dan lain-lain.
Spesifikasi:
-Pompa diapragma, motor tipe brushed.
-Bisa sebagai pompa air, bisa juga pompa udara.
-Tidak untuk bensin, oli, asam, cairan kotor/kental.
-Bisa langsung hisap tanpa dipancing.
-Tidak untuk digunakan non stop 24 jam.
-Tidak untuk direndam.
-Tegangan Kerja 12V DC.
-Arus kerja sekitar 0,5A.
-Aliran maksimum 3 liter/menit.
-Daya hisap maksimum : 2m.
-Daya dorong maksimum: ~3m.
-Ukuran: 95mm x 45mm x 60mm.
-Diameter nepel: 7mm (bisa untuk selang lentur ).
-Warna bracket bisa transparan atau hitam tergantung stok.
Aksesoris pendukung (dijual dengan harga terpisah, tidak termasuk paket):
-Adaptor 12V-2A:
 female:
 :
 nozzle:
 pompa harus menggunakan arus DC maksimal 12V, jangan dicolok langsung
ke listrik PLN di rumah yang arusnya AC karena akan langsung rusak.</v>
      </c>
      <c r="F230" s="45" t="str">
        <v>110</v>
      </c>
      <c r="G230" s="45" t="str">
        <v>1</v>
      </c>
      <c r="H230" s="45" t="str">
        <v>21140115</v>
      </c>
      <c r="I230" s="45" t="str">
        <v>0</v>
      </c>
      <c r="J230" s="45" t="str">
        <v>Baru</v>
      </c>
      <c r="K230" s="45" t="str">
        <v>Ya</v>
      </c>
      <c r="L230" s="45" t="str">
        <v>https://ecs7.tokopedia.net/img/cache/700/hDjmkQ/2020/10/17/85c7764e-bf59-4c90-bff6-b264f9c135ee.jpg</v>
      </c>
      <c r="M230" s="45" t="str">
        <v>https://ecs7.tokopedia.net/img/cache/700/hDjmkQ/2020/10/17/5e6b4910-5074-42e5-8184-878bbacd50fe.jpg</v>
      </c>
      <c r="N230" s="45" t="str">
        <v>https://ecs7.tokopedia.net/img/cache/700/hDjmkQ/2020/10/17/d1365ff9-eb35-4f76-8032-50e5fbb5fff8.jpg</v>
      </c>
      <c r="O230" s="45" t="str">
        <v>https://ecs7.tokopedia.net/img/cache/700/hDjmkQ/2020/10/17/4115ad23-141b-444e-87e9-239304c9d7b7.jpg</v>
      </c>
      <c r="P230" s="45" t="str">
        <v>https://ecs7.tokopedia.net/img/cache/700/hDjmkQ/2020/10/17/94f2d3e7-c1d6-4b69-8372-55f5d852920a.jpg</v>
      </c>
      <c r="Q230" s="45" t="str"/>
      <c r="R230" s="45" t="str"/>
      <c r="S230" s="45" t="str"/>
      <c r="T230" s="45" t="str">
        <v>a2099265662fae6d2a9b</v>
      </c>
    </row>
    <row r="231">
      <c r="B231" s="46" t="str">
        <v>1264197460</v>
      </c>
      <c r="C231" s="46" t="str">
        <v>Pompa Air DC 5V Watercooling Water Cooling Pump PC CPU USB Brushless</v>
      </c>
      <c r="D231" s="46" t="str">
        <v>https://tokopedia.com/hidaastore/pompa-air-dc-5v-watercooling-water-cooling-pump-pc-cpu-usb-brushless</v>
      </c>
      <c r="E231" s="45" t="str">
        <v>Pompa air dc dengan soket USB untuk sistem watercooling PC, akuarium, dan
lain-lain.
Spesifikasi:
-Pompa brushless, rotor magnet permanen.
-Tegangan kerja: DC 3-6V.
-Daya angkat: maks 110cm.
-Debit maksimum: 150L/jam.
-Panjang kabel: ~1,2m.
-Arus maksimum: 0.35A.
-Amfibi, bisa tercelup bisa juga tidak.
- Bisa tidak tercelup selama dalam pompa dan selang ada air (dipancing).
-Kebisingan:35dB (dari jarak 20cm)
-Range suhu cairan: 0~60&amp;#39; C.
-Kelembaban lingkungan: 45%~90%.
-Diameter nepel out: 7mm.
-Diameter nepel in: 9mm.
-Dimensi: 43mm x 28mm x 36mm.
-Sumber power bisa dari power bank, charger smartphone, aki, baterai, adaptor,
solar panel, dsb.
Aksesoris pendukung: (bisa dicek di lapak EhanKomputer)
- Selang.
PERHATIAN:
- Jangan dinyalakan tanpa air karena akan merusak struktur rotor pompa. Kecuali
dinyalakan sesaat untuk mengetes.
Isi paket: 
1x Pompa Air</v>
      </c>
      <c r="F231" s="45" t="str">
        <v>125</v>
      </c>
      <c r="G231" s="45" t="str">
        <v>1</v>
      </c>
      <c r="H231" s="45" t="str">
        <v>21140115</v>
      </c>
      <c r="I231" s="45" t="str">
        <v>0</v>
      </c>
      <c r="J231" s="45" t="str">
        <v>Baru</v>
      </c>
      <c r="K231" s="45" t="str">
        <v>Ya</v>
      </c>
      <c r="L231" s="45" t="str">
        <v>https://ecs7.tokopedia.net/img/cache/700/hDjmkQ/2020/10/17/e3cf92f2-871d-49b6-bda0-125b7ff5e7ee.jpg</v>
      </c>
      <c r="M231" s="45" t="str">
        <v>https://ecs7.tokopedia.net/img/cache/700/hDjmkQ/2020/10/17/5bd69b1b-64e1-48f8-8f9f-cc0bf7e18279.jpg</v>
      </c>
      <c r="N231" s="45" t="str">
        <v>https://ecs7.tokopedia.net/img/cache/700/hDjmkQ/2020/10/17/3073309f-58ef-4d0b-a1ad-e8be9320bea3.jpg</v>
      </c>
      <c r="O231" s="45" t="str">
        <v>https://ecs7.tokopedia.net/img/cache/700/hDjmkQ/2020/10/17/dfa4143f-07f2-4082-959a-62f8294195e9.jpg</v>
      </c>
      <c r="P231" s="45" t="str">
        <v>https://ecs7.tokopedia.net/img/cache/700/hDjmkQ/2020/10/17/975d42c9-eeda-4507-8df4-83bfbada5c94.jpg</v>
      </c>
      <c r="Q231" s="45" t="str"/>
      <c r="R231" s="45" t="str"/>
      <c r="S231" s="45" t="str"/>
      <c r="T231" s="45" t="str">
        <v>b33851dc85e7dbaed3ca</v>
      </c>
    </row>
    <row r="232">
      <c r="B232" s="46" t="str">
        <v>1264523536</v>
      </c>
      <c r="C232" s="46" t="str">
        <v>Pompa Air DC 6V Celup Mini Micro Dorong Water Pump Submersible Brushed</v>
      </c>
      <c r="D232" s="46" t="str">
        <v>https://tokopedia.com/hidaastore/pompa-air-dc-6v-celup-mini-micro-dorong-water-pump-submersible-brushed</v>
      </c>
      <c r="E232" s="45" t="str">
        <v>Pompa air kecil, bisa untuk pompa sirkulasi, akuarium, alat penjernih air dan
lain-lain.
Spesifikasi:
- Bahan plastik.
- Untuk direndam.
- Pompa tipe brushed.
- Tegangan Kerja 3-6V DC
- Panjang kabel sekitar 20cm.
- Aliran maksimum 2 liter/menit.
- Daya dorong maksimum : 1m.
- Diameter nepel: 7mm (bisa selang 1/4).
- Ukuran 24mm x 45mm x 33mm.
- Sumber power bisa menggunakan baterai, power bank, atau charger smartphone.
Bila memerlukan pompa sejenis yang sudah terpasang soket USB dan kabel lebih
panjang, bisa cek:
 pendukung:
- Selang.
- Pompa harus menggunakan arus DC maksimal 6V, jangan dicolok langsung ke
listrik PLN di rumah yang arusnya AC karena akan langsung rusak.
- Jangan dinyalakan tanpa air karena akan merusak struktur rotor pompa. Kecuali
dinyalakan sesaat untuk mengetes.</v>
      </c>
      <c r="F232" s="45" t="str">
        <v>15</v>
      </c>
      <c r="G232" s="45" t="str">
        <v>1</v>
      </c>
      <c r="H232" s="45" t="str">
        <v>18471363</v>
      </c>
      <c r="I232" s="45" t="str">
        <v>0</v>
      </c>
      <c r="J232" s="45" t="str">
        <v>Baru</v>
      </c>
      <c r="K232" s="45" t="str">
        <v>Ya</v>
      </c>
      <c r="L232" s="45" t="str">
        <v>https://ecs7.tokopedia.net/img/cache/700/hDjmkQ/2020/10/17/40729895-6f73-4cdf-9568-36abc0c68843.jpg</v>
      </c>
      <c r="M232" s="45" t="str">
        <v>https://ecs7.tokopedia.net/img/cache/700/hDjmkQ/2020/10/17/fc94bacf-8152-4966-959c-ca47a7f48678.jpg</v>
      </c>
      <c r="N232" s="45" t="str">
        <v>https://ecs7.tokopedia.net/img/cache/700/hDjmkQ/2020/10/17/25c5a275-7a61-40a1-8104-c932860a9d50.jpg</v>
      </c>
      <c r="O232" s="45" t="str">
        <v>https://ecs7.tokopedia.net/img/cache/700/hDjmkQ/2020/10/17/4be7a589-81fb-4578-9f5c-83e5e5044b57.jpg</v>
      </c>
      <c r="P232" s="45" t="str"/>
      <c r="Q232" s="45" t="str"/>
      <c r="R232" s="45" t="str"/>
      <c r="S232" s="45" t="str"/>
      <c r="T232" s="45" t="str">
        <v>09ba2172f9f726e84acc</v>
      </c>
    </row>
    <row r="233">
      <c r="B233" s="46" t="str">
        <v>1274116393</v>
      </c>
      <c r="C233" s="46" t="str">
        <v>Pompa Air DC Mini Micro Celup Dorong 12V Aquarium Hidroponik</v>
      </c>
      <c r="D233" s="46" t="str">
        <v>https://tokopedia.com/hidaastore/pompa-air-dc-mini-micro-celup-dorong-12v-aquarium-hidroponik</v>
      </c>
      <c r="E233" s="45" t="str">
        <v>PERHATIAN:
- Pompa harus menggunakan arus DC 12V, JANGAN DISAMBUNG LANGSUNG tanpa adaptor
ke listrik PLN 220V AC di rumah bila tak ingin rusak.
- Jangan dinyalakan tanpa air karena akan merusak struktur rotor pompa. Kecuali
dinyalakan sesaat untuk mengetes.
Pompa air kecil, bisa untuk akuarium, alat penjernih air, shower, pompa
sirkulasi, air mancur, penyiram tanaman, sirkulasi hidroponik, pompa pengkabut,
dan lain-lain.
Spesifikasi:
-Tipe brushed, tidak untuk 24 jam non stop.
-Untuk direndam/ celup (submersible).
-Tegangan Kerja : 6-12V DC.
-Arus listrik : 1,2 A.
-Aliran maksimum : 600 liter/ jam.
-Daya dorong maksimum: 5 m.
-Diameter outlet: 12 mm.
-Ukuran: 98mm (tinggi) x 38mm (diameter).
-Suhu air maksimum 40&amp;#39; C.
-Panjang kabel: ~1,5 m.
*Kabel coklat untuk kutub positif (+), kabel biru untuk kutub negatif (-), kabel
kuning untuk ground (tidak perlu digunakan).
Aksesoris pendukung (dijual dengan harga terpisah, tidak termasuk paket):
-Adaptor 12V-2A:
 female:</v>
      </c>
      <c r="F233" s="45" t="str">
        <v>250</v>
      </c>
      <c r="G233" s="45" t="str">
        <v>1</v>
      </c>
      <c r="H233" s="45" t="str">
        <v>26423533</v>
      </c>
      <c r="I233" s="45" t="str">
        <v>0</v>
      </c>
      <c r="J233" s="45" t="str">
        <v>Baru</v>
      </c>
      <c r="K233" s="45" t="str">
        <v>Ya</v>
      </c>
      <c r="L233" s="45" t="str">
        <v>https://ecs7.tokopedia.net/img/cache/700/hDjmkQ/2020/10/21/dfab9f16-fe8e-4225-a685-4f8c3751df81.jpg</v>
      </c>
      <c r="M233" s="45" t="str">
        <v>https://ecs7.tokopedia.net/img/cache/700/hDjmkQ/2020/10/21/62e041a0-5bac-45ff-a05f-4ee0db373741.jpg</v>
      </c>
      <c r="N233" s="45" t="str">
        <v>https://ecs7.tokopedia.net/img/cache/700/hDjmkQ/2020/10/21/43a2b5a5-e969-4759-82b0-c7475a1aeaf2.jpg</v>
      </c>
      <c r="O233" s="45" t="str">
        <v>https://ecs7.tokopedia.net/img/cache/700/hDjmkQ/2020/10/21/26c413ff-9f3c-416c-b4c4-0b47d11006ff.jpg</v>
      </c>
      <c r="P233" s="45" t="str">
        <v>https://ecs7.tokopedia.net/img/cache/700/hDjmkQ/2020/10/21/d1a415f0-77c1-4a5c-ae4b-02c551ff5f46.jpg</v>
      </c>
      <c r="Q233" s="45" t="str"/>
      <c r="R233" s="45" t="str"/>
      <c r="S233" s="45" t="str"/>
      <c r="T233" s="45" t="str">
        <v>576e433c0b388d7ccbf1</v>
      </c>
    </row>
    <row r="234">
      <c r="B234" s="46" t="str">
        <v>1273978180</v>
      </c>
      <c r="C234" s="46" t="str">
        <v>Pompa Air Dispenser Galon Bawah</v>
      </c>
      <c r="D234" s="46" t="str">
        <v>https://tokopedia.com/hidaastore/pompa-air-dispenser-galon-bawah</v>
      </c>
      <c r="E234" s="45" t="str">
        <v>Water System Pump
Mode : SWP-1818
Volt : 12VDC Amps : 0.8A
Flux : 1-2 L/Min</v>
      </c>
      <c r="F234" s="45" t="str">
        <v>400</v>
      </c>
      <c r="G234" s="45" t="str">
        <v>1</v>
      </c>
      <c r="H234" s="45" t="str">
        <v>21122261</v>
      </c>
      <c r="I234" s="45" t="str">
        <v>0</v>
      </c>
      <c r="J234" s="45" t="str">
        <v>Baru</v>
      </c>
      <c r="K234" s="45" t="str">
        <v>Ya</v>
      </c>
      <c r="L234" s="45" t="str">
        <v>https://ecs7.tokopedia.net/img/cache/700/hDjmkQ/2020/10/21/036efcde-4509-42ba-b757-cb42230b057d.jpg</v>
      </c>
      <c r="M234" s="45" t="str">
        <v>https://ecs7.tokopedia.net/img/cache/700/hDjmkQ/2020/10/21/51f64b5b-b6e6-429b-ab46-5a7cc2bc43f7.jpg</v>
      </c>
      <c r="N234" s="45" t="str">
        <v>https://ecs7.tokopedia.net/img/cache/700/hDjmkQ/2020/10/21/10bddbec-3e93-40a4-990c-9ff41797519a.jpg</v>
      </c>
      <c r="O234" s="45" t="str"/>
      <c r="P234" s="45" t="str"/>
      <c r="Q234" s="45" t="str"/>
      <c r="R234" s="45" t="str"/>
      <c r="S234" s="45" t="str"/>
      <c r="T234" s="45" t="str">
        <v>5980db3c08206b68ec50</v>
      </c>
    </row>
    <row r="235">
      <c r="B235" s="46" t="str">
        <v>1264182076</v>
      </c>
      <c r="C235" s="46" t="str">
        <v>Pompa Air Elektrik High Pressure 12V 70PSI 3.5L</v>
      </c>
      <c r="D235" s="46" t="str">
        <v>https://tokopedia.com/hidaastore/pompa-air-elektrik-high-pressure-12v-70psi-3-5l</v>
      </c>
      <c r="E235" s="45" t="str">
        <v>Informasi Produk Pompa Air Elektrik High Pressure 12V 70PSI 3.5L/min - DP-521
Pompa yang dapat memberikan daya semprot yang kuat, dapat anda gunakan untuk
membantu anda membersihkan mobil, menyiram tanaman di taman, ataupun keperluan
lainnya yang membutuhkan semprotan air.
Note: Tidak boleh digunakan untuk memompa minyak tanah, bensin, solar dan
flameable sejenisnya karena dapat menyebabkan kebakaran.
High Pressure
Dengan bantuan alat ini semprotan air milik Anda akan memiliki tekanan yang
kuat. Sebagai contoh anda dapat menggunakan semprotan air yang di hasilkan pada
saat mencuci mobil untuk membersihkan hingga ke sela-sela ban dan bawah mobil.
High Speed
Booster ini dapat menyedot air dan mengeluarkannya dengan kecepatan tinggi,
cocok untuk Anda gunakan di perkebunan, taman milik Anda ataupun kendaraan Anda.
High Quality Material
Semprotan berbahan Plastic ABS yang kuat menahan tekanan air di dalamnya. Cara
pemasangan yang mudah berbeda dengan pompa air celup / summersible pump.
Package Content
Barang-Barang yang Anda dapatkan dari dalam kotak produk:
1 x Pompa Air Elektrik High Pressure 12V 3.5L/min
Spesifikasi Pompa Air Elektrik High Pressure 12V 70PSI 3.5L/min - DP-521
Debit Air	Max Flow: 3.5L/Min
Daya Dorong	Max Pressure: 0.48MPa
Voltase	DC 12V 2.0A</v>
      </c>
      <c r="F235" s="45" t="str">
        <v>700</v>
      </c>
      <c r="G235" s="45" t="str">
        <v>1</v>
      </c>
      <c r="H235" s="45" t="str">
        <v>21189553</v>
      </c>
      <c r="I235" s="45" t="str">
        <v>0</v>
      </c>
      <c r="J235" s="45" t="str">
        <v>Baru</v>
      </c>
      <c r="K235" s="45" t="str">
        <v>Ya</v>
      </c>
      <c r="L235" s="45" t="str">
        <v>https://ecs7.tokopedia.net/img/cache/700/hDjmkQ/2020/10/17/07dc3e7d-d94f-4a4a-aaf1-9fa884b89d3a.jpg</v>
      </c>
      <c r="M235" s="45" t="str">
        <v>https://ecs7.tokopedia.net/img/cache/700/hDjmkQ/2020/10/17/f817933c-e0f7-463c-90fc-b12dfacc644c.jpg</v>
      </c>
      <c r="N235" s="45" t="str">
        <v>https://ecs7.tokopedia.net/img/cache/700/hDjmkQ/2020/10/17/9764e2bd-8466-4751-b892-138120b27ada.jpg</v>
      </c>
      <c r="O235" s="45" t="str">
        <v>https://ecs7.tokopedia.net/img/cache/700/hDjmkQ/2020/10/17/d5781eb9-ae93-4327-bded-59a86591a50d.jpg</v>
      </c>
      <c r="P235" s="45" t="str">
        <v>https://ecs7.tokopedia.net/img/cache/700/hDjmkQ/2020/10/17/330c537f-14ce-4b70-90f9-ced87340b2ef.jpg</v>
      </c>
      <c r="Q235" s="45" t="str"/>
      <c r="R235" s="45" t="str"/>
      <c r="S235" s="45" t="str"/>
      <c r="T235" s="45" t="str">
        <v>066f4cdf073bc371ca8f</v>
      </c>
    </row>
    <row r="236">
      <c r="B236" s="46" t="str">
        <v>1283872500</v>
      </c>
      <c r="C236" s="46" t="str">
        <v>Pompa Air Elektrik High Pressure Alat bantu Cuci Mobil Motor Tanaman</v>
      </c>
      <c r="D236" s="46" t="str">
        <v>https://tokopedia.com/hidaastore/pompa-air-elektrik-high-pressure-alat-bantu-cuci-mobil-motor-tanaman</v>
      </c>
      <c r="E236" s="45" t="str">
        <v>Limited Stock...baru datang!!!
Pompa yang dapat memberikan daya semprot yang kuat, dapat anda gunakan untuk
membantu anda membersihkan mobil, menyiram tanaman di taman, ataupun keperluan
lainnya yang membutuhkan semprotan air. High Pressure Dengan bantuan alat ini
semprotan air milik Anda akanmemiliki tekanan yang kuat. Sebagai contohanda
dapat menggunakan semprotan air yang di hasilkan pada saat mencuci mobil
untukmembersihkan hingga ke sela-sela ban dan bawah mobil. High Speed Booster
ini dapat menyedot air dan mengeluarkannya dengan kecepatan tinggi, cocok untuk
Anda gunakan di perkebunan, taman milik Anda ataupun kendaraan Anda. High
Quality Material Semprotan berbahan Plastic ABSyang kuat menahan tekanan air di
dalamnya.
Package Content Barang-Barang yang Anda dapatkan dari dalam kotak produk:
1 x Pompa Air Diafragma High Pressure Diaphragm Electric Pump 12V</v>
      </c>
      <c r="F236" s="45" t="str">
        <v>750</v>
      </c>
      <c r="G236" s="45" t="str">
        <v>1</v>
      </c>
      <c r="H236" s="45" t="str">
        <v>18471363</v>
      </c>
      <c r="I236" s="45" t="str">
        <v>0</v>
      </c>
      <c r="J236" s="45" t="str">
        <v>Baru</v>
      </c>
      <c r="K236" s="45" t="str">
        <v>Ya</v>
      </c>
      <c r="L236" s="45" t="str">
        <v>https://ecs7.tokopedia.net/img/cache/700/hDjmkQ/2020/10/26/9976478a-05ba-43af-bf6b-86c61b09d64d.jpg</v>
      </c>
      <c r="M236" s="45" t="str">
        <v>https://ecs7.tokopedia.net/img/cache/700/hDjmkQ/2020/10/26/caeaf10b-0c76-446b-8b64-97d90532607a.jpg</v>
      </c>
      <c r="N236" s="45" t="str">
        <v>https://ecs7.tokopedia.net/img/cache/700/hDjmkQ/2020/10/26/5618324e-4bb9-4d73-ae96-86abd5a33b4b.jpg</v>
      </c>
      <c r="O236" s="45" t="str"/>
      <c r="P236" s="45" t="str"/>
      <c r="Q236" s="45" t="str"/>
      <c r="R236" s="45" t="str"/>
      <c r="S236" s="45" t="str"/>
      <c r="T236" s="45" t="str">
        <v>afc8aa4c48a4930c827c</v>
      </c>
    </row>
    <row r="237">
      <c r="B237" s="46" t="str">
        <v>1274116114</v>
      </c>
      <c r="C237" s="46" t="str">
        <v>Pompa Air Kolam Aquarium Yamano WP 105</v>
      </c>
      <c r="D237" s="46" t="str">
        <v>https://tokopedia.com/hidaastore/pompa-air-kolam-aquarium-yamano-wp-105</v>
      </c>
      <c r="E237" s="45" t="str">
        <v>Spesifikasi :
Power : 60 watt
H max : 3.0Meter
F. max : 3000 Liter /jam
Pipa : 1/2 &amp;#34;
Cara menghitungnya debit air cukup sederhana.
Yaitu dengan cara: panjang (cm) x lebar (cm) x tinggi (cm) lalu dibagi 1000.
Misalnya: Aquarium ukuran100 x 50 x 50 cm, volume airnya adalah: 1:1000= 250
liter.</v>
      </c>
      <c r="F237" s="45" t="str">
        <v>1300</v>
      </c>
      <c r="G237" s="45" t="str">
        <v>1</v>
      </c>
      <c r="H237" s="45" t="str">
        <v>26423533</v>
      </c>
      <c r="I237" s="45" t="str">
        <v>0</v>
      </c>
      <c r="J237" s="45" t="str">
        <v>Baru</v>
      </c>
      <c r="K237" s="45" t="str">
        <v>Ya</v>
      </c>
      <c r="L237" s="45" t="str">
        <v>https://ecs7.tokopedia.net/img/cache/700/hDjmkQ/2020/10/21/c552fc35-6e1f-4cc3-8868-ea339a4c7db2.jpg</v>
      </c>
      <c r="M237" s="45" t="str">
        <v>https://ecs7.tokopedia.net/img/cache/700/hDjmkQ/2020/10/21/2dac7b93-5551-4fad-93f4-ba7b9bf316da.jpg</v>
      </c>
      <c r="N237" s="45" t="str"/>
      <c r="O237" s="45" t="str"/>
      <c r="P237" s="45" t="str"/>
      <c r="Q237" s="45" t="str"/>
      <c r="R237" s="45" t="str"/>
      <c r="S237" s="45" t="str"/>
      <c r="T237" s="45" t="str">
        <v>f06a1fd4de321b1a5471</v>
      </c>
    </row>
    <row r="238">
      <c r="B238" s="46" t="str">
        <v>1283882191</v>
      </c>
      <c r="C238" s="46" t="str">
        <v>Pompa Air Minyak Oli Submersible Water Diesel Pump 12V</v>
      </c>
      <c r="D238" s="46" t="str">
        <v>https://tokopedia.com/hidaastore/pompa-air-minyak-oli-submersible-water-diesel-pump-12v</v>
      </c>
      <c r="E238" s="45" t="str">
        <v>Pompa ini bersifat submersible atau tahan air, dapat disimpan di dalam air dan
mengeluarkan flow air yang besar 8500r/min. Biasa digunakan untuk pompa air pada
mobil diesel untuk menyedot minyak dan oli mobil.
High Pressure
Pompa ini memiliki tekanan air yang kuat sehingga dapat mengalirkan air dengan
cepat hingga 8500r/min.
High Quality Material
Semprotan berbahan stainless steel yang kuat untuk menahan karat.
Package Contents
Barang-barang yang anda dapat dalam kotak produk:
1 x Pompa Air Minyak Oli Submersible Water Diesel Pump 12V</v>
      </c>
      <c r="F238" s="45" t="str">
        <v>400</v>
      </c>
      <c r="G238" s="45" t="str">
        <v>1</v>
      </c>
      <c r="H238" s="45" t="str">
        <v>18471363</v>
      </c>
      <c r="I238" s="45" t="str">
        <v>0</v>
      </c>
      <c r="J238" s="45" t="str">
        <v>Baru</v>
      </c>
      <c r="K238" s="45" t="str">
        <v>Ya</v>
      </c>
      <c r="L238" s="45" t="str">
        <v>https://ecs7.tokopedia.net/img/cache/700/hDjmkQ/2020/10/26/5d725a22-ca69-47ae-8a1a-08f3f4edd654.jpg</v>
      </c>
      <c r="M238" s="45" t="str">
        <v>https://ecs7.tokopedia.net/img/cache/700/hDjmkQ/2020/10/26/0ad8d023-65ac-4514-9788-aa5757c3af13.jpg</v>
      </c>
      <c r="N238" s="45" t="str">
        <v>https://ecs7.tokopedia.net/img/cache/700/hDjmkQ/2020/10/26/22fa644c-7641-462a-a462-fee28d4cbf75.jpg</v>
      </c>
      <c r="O238" s="45" t="str">
        <v>https://ecs7.tokopedia.net/img/cache/700/hDjmkQ/2020/10/26/41c2a9a5-e550-4408-835b-c35ccb47083f.jpg</v>
      </c>
      <c r="P238" s="45" t="str"/>
      <c r="Q238" s="45" t="str"/>
      <c r="R238" s="45" t="str"/>
      <c r="S238" s="45" t="str"/>
      <c r="T238" s="45" t="str">
        <v>c9430c6bac5f3cf2349f</v>
      </c>
    </row>
    <row r="239">
      <c r="B239" s="46" t="str">
        <v>1264411097</v>
      </c>
      <c r="C239" s="46" t="str">
        <v>Pompa Angin Ban Sepeda Balon Kasur Bantal Renang Angin Mini Portable</v>
      </c>
      <c r="D239" s="46" t="str">
        <v>https://tokopedia.com/hidaastore/pompa-angin-ban-sepeda-balon-kasur-bantal-renang-angin-mini-portable</v>
      </c>
      <c r="E239" s="45" t="str">
        <v>Pompa ban dengan bentuk yang portable sehingga dapat ditaruh dibingkai sepeda.
Dengan sistem manual membuat pompa ini dapat digunakan dimanapun dalam keadaan
apapun karena tidak membutuhkan tenaga listrik atau baterai.
Pompa angin ban sepeda ini memiliki bentuk yang portable sehingga tidak susah
dibawa kemana-mana dan ditambah lagi dengan penjepit untuk menempatkan pompa ini
dibingkai sepeda sehingga pompa dapat membawa pompa ini terus menerus di sepeda
Anda.
Pompa ini menggunakan sistem kokang manual sehingga dapat digunakan kapanpun dan
situasi apapun tanpa membutuhkan listrik atau baterai.
Dapat digunakan untuk semua jenis ban sepeda, Anda juga dapat menggunakan pompa
ini untuk mengisi angin peralatan olahraga Anda, seperti bola voli, bola sepak,
bola basket, dll.
Tinggi: 20.5cm
Lebar: 5cm
Diameter Tabung: 3cm
Panjang Selang: -+24 cm</v>
      </c>
      <c r="F239" s="45" t="str">
        <v>350</v>
      </c>
      <c r="G239" s="45" t="str">
        <v>1</v>
      </c>
      <c r="H239" s="45" t="str">
        <v>18471363</v>
      </c>
      <c r="I239" s="45" t="str">
        <v>0</v>
      </c>
      <c r="J239" s="45" t="str">
        <v>Baru</v>
      </c>
      <c r="K239" s="45" t="str">
        <v>Ya</v>
      </c>
      <c r="L239" s="45" t="str">
        <v>https://ecs7.tokopedia.net/img/cache/700/hDjmkQ/2020/10/17/f5b09c11-6bf8-4e0d-8546-6c29a998e102.jpg</v>
      </c>
      <c r="M239" s="45" t="str">
        <v>https://ecs7.tokopedia.net/img/cache/700/hDjmkQ/2020/10/17/c419e383-7b31-418b-8fcf-e88641bfcae3.jpg</v>
      </c>
      <c r="N239" s="45" t="str">
        <v>https://ecs7.tokopedia.net/img/cache/700/hDjmkQ/2020/10/17/d74e2d92-3f06-465f-8a54-152e68d7cf18.jpg</v>
      </c>
      <c r="O239" s="45" t="str">
        <v>https://ecs7.tokopedia.net/img/cache/700/hDjmkQ/2020/10/17/f37eb6f3-9993-4e24-9eb6-b773cc1217ba.jpg</v>
      </c>
      <c r="P239" s="45" t="str">
        <v>https://ecs7.tokopedia.net/img/cache/700/hDjmkQ/2020/10/17/f57dbc16-82c3-429f-97ed-223c83ee916a.jpg</v>
      </c>
      <c r="Q239" s="45" t="str"/>
      <c r="R239" s="45" t="str"/>
      <c r="S239" s="45" t="str"/>
      <c r="T239" s="45" t="str">
        <v>1c0e5aa21a598d01dbc2</v>
      </c>
    </row>
    <row r="240">
      <c r="B240" s="46" t="str">
        <v>1264542081</v>
      </c>
      <c r="C240" s="46" t="str">
        <v>Pompa Angin Ban Sepeda Motor Mobil Bola Tabung Meter Tangan Manual</v>
      </c>
      <c r="D240" s="46" t="str">
        <v>https://tokopedia.com/hidaastore/pompa-angin-ban-sepeda-motor-mobil-bola-tabung-meter-tangan-manual</v>
      </c>
      <c r="E240" s="45" t="str">
        <v>* Tinggi Pompa : +- 58 Cm
 * Bahan : Stainless + Coating Cat Silver
 * Plus Meter</v>
      </c>
      <c r="F240" s="45" t="str">
        <v>1300</v>
      </c>
      <c r="G240" s="45" t="str">
        <v>1</v>
      </c>
      <c r="H240" s="45" t="str">
        <v>18471363</v>
      </c>
      <c r="I240" s="45" t="str">
        <v>0</v>
      </c>
      <c r="J240" s="45" t="str">
        <v>Baru</v>
      </c>
      <c r="K240" s="45" t="str">
        <v>Ya</v>
      </c>
      <c r="L240" s="45" t="str">
        <v>https://ecs7.tokopedia.net/img/cache/700/hDjmkQ/2020/10/17/7eb4d28b-c41a-42d7-9b1a-e4b19486071e.jpg</v>
      </c>
      <c r="M240" s="45" t="str">
        <v>https://ecs7.tokopedia.net/img/cache/700/hDjmkQ/2020/10/17/be54f589-c75c-48af-a086-2df1ad834046.jpg</v>
      </c>
      <c r="N240" s="45" t="str">
        <v>https://ecs7.tokopedia.net/img/cache/700/hDjmkQ/2020/10/17/0c6720f6-0365-4c65-bd7d-b8abfc3fe194.jpg</v>
      </c>
      <c r="O240" s="45" t="str"/>
      <c r="P240" s="45" t="str"/>
      <c r="Q240" s="45" t="str"/>
      <c r="R240" s="45" t="str"/>
      <c r="S240" s="45" t="str"/>
      <c r="T240" s="45" t="str">
        <v>7c675f50b0034d89cb6e</v>
      </c>
    </row>
    <row r="241">
      <c r="B241" s="46" t="str">
        <v>1265921892</v>
      </c>
      <c r="C241" s="46" t="str">
        <v>Pompa Angin Manual Ban Sepeda - Bola</v>
      </c>
      <c r="D241" s="46" t="str">
        <v>https://tokopedia.com/hidaastore/pompa-angin-manual-ban-sepeda-bola</v>
      </c>
      <c r="E241" s="45" t="str">
        <v>Pompa ban dengan bentuk yang portable sehingga dapat ditaruh dibingkai sepeda.
Dengan sistem manual membuat pompa ini dapat digunakan dimanapun dalam keadaan
apapun karena tidak membutuhkan tenaga listrik atau baterai.
Note: Tidak dapat digunakan untuk ban motor atau yang membutuhkan tenaga angin
yang kuat.
Portable Design
Pompa angin ban sepeda ini memiliki bentuk yang portable sehingga tidak susah
dibawa kemana-mana dan ditambah lagi dengan penjepit untuk menempatkan pompa ini
dibingkai sepeda sehingga pompa dapat membawa pompa ini terus menerus di sepeda
Anda.
Air Pump
Pompa ini menggunakan sistem kokang manual sehingga dapat digunakan kapanpun dan
situasi apapun tanpa membutuhkan listrik atau baterai.
Compatibility
Dapat digunakan untuk semua jenis ban sepeda, Anda juga dapat menggunakan pompa
ini untuk mengisi angin peralatan olahraga Anda, seperti bola voli, bola sepak,
bola basket, dll.
Content Package
Barang-barang yang Anda dapat dalam kotak produk:
- 1 x Pompa Angin Ban Sepeda
Spesifikasi Produk
Dimensi	Tinggi: 20.5cm Lebar: 5cm Diameter Tabung: 3cm Panjang Selang: -+24 cm
#OMSE7TGD#</v>
      </c>
      <c r="F241" s="45" t="str">
        <v>600</v>
      </c>
      <c r="G241" s="45" t="str">
        <v>1</v>
      </c>
      <c r="H241" s="45" t="str">
        <v>18471363</v>
      </c>
      <c r="I241" s="45" t="str">
        <v>0</v>
      </c>
      <c r="J241" s="45" t="str">
        <v>Baru</v>
      </c>
      <c r="K241" s="45" t="str">
        <v>Ya</v>
      </c>
      <c r="L241" s="45" t="str">
        <v>https://ecs7.tokopedia.net/img/cache/700/hDjmkQ/2020/10/18/bd8714d8-e418-497c-a1ab-c7c0339fdc54.jpg</v>
      </c>
      <c r="M241" s="45" t="str">
        <v>https://ecs7.tokopedia.net/img/cache/700/hDjmkQ/2020/10/18/09d21d8f-06f8-4497-a17a-b8ef8a3b87ff.jpg</v>
      </c>
      <c r="N241" s="45" t="str">
        <v>https://ecs7.tokopedia.net/img/cache/700/hDjmkQ/2020/10/18/30c9cc9c-0f15-49db-8f43-12738ca4650f.jpg</v>
      </c>
      <c r="O241" s="45" t="str">
        <v>https://ecs7.tokopedia.net/img/cache/700/hDjmkQ/2020/10/18/b9fc2e5b-f78b-48d8-b0f2-1ba509057b8a.jpg</v>
      </c>
      <c r="P241" s="45" t="str">
        <v>https://ecs7.tokopedia.net/img/cache/700/hDjmkQ/2020/10/18/ef2f0a1f-aadd-4f48-a5fb-fd56b9a8b81e.jpg</v>
      </c>
      <c r="Q241" s="45" t="str"/>
      <c r="R241" s="45" t="str"/>
      <c r="S241" s="45" t="str"/>
      <c r="T241" s="45" t="str">
        <v>1fb870100cf6e727b01e</v>
      </c>
    </row>
    <row r="242">
      <c r="B242" s="46" t="str">
        <v>1265949727</v>
      </c>
      <c r="C242" s="46" t="str">
        <v>Pompa Angin Sepeda Air Pump Warna Gold</v>
      </c>
      <c r="D242" s="46" t="str">
        <v>https://tokopedia.com/hidaastore/pompa-angin-sepeda-air-pump-warna-gold</v>
      </c>
      <c r="E242" s="45" t="str">
        <v>Pompa angin sepeda air pupm
bahan alumunium tabung besi
harga per biji</v>
      </c>
      <c r="F242" s="45" t="str">
        <v>200</v>
      </c>
      <c r="G242" s="45" t="str">
        <v>1</v>
      </c>
      <c r="H242" s="45" t="str">
        <v>18471363</v>
      </c>
      <c r="I242" s="45" t="str">
        <v>0</v>
      </c>
      <c r="J242" s="45" t="str">
        <v>Bekas</v>
      </c>
      <c r="K242" s="45" t="str">
        <v>Ya</v>
      </c>
      <c r="L242" s="45" t="str">
        <v>https://ecs7.tokopedia.net/img/cache/700/hDjmkQ/2020/10/18/7bd63105-1447-4c8e-88cd-2aeb899a6d2a.jpg</v>
      </c>
      <c r="M242" s="45" t="str">
        <v>https://ecs7.tokopedia.net/img/cache/700/hDjmkQ/2020/10/18/5df01350-a4ab-47e9-921b-d0d60c23b849.jpg</v>
      </c>
      <c r="N242" s="45" t="str">
        <v>https://ecs7.tokopedia.net/img/cache/700/hDjmkQ/2020/10/18/dfb520a8-4858-4c62-82a6-c0486d1d7c86.jpg</v>
      </c>
      <c r="O242" s="45" t="str"/>
      <c r="P242" s="45" t="str"/>
      <c r="Q242" s="45" t="str"/>
      <c r="R242" s="45" t="str"/>
      <c r="S242" s="45" t="str"/>
      <c r="T242" s="45" t="str">
        <v>096a31b94ee517f025d1</v>
      </c>
    </row>
    <row r="243">
      <c r="B243" s="46" t="str">
        <v>1274349096</v>
      </c>
      <c r="C243" s="46" t="str">
        <v>Pompa Angin Sepeda Gunung Pompa Sepeda Motor United 8800 Travel Tour</v>
      </c>
      <c r="D243" s="46" t="str">
        <v>https://tokopedia.com/hidaastore/pompa-angin-sepeda-gunung-pompa-sepeda-motor-united-8800-travel-tour</v>
      </c>
      <c r="E243" s="45" t="str">
        <v>Pompa Sepeda Merk United 8800
Barang Original
Barang Bagus
Tinggi Pompa 51cm
Bahan PVC
Free Adaptor BOLA
Free Adaptor Pentil Presta
Free Adaptor Balon</v>
      </c>
      <c r="F243" s="45" t="str">
        <v>1000</v>
      </c>
      <c r="G243" s="45" t="str">
        <v>1</v>
      </c>
      <c r="H243" s="45" t="str">
        <v>18471363</v>
      </c>
      <c r="I243" s="45" t="str">
        <v>0</v>
      </c>
      <c r="J243" s="45" t="str">
        <v>Baru</v>
      </c>
      <c r="K243" s="45" t="str">
        <v>Ya</v>
      </c>
      <c r="L243" s="45" t="str">
        <v>https://ecs7.tokopedia.net/img/cache/700/hDjmkQ/2020/10/21/bf50f29f-5b0b-417b-8b9c-6158ef145479.jpg</v>
      </c>
      <c r="M243" s="45" t="str">
        <v>https://ecs7.tokopedia.net/img/cache/700/hDjmkQ/2020/10/21/d920473f-5e31-43e4-86ba-3a36f9bc7c55.jpg</v>
      </c>
      <c r="N243" s="45" t="str">
        <v>https://ecs7.tokopedia.net/img/cache/700/hDjmkQ/2020/10/21/b4ac73a6-b0b9-45ef-862e-2cbafe56b633.jpg</v>
      </c>
      <c r="O243" s="45" t="str">
        <v>https://ecs7.tokopedia.net/img/cache/700/hDjmkQ/2020/10/21/acbc4438-b874-45c9-8eff-c83590924910.jpg</v>
      </c>
      <c r="P243" s="45" t="str">
        <v>https://ecs7.tokopedia.net/img/cache/700/hDjmkQ/2020/10/21/7b0a258e-7c46-46e3-8ed8-9bdef8a99409.jpg</v>
      </c>
      <c r="Q243" s="45" t="str"/>
      <c r="R243" s="45" t="str"/>
      <c r="S243" s="45" t="str"/>
      <c r="T243" s="45" t="str">
        <v>c420eebb2a91413fa811</v>
      </c>
    </row>
    <row r="244">
      <c r="B244" s="46" t="str">
        <v>1274265459</v>
      </c>
      <c r="C244" s="46" t="str">
        <v>Pompa Asi Elektrik Real Bubee Double electric breast pump</v>
      </c>
      <c r="D244" s="46" t="str">
        <v>https://tokopedia.com/hidaastore/pompa-asi-elektrik-real-bubee-double-electric-breast-pump</v>
      </c>
      <c r="E244" s="45" t="str">
        <v>Real Bubee elektrik new model
*free packing bubble wrap &amp;amp; dus tebal pengaman
Pompa asi ini ada pompa elektrik double pump sehingga menghasilkan asi lebih
cepat &amp;amp; optimal
Keunggulan :
1. Menghisap asi dengan lembut, aman dan nyaman.
2. Asi yg dihasilkan lbh banyak krn
memiliki dua corong sekaligus.
3. Low vibratiion, low noise and low power.
4. Ukuran compact dan mudah dibawa-bawa berpergian.
5. Harga ekonomis tp kualitas import ga kalah dgn harga jutaan rupiah.
Cara pakai :
1. Tekan tombol power, tunggu loading sekitar 90 detik, sistem pompa akan
mengatur hisapan secara bertahap.
2. Tekan tombol MODE u/ merubah mode pijatan stimulis (led menyala merah) dan
mode hisapan susu (led menyala hijau)
3. Tekan tombol adjuster (+)/(-) utk.mengatur model hisapan.
NB: 
- kelengkapan barang sudah dicek
- sudah hasil QC Pabrik</v>
      </c>
      <c r="F244" s="45" t="str">
        <v>800</v>
      </c>
      <c r="G244" s="45" t="str">
        <v>1</v>
      </c>
      <c r="H244" s="45" t="str">
        <v>18471363</v>
      </c>
      <c r="I244" s="45" t="str">
        <v>0</v>
      </c>
      <c r="J244" s="45" t="str">
        <v>Baru</v>
      </c>
      <c r="K244" s="45" t="str">
        <v>Ya</v>
      </c>
      <c r="L244" s="45" t="str">
        <v>https://ecs7.tokopedia.net/img/cache/700/hDjmkQ/2020/10/21/8f98067c-9904-4c85-ba44-26d805e2e32c.jpg</v>
      </c>
      <c r="M244" s="45" t="str">
        <v>https://ecs7.tokopedia.net/img/cache/700/hDjmkQ/2020/10/21/01c65ac5-5e6f-4b64-8554-5664a499dca1.jpg</v>
      </c>
      <c r="N244" s="45" t="str">
        <v>https://ecs7.tokopedia.net/img/cache/700/hDjmkQ/2020/10/21/54ca9d2b-e119-4a75-9144-b2f8b0fefefe.jpg</v>
      </c>
      <c r="O244" s="45" t="str"/>
      <c r="P244" s="45" t="str"/>
      <c r="Q244" s="45" t="str"/>
      <c r="R244" s="45" t="str"/>
      <c r="S244" s="45" t="str"/>
      <c r="T244" s="45" t="str">
        <v>8328ce05f2182393b647</v>
      </c>
    </row>
    <row r="245">
      <c r="B245" s="46" t="str">
        <v>1274267053</v>
      </c>
      <c r="C245" s="46" t="str">
        <v>Pompa Asi Manual/Breast Pump Reliable</v>
      </c>
      <c r="D245" s="46" t="str">
        <v>https://tokopedia.com/hidaastore/pompa-asi-manual-breast-pump-reliable</v>
      </c>
      <c r="E245" s="45" t="str">
        <v>Pompa ASI manual merek Reliable dengan design yang unik dan terbuat dari bahan
yang tidak mengandung Bisphenol-A (BPA-Free). Cup penghisap dilapisi silicon
yang lembut dan membuat nyaman waktu digunakan.
dilengkapi dengan botol BPA-free. serta dilengkapi dengan niple.
tersedia dalam 3 variant warna, biru, pink dan hijau harap konfirmasi jika ingin
pilih warna ya kaa...
#pompaasi #pompaasielektrik #electricbreastpump #electricpump #breastpump
#ibumenyusui #singlepump #singleelectricpump#keperluanibu#keperluanibubayi
#pompaasi #pompaasimanual #pompa #breastpump #keperluanibubayi #pompaasiimpor
#pompaasikualitasimpor #pompaasikualitasimport #breastpumpimport
#pompaasimanualkualitasimport #pompaasimanualimpor #pompaasibpafree
#pompaasiaman #honeyboo
#pompaasi #pompamanual #manualpump #breastpump #manualbreastpump #ibumenyusui
#pompaasiimport #barangimport</v>
      </c>
      <c r="F245" s="45" t="str">
        <v>500</v>
      </c>
      <c r="G245" s="45" t="str">
        <v>1</v>
      </c>
      <c r="H245" s="45" t="str">
        <v>18471363</v>
      </c>
      <c r="I245" s="45" t="str">
        <v>0</v>
      </c>
      <c r="J245" s="45" t="str">
        <v>Baru</v>
      </c>
      <c r="K245" s="45" t="str">
        <v>Ya</v>
      </c>
      <c r="L245" s="45" t="str">
        <v>https://ecs7.tokopedia.net/img/cache/700/hDjmkQ/2020/10/21/fead3d41-fc29-4f1a-af5a-abb52ba54ee6.jpg</v>
      </c>
      <c r="M245" s="45" t="str">
        <v>https://ecs7.tokopedia.net/img/cache/700/hDjmkQ/2020/10/21/b6a586e7-4eaa-4456-bb99-fa7ff0fb99ad.jpg</v>
      </c>
      <c r="N245" s="45" t="str">
        <v>https://ecs7.tokopedia.net/img/cache/700/hDjmkQ/2020/10/21/672fb072-9f1e-4075-90ba-8939174c1290.jpg</v>
      </c>
      <c r="O245" s="45" t="str">
        <v>https://ecs7.tokopedia.net/img/cache/700/hDjmkQ/2020/10/21/fffc3c75-bdfe-455f-82c1-3b54c8f2c8a3.jpg</v>
      </c>
      <c r="P245" s="45" t="str">
        <v>https://ecs7.tokopedia.net/img/cache/700/hDjmkQ/2020/10/21/7029bd34-1b3c-415c-b991-b016d8a477ec.jpg</v>
      </c>
      <c r="Q245" s="45" t="str"/>
      <c r="R245" s="45" t="str"/>
      <c r="S245" s="45" t="str"/>
      <c r="T245" s="45" t="str">
        <v>6e0cf951b41b4dc2a335</v>
      </c>
    </row>
    <row r="246">
      <c r="B246" s="46" t="str">
        <v>1283606030</v>
      </c>
      <c r="C246" s="46" t="str">
        <v>Pompa Ban Mini Elektrik Compresor kompresor mini mobil motor air</v>
      </c>
      <c r="D246" s="46" t="str">
        <v>https://tokopedia.com/hidaastore/pompa-ban-mini-elektrik-compresor-kompresor-mini-mobil-motor-air</v>
      </c>
      <c r="E246" s="45" t="str">
        <v>Mini Compresor PSI 300 PSI (Real 7 PSI) / 20,7 BAR / 2069 KPA / 12 Volt DC
Kompressor dengan ukuran mini yang memiliki kekuatan 300 PSI, 20.7 BAR &amp;amp; 2069
KPA. Compressor mini ini dilengkapi dengan indikator tekanan angin ban yang bisa
disesuaikan dengan kebutuhan agar tidak berlebihan. Bisa untuk semua jenis
kendaraan, mobil, motor atau bahkan sepeda.
Bisa juga untuk mengisi kasur angin atau perahu karet untuk penyuka arung jeram.
Pompa ban elektrik berukuran kecil dan ringan. Bisa untuk mobil, motor, atau
sepeda. Dilengkapi dengan indikator tekanan angin yang bisa disesuaikan.
Sangat Praktis dan bisa dibawa di dalam Mobil anda. Apalagi anda yang selalu
melakukan perjalan jauh, ban Kempes gag masalah lagi.
Pompa Ban Elektrik Mini Portable,Air Compressor 300 psi,Pompa Ban
Murah,compressor mobil,compressor motor,compressor bantal angin,compressor kasur
angin bisa anda dapatkan dengan satu pompa portable ini dengan harga murah dan
terjangkau</v>
      </c>
      <c r="F246" s="45" t="str">
        <v>1500</v>
      </c>
      <c r="G246" s="45" t="str">
        <v>1</v>
      </c>
      <c r="H246" s="45" t="str">
        <v>18471363</v>
      </c>
      <c r="I246" s="45" t="str">
        <v>0</v>
      </c>
      <c r="J246" s="45" t="str">
        <v>Baru</v>
      </c>
      <c r="K246" s="45" t="str">
        <v>Ya</v>
      </c>
      <c r="L246" s="45" t="str">
        <v>https://ecs7.tokopedia.net/img/cache/700/hDjmkQ/2020/10/26/2fd0e846-1079-42fb-976f-5ab0e257847d.jpg</v>
      </c>
      <c r="M246" s="45" t="str"/>
      <c r="N246" s="45" t="str"/>
      <c r="O246" s="45" t="str"/>
      <c r="P246" s="45" t="str"/>
      <c r="Q246" s="45" t="str"/>
      <c r="R246" s="45" t="str"/>
      <c r="S246" s="45" t="str"/>
      <c r="T246" s="45" t="str">
        <v>1b504e611ebd59a6ea36</v>
      </c>
    </row>
    <row r="247">
      <c r="B247" s="46" t="str">
        <v>1283605937</v>
      </c>
      <c r="C247" s="46" t="str">
        <v>Pompa Ban Mini Portable Hidrolis / Angin Untuk Sepeda Dan Motor</v>
      </c>
      <c r="D247" s="46" t="str">
        <v>https://tokopedia.com/hidaastore/pompa-ban-mini-portable-hidrolis-angin-untuk-sepeda-dan-motor</v>
      </c>
      <c r="E247" s="45" t="str">
        <v>pompa ban motor atau ban sepeda mini yang bisa dibawa saat berkendara, bisa
dimasukkan kedalam box motor..
Ringan karna menggunakan sistem hidrolis
warna : merah, biru dan hijau ( bila stok warna kosong maka akan dikirim random)
Merk : EXOTIC</v>
      </c>
      <c r="F247" s="45" t="str">
        <v>500</v>
      </c>
      <c r="G247" s="45" t="str">
        <v>1</v>
      </c>
      <c r="H247" s="45" t="str">
        <v>18471363</v>
      </c>
      <c r="I247" s="45" t="str">
        <v>0</v>
      </c>
      <c r="J247" s="45" t="str">
        <v>Baru</v>
      </c>
      <c r="K247" s="45" t="str">
        <v>Ya</v>
      </c>
      <c r="L247" s="45" t="str">
        <v>https://ecs7.tokopedia.net/img/cache/700/hDjmkQ/2020/10/26/1cda71ce-aca5-48a6-9df0-f95417bd0d9c.jpg</v>
      </c>
      <c r="M247" s="45" t="str">
        <v>https://ecs7.tokopedia.net/img/cache/700/hDjmkQ/2020/10/26/c0000b95-585c-4031-80da-2068369d37ab.jpg</v>
      </c>
      <c r="N247" s="45" t="str"/>
      <c r="O247" s="45" t="str"/>
      <c r="P247" s="45" t="str"/>
      <c r="Q247" s="45" t="str"/>
      <c r="R247" s="45" t="str"/>
      <c r="S247" s="45" t="str"/>
      <c r="T247" s="45" t="str">
        <v>cbe59229f8a9b9e45e02</v>
      </c>
    </row>
    <row r="248">
      <c r="B248" s="46" t="str">
        <v>1264429630</v>
      </c>
      <c r="C248" s="46" t="str">
        <v>Pompa Ban Motor dan Sepeda Fixie Murah</v>
      </c>
      <c r="D248" s="46" t="str">
        <v>https://tokopedia.com/hidaastore/pompa-ban-motor-dan-sepeda-fixie-murah</v>
      </c>
      <c r="E248" s="45" t="str">
        <v>Pompa Ban Motor dan Sepeda
Stok banyak. Langsung order aja
Merk tergantung stok karena pada dasarnya spek dan kualitas sama saja
Diameter tabung 3,4 cm
Tinggi : 30cm
NB : 
- Semua barang yg dikirim sudah ditest dan berfungsi normal
- Kerusakan di agen pengiriman tidak menjadi tanggung jawab seller
- No komplain dan retur</v>
      </c>
      <c r="F248" s="45" t="str">
        <v>325</v>
      </c>
      <c r="G248" s="45" t="str">
        <v>1</v>
      </c>
      <c r="H248" s="45" t="str">
        <v>18471363</v>
      </c>
      <c r="I248" s="45" t="str">
        <v>0</v>
      </c>
      <c r="J248" s="45" t="str">
        <v>Baru</v>
      </c>
      <c r="K248" s="45" t="str">
        <v>Ya</v>
      </c>
      <c r="L248" s="45" t="str">
        <v>https://ecs7.tokopedia.net/img/cache/700/hDjmkQ/2020/10/17/81bb95e4-892f-42c9-939f-72cd7a82ca2c.jpg</v>
      </c>
      <c r="M248" s="45" t="str">
        <v>https://ecs7.tokopedia.net/img/cache/700/hDjmkQ/2020/10/17/f36328d4-f10a-4bc9-b85a-2742bd7dd14e.jpg</v>
      </c>
      <c r="N248" s="45" t="str">
        <v>https://ecs7.tokopedia.net/img/cache/700/hDjmkQ/2020/10/17/e4b32c32-7952-404b-8f4e-f5b22cc0a8c9.jpg</v>
      </c>
      <c r="O248" s="45" t="str"/>
      <c r="P248" s="45" t="str"/>
      <c r="Q248" s="45" t="str"/>
      <c r="R248" s="45" t="str"/>
      <c r="S248" s="45" t="str"/>
      <c r="T248" s="45" t="str">
        <v>0be72060f28138ab0258</v>
      </c>
    </row>
    <row r="249">
      <c r="B249" s="46" t="str">
        <v>1264429088</v>
      </c>
      <c r="C249" s="46" t="str">
        <v>Pompa Ban Motor dan Sepeda Panjang + Tabung</v>
      </c>
      <c r="D249" s="46" t="str">
        <v>https://tokopedia.com/hidaastore/pompa-ban-motor-dan-sepeda-panjang-tabung</v>
      </c>
      <c r="E249" s="45" t="str">
        <v>Pompa Ban Motor dan Sepeda
Model : Panjang + Tabung
Meteran cuman asesoris aja</v>
      </c>
      <c r="F249" s="45" t="str">
        <v>1280</v>
      </c>
      <c r="G249" s="45" t="str">
        <v>1</v>
      </c>
      <c r="H249" s="45" t="str">
        <v>18471363</v>
      </c>
      <c r="I249" s="45" t="str">
        <v>0</v>
      </c>
      <c r="J249" s="45" t="str">
        <v>Baru</v>
      </c>
      <c r="K249" s="45" t="str">
        <v>Ya</v>
      </c>
      <c r="L249" s="45" t="str">
        <v>https://ecs7.tokopedia.net/img/cache/700/hDjmkQ/2020/10/17/8eb46ed1-39e1-4725-a8d0-a21461190a1a.jpg</v>
      </c>
      <c r="M249" s="45" t="str">
        <v>https://ecs7.tokopedia.net/img/cache/700/hDjmkQ/2020/10/17/e1709467-558b-474a-85f6-cb13f6c4a1fc.jpg</v>
      </c>
      <c r="N249" s="45" t="str">
        <v>https://ecs7.tokopedia.net/img/cache/700/hDjmkQ/2020/10/17/79c8e057-9ec8-46f1-9481-80fc697e28ea.jpg</v>
      </c>
      <c r="O249" s="45" t="str">
        <v>https://ecs7.tokopedia.net/img/cache/700/hDjmkQ/2020/10/17/1ab4a53a-fa17-4359-8212-24b9e55dabd3.jpg</v>
      </c>
      <c r="P249" s="45" t="str">
        <v>https://ecs7.tokopedia.net/img/cache/700/hDjmkQ/2020/10/17/0ec922d5-3aa6-4892-8f98-e7f723604080.jpg</v>
      </c>
      <c r="Q249" s="45" t="str"/>
      <c r="R249" s="45" t="str"/>
      <c r="S249" s="45" t="str"/>
      <c r="T249" s="45" t="str">
        <v>bf616ac403d43bdaa8ec</v>
      </c>
    </row>
    <row r="250">
      <c r="B250" s="46" t="str">
        <v>1274357964</v>
      </c>
      <c r="C250" s="46" t="str">
        <v>Pompa Ban Pompa Sepeda Pompa Motor Pompa Bola Pompa Tangan Avand 7037</v>
      </c>
      <c r="D250" s="46" t="str">
        <v>https://tokopedia.com/hidaastore/pompa-ban-pompa-sepeda-pompa-motor-pompa-bola-pompa-tangan-avand-7037</v>
      </c>
      <c r="E250" s="45" t="str">
        <v>SIlakan di order
*BAN TUBELESS / BAN BIASA tentu BISA dan AMAN
*LEBIH AWET dan BESAR ANGIN POMPA INI DARIPADA POMPA KECIL bahkan POMPA PORTABLE
LISTRIK sekalipun.
*SPESIFIKASI:
~ Bahan Alloy
~ Warna hitam
*KELEBIHAN:
Material Alloy tapi ringan jadi awet
~ Handle/gagang pompa ringan ditekannya jadi gak bikin tangan capek saat memompa
~ Tekanan angin yg keluar dari pompa cukup banyak jadi cepet bikin ban terisi
angin penuh
~ Kegunaan multifungsi bisa untuk memompa ban sepeda (MTB, BMX, Ontel, Roadbike,
Fixie), ban motor, balon dan bola.
~ Dapat digunakan di semua jenis pentil (pentil kecil Presta dan pentil besar
Schradder)
BONUS:
~ Adapter tuk memompa bola
~ Adapter tuk memompa balon
untuk info lebih lanjut silakan PM
Beli Pompa Ban Pompa Sepeda Pompa Motor Pompa Bola Pompa Tangan Avand 7037
Bicycle Empire dengan harga murah dan aman hanya di toko online Bicycle Empire.
Tempat Belanja Online Mudah dijangkau, nyaman, aman dan terpercaya</v>
      </c>
      <c r="F250" s="45" t="str">
        <v>1000</v>
      </c>
      <c r="G250" s="45" t="str">
        <v>1</v>
      </c>
      <c r="H250" s="45" t="str">
        <v>18471363</v>
      </c>
      <c r="I250" s="45" t="str">
        <v>0</v>
      </c>
      <c r="J250" s="45" t="str">
        <v>Baru</v>
      </c>
      <c r="K250" s="45" t="str">
        <v>Ya</v>
      </c>
      <c r="L250" s="45" t="str">
        <v>https://ecs7.tokopedia.net/img/cache/700/hDjmkQ/2020/10/21/f4266290-4475-47a6-a6b0-771fa6bc885a.jpg</v>
      </c>
      <c r="M250" s="45" t="str"/>
      <c r="N250" s="45" t="str"/>
      <c r="O250" s="45" t="str"/>
      <c r="P250" s="45" t="str"/>
      <c r="Q250" s="45" t="str"/>
      <c r="R250" s="45" t="str"/>
      <c r="S250" s="45" t="str"/>
      <c r="T250" s="45" t="str">
        <v>cf091cc93ca3962cc9c1</v>
      </c>
    </row>
    <row r="251">
      <c r="B251" s="46" t="str">
        <v>1264537241</v>
      </c>
      <c r="C251" s="46" t="str">
        <v>Pompa Ban Pompa Sepeda Pompa Motor Pompa Bola Pompa Tangan UNITED PM</v>
      </c>
      <c r="D251" s="46" t="str">
        <v>https://tokopedia.com/hidaastore/pompa-ban-pompa-sepeda-pompa-motor-pompa-bola-pompa-tangan-united-pm</v>
      </c>
      <c r="E251" s="45" t="str">
        <v>PROMO BARANG SELALU READY STOCK
Silakan di order
*BAN TUBELESS / BAN BIASA tentu BISA dan AMAN
*LEBIH AWET dan BESAR ANGIN POMPA INI DARIPADA POMPA KECIL bahkan POMPA PORTABLE
LISTRIK sekalipun.
*SPESIFIKASI:
~ Bahan Plastik ABS
~ Warna hitam
~ Panjang 51cm
*KELEBIHAN:
Material plastik solid, kokoh, tebal tapi ringan jadi awet
~ Handle/gagang pompa ringan ditekannya jadi gak bikin tangan capek saat memompa
~ Tekanan angin yg keluar dari pompa cukup banyak jadi cepet bikin ban terisi
angin penuh
~ Kegunaan multifungsi bisa untuk memompa ban sepeda (MTB, BMX, Ontel, Roadbike,
Fixie), ban motor, balon dan bola.
~ Dapat digunakan di semua jenis pentil (pentil kecil Presta dan pentil besar
Schradder)
BONUS:
~Adapter pentil kecil Presta
~ Adapter tuk memompa bola
~ Adapter tuk memompa balon
untuk info lebih lanjut silakan PM
Beli Pompa Ban Pompa Sepeda Pompa Motor Pompa Bola Pompa Tangan UNITED PM 8800
Bicycle Empire dengan harga murah dan aman hanya di toko online Bicycle Empire.
Tempat Belanja Online Mudah dijangkau, nyaman, aman dan terpercaya</v>
      </c>
      <c r="F251" s="45" t="str">
        <v>500</v>
      </c>
      <c r="G251" s="45" t="str">
        <v>1</v>
      </c>
      <c r="H251" s="45" t="str">
        <v>18471363</v>
      </c>
      <c r="I251" s="45" t="str">
        <v>0</v>
      </c>
      <c r="J251" s="45" t="str">
        <v>Baru</v>
      </c>
      <c r="K251" s="45" t="str">
        <v>Ya</v>
      </c>
      <c r="L251" s="45" t="str">
        <v>https://ecs7.tokopedia.net/img/cache/700/hDjmkQ/2020/10/17/1e0e97ed-da64-44df-bf3d-7ffa0c4909d3.jpg</v>
      </c>
      <c r="M251" s="45" t="str">
        <v>https://ecs7.tokopedia.net/img/cache/700/hDjmkQ/2020/10/17/7e4659bd-6f8b-4534-9f08-06f4b0e24b46.jpg</v>
      </c>
      <c r="N251" s="45" t="str">
        <v>https://ecs7.tokopedia.net/img/cache/700/hDjmkQ/2020/10/17/63cef6db-a058-4756-b709-9d90fbc0a7ad.jpg</v>
      </c>
      <c r="O251" s="45" t="str">
        <v>https://ecs7.tokopedia.net/img/cache/700/hDjmkQ/2020/10/17/f8a249ad-af3c-42b4-8ee7-6acc46112e40.jpg</v>
      </c>
      <c r="P251" s="45" t="str">
        <v>https://ecs7.tokopedia.net/img/cache/700/hDjmkQ/2020/10/17/fa872d28-05a6-450e-8efa-b2d14fbff179.jpg</v>
      </c>
      <c r="Q251" s="45" t="str"/>
      <c r="R251" s="45" t="str"/>
      <c r="S251" s="45" t="str"/>
      <c r="T251" s="45" t="str">
        <v>d93845756dd472b7a959</v>
      </c>
    </row>
    <row r="252">
      <c r="B252" s="46" t="str">
        <v>1264538744</v>
      </c>
      <c r="C252" s="46" t="str">
        <v>Pompa Ban Sepeda ROCKBROS 120 psi Double Valve Pentil Kecil Presta FV</v>
      </c>
      <c r="D252" s="46" t="str">
        <v>https://tokopedia.com/hidaastore/pompa-ban-sepeda-rockbros-120-psi-double-valve-pentil-kecil-presta-fv</v>
      </c>
      <c r="E252" s="45" t="str">
        <v>PROMO FREE ONGKIR JABODETABEK!!!
FREE ONGKIR HANYA BERLAKU UNTUK SERVICE REGULER (mau kirim YES atau gosend? chat
dulu ya)
- Brand : ROCKBROS Original
- Material : Aluminum Alloy + plastic
- Model Number : A320
- Application : Bike tyre
- Color : Black
- Valve : Presta, Schrader (AV/FV)
- Length : 32 cm
- Weight : 375g
Silahkan klik &amp;#34;BELI&amp;#34; bagi yang berminat karena barang ready siap kirim, atau
ingin tanya tanya dahulu, &amp;#34;KIRIM PESAN&amp;#34; aja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dari lapak kami per kategory atau ETALASE 
Cara akses ETALASE via applikasi HP : 
- Klik nama Briyan ASC yang ada logo profil nya di bawah gambar produk. Setelah
halaman profil terbuka, klik teks menu &amp;#34;ETALASE&amp;#34; 
Via dekstop (PC/leptop) : 
- Cukup klik nama Briyan ASC yang ada logo profil nya di bagian sidebar
(samping)</v>
      </c>
      <c r="F252" s="45" t="str">
        <v>400</v>
      </c>
      <c r="G252" s="45" t="str">
        <v>1</v>
      </c>
      <c r="H252" s="45" t="str">
        <v>18471363</v>
      </c>
      <c r="I252" s="45" t="str">
        <v>0</v>
      </c>
      <c r="J252" s="45" t="str">
        <v>Baru</v>
      </c>
      <c r="K252" s="45" t="str">
        <v>Ya</v>
      </c>
      <c r="L252" s="45" t="str">
        <v>https://ecs7.tokopedia.net/img/cache/700/hDjmkQ/2020/10/17/128edc2c-3ebf-48c1-baba-539c22c98dd6.jpg</v>
      </c>
      <c r="M252" s="45" t="str">
        <v>https://ecs7.tokopedia.net/img/cache/700/hDjmkQ/2020/10/17/52745041-de51-451f-a316-af3d4c402413.jpg</v>
      </c>
      <c r="N252" s="45" t="str">
        <v>https://ecs7.tokopedia.net/img/cache/700/hDjmkQ/2020/10/17/7497253e-403b-4b60-af58-e353f1053dee.jpg</v>
      </c>
      <c r="O252" s="45" t="str">
        <v>https://ecs7.tokopedia.net/img/cache/700/hDjmkQ/2020/10/17/18bde1b3-0bf4-4bcb-9c95-42a65a574924.jpg</v>
      </c>
      <c r="P252" s="45" t="str">
        <v>https://ecs7.tokopedia.net/img/cache/700/hDjmkQ/2020/10/17/d6486234-682a-4627-a920-b6dd6b46bfc7.jpg</v>
      </c>
      <c r="Q252" s="45" t="str"/>
      <c r="R252" s="45" t="str"/>
      <c r="S252" s="45" t="str"/>
      <c r="T252" s="45" t="str">
        <v>4cd66d2ccc0e7b675a43</v>
      </c>
    </row>
    <row r="253">
      <c r="B253" s="46" t="str">
        <v>1264545436</v>
      </c>
      <c r="C253" s="46" t="str">
        <v>Pompa Ban Sepeda dan Motor Exotic - Bisa Sepeda Fixie</v>
      </c>
      <c r="D253" s="46" t="str">
        <v>https://tokopedia.com/hidaastore/pompa-ban-sepeda-dan-motor-exotic-bisa-sepeda-fixie</v>
      </c>
      <c r="E253" s="45" t="str">
        <v>Pompa Ban Motor dan Sepeda
Merk sesuai stok ya
Bisa dipake untuk sepeda fixie
Stok banyak. Langsung order aja
Warna random. No komplain
Tidak melayani tanya jawab warna, merk dll.
Diameter tabung 3,4 cm, Tinggi : 27cm
Harga murah tapi kualitas dibandingkan kelasnya bisa diadu 
NB : 
- Semua barang yg dikirim sudah ditest dan berfungsi normal
- Kerusakan di agen pengiriman tidak menjadi tanggung jawab seller
- No komplain dan retur</v>
      </c>
      <c r="F253" s="45" t="str">
        <v>325</v>
      </c>
      <c r="G253" s="45" t="str">
        <v>1</v>
      </c>
      <c r="H253" s="45" t="str">
        <v>18471363</v>
      </c>
      <c r="I253" s="45" t="str">
        <v>0</v>
      </c>
      <c r="J253" s="45" t="str">
        <v>Baru</v>
      </c>
      <c r="K253" s="45" t="str">
        <v>Ya</v>
      </c>
      <c r="L253" s="45" t="str">
        <v>https://ecs7.tokopedia.net/img/cache/700/hDjmkQ/2020/10/17/fe3e5998-78ff-4a21-84ad-0226f654dd3c.jpg</v>
      </c>
      <c r="M253" s="45" t="str">
        <v>https://ecs7.tokopedia.net/img/cache/700/hDjmkQ/2020/10/17/f49c650d-d606-4497-b5d4-773bacce4a74.jpg</v>
      </c>
      <c r="N253" s="45" t="str">
        <v>https://ecs7.tokopedia.net/img/cache/700/hDjmkQ/2020/10/17/ad455022-141e-408b-8e71-3d9db47a2a82.jpg</v>
      </c>
      <c r="O253" s="45" t="str"/>
      <c r="P253" s="45" t="str"/>
      <c r="Q253" s="45" t="str"/>
      <c r="R253" s="45" t="str"/>
      <c r="S253" s="45" t="str"/>
      <c r="T253" s="45" t="str">
        <v>b336df73f35b50c03909</v>
      </c>
    </row>
    <row r="254">
      <c r="B254" s="46" t="str">
        <v>1265673059</v>
      </c>
      <c r="C254" s="46" t="str">
        <v>Pompa Bola HP 18 Plus Pentil Heavy Duty Inflation Pump Molten</v>
      </c>
      <c r="D254" s="46" t="str">
        <v>https://tokopedia.com/hidaastore/pompa-bola-hp-18-plus-pentil-heavy-duty-inflation-pump-molten</v>
      </c>
      <c r="E254" s="45" t="str">
        <v>Pompa Bola HP 18 Plus Pentil Heavy Duty Inflation Pump Molten
Pompa Bola Molten merupakan pompa tangan yang ringan, mudah digunakan dan cocok
untuk bola Voli, Basket, Bola Tangan dan lainnya.
Heavy Duty Inflation Pump Molten for all sport ball inflation needle included in
cap.
Spesifikasi Produk :
 * Merek : Molten
 * Model : Pompa Tangan
 * Paket : Pompa Bonus Pentil
 * Berat : 75gram
 * Warna : Biru,Orange, Kuning, dan HitamCatatan :Pemilihaan warna selama
   persediaan masih ada
Berminat : Silahkan Order...
Salam dari kami,
Abb Family
Aa Odhie</v>
      </c>
      <c r="F254" s="45" t="str">
        <v>100</v>
      </c>
      <c r="G254" s="45" t="str">
        <v>1</v>
      </c>
      <c r="H254" s="45" t="str">
        <v>18471363</v>
      </c>
      <c r="I254" s="45" t="str">
        <v>0</v>
      </c>
      <c r="J254" s="45" t="str">
        <v>Baru</v>
      </c>
      <c r="K254" s="45" t="str">
        <v>Ya</v>
      </c>
      <c r="L254" s="45" t="str">
        <v>https://ecs7.tokopedia.net/img/cache/700/hDjmkQ/2020/10/18/101612fc-68c1-4022-870d-8bc1bb6bea33.jpg</v>
      </c>
      <c r="M254" s="45" t="str">
        <v>https://ecs7.tokopedia.net/img/cache/700/hDjmkQ/2020/10/18/67ac8bf6-e918-48dd-ade2-4bba112e5a06.jpg</v>
      </c>
      <c r="N254" s="45" t="str">
        <v>https://ecs7.tokopedia.net/img/cache/700/hDjmkQ/2020/10/18/449ea3c8-d862-4433-93e3-17f334de27a6.jpg</v>
      </c>
      <c r="O254" s="45" t="str">
        <v>https://ecs7.tokopedia.net/img/cache/700/hDjmkQ/2020/10/18/16734011-24bb-445b-af84-fef20b659a0d.jpg</v>
      </c>
      <c r="P254" s="45" t="str">
        <v>https://ecs7.tokopedia.net/img/cache/700/hDjmkQ/2020/10/18/fc89f5fc-1945-40ff-adfd-9b52e2ae2040.jpg</v>
      </c>
      <c r="Q254" s="45" t="str"/>
      <c r="R254" s="45" t="str"/>
      <c r="S254" s="45" t="str"/>
      <c r="T254" s="45" t="str">
        <v>953122df6598270fac49</v>
      </c>
    </row>
    <row r="255">
      <c r="B255" s="46" t="str">
        <v>1265741035</v>
      </c>
      <c r="C255" s="46" t="str">
        <v>Pompa Bola Murah</v>
      </c>
      <c r="D255" s="46" t="str">
        <v>https://tokopedia.com/hidaastore/pompa-bola-murah</v>
      </c>
      <c r="E255" s="45" t="str">
        <v>Pompa bola Murah + Pentil
pompa ban sepeda, bola, motor DLL</v>
      </c>
      <c r="F255" s="45" t="str">
        <v>350</v>
      </c>
      <c r="G255" s="45" t="str">
        <v>1</v>
      </c>
      <c r="H255" s="45" t="str">
        <v>18471363</v>
      </c>
      <c r="I255" s="45" t="str">
        <v>0</v>
      </c>
      <c r="J255" s="45" t="str">
        <v>Baru</v>
      </c>
      <c r="K255" s="45" t="str">
        <v>Ya</v>
      </c>
      <c r="L255" s="45" t="str">
        <v>https://ecs7.tokopedia.net/img/cache/700/hDjmkQ/2020/10/18/b34baf2b-3e93-4b25-9ea7-dffe88bea9d8.jpg</v>
      </c>
      <c r="M255" s="45" t="str"/>
      <c r="N255" s="45" t="str"/>
      <c r="O255" s="45" t="str"/>
      <c r="P255" s="45" t="str"/>
      <c r="Q255" s="45" t="str"/>
      <c r="R255" s="45" t="str"/>
      <c r="S255" s="45" t="str"/>
      <c r="T255" s="45" t="str">
        <v>7ebc80237bbdeca0cd22</v>
      </c>
    </row>
    <row r="256">
      <c r="B256" s="46" t="str">
        <v>1274114931</v>
      </c>
      <c r="C256" s="46" t="str">
        <v>Pompa Celup Air Kolam Aquarium Aquscape RECENT AA PSP 2300 PSP2300 40</v>
      </c>
      <c r="D256" s="46" t="str">
        <v>https://tokopedia.com/hidaastore/pompa-celup-air-kolam-aquarium-aquscape-recent-aa-psp-2300-psp2300-40</v>
      </c>
      <c r="E256" s="45" t="str">
        <v>Pompa Celup Kolam Dan Aquarium Merk RECENT AA-PSP 2300 - 40 Watt
SPESIFIKASI :
Model : AA-PSP 2300
Voltase : 220~240 Volt
Frekuensi : 50 Hz 
Power : 40 Watt
H.Max : 2.5 Meter
F.Max : 2500 Liter/Jam
DIMENSI:
Panjang: 17cm
Lebar: 10cm
Tinggi: 12cm
Panjang Kabel: 180cm
READY GROSIR MAKIN BANYAK MAKIN MURAH!!!
CARI POMPA AQUARIUM DAN KOLAM LAINYA? CEK DISIN !!! :
 KEBUTUHAN AQUASCAPE LAINYA? CEK DISIN !!! :</v>
      </c>
      <c r="F256" s="45" t="str">
        <v>1000</v>
      </c>
      <c r="G256" s="45" t="str">
        <v>1</v>
      </c>
      <c r="H256" s="45" t="str">
        <v>26423533</v>
      </c>
      <c r="I256" s="45" t="str">
        <v>0</v>
      </c>
      <c r="J256" s="45" t="str">
        <v>Baru</v>
      </c>
      <c r="K256" s="45" t="str">
        <v>Ya</v>
      </c>
      <c r="L256" s="45" t="str">
        <v>https://ecs7.tokopedia.net/img/cache/700/hDjmkQ/2020/10/21/54cd1853-f941-489d-a923-b3828f154269.jpg</v>
      </c>
      <c r="M256" s="45" t="str">
        <v>https://ecs7.tokopedia.net/img/cache/700/hDjmkQ/2020/10/21/8472bac0-8d73-4d7f-adf0-9ffdea278d5c.jpg</v>
      </c>
      <c r="N256" s="45" t="str">
        <v>https://ecs7.tokopedia.net/img/cache/700/hDjmkQ/2020/10/21/9a7869f3-fd2f-4395-a9a4-d4f97232a7ef.jpg</v>
      </c>
      <c r="O256" s="45" t="str">
        <v>https://ecs7.tokopedia.net/img/cache/700/hDjmkQ/2020/10/21/e845fae7-eaa8-4543-91ed-6c3c22e8b40f.jpg</v>
      </c>
      <c r="P256" s="45" t="str">
        <v>https://ecs7.tokopedia.net/img/cache/700/hDjmkQ/2020/10/21/2648d812-91f8-4581-93c7-e32c0bca330e.jpg</v>
      </c>
      <c r="Q256" s="45" t="str"/>
      <c r="R256" s="45" t="str"/>
      <c r="S256" s="45" t="str"/>
      <c r="T256" s="45" t="str">
        <v>45be08a774b914639d3f</v>
      </c>
    </row>
    <row r="257">
      <c r="B257" s="46" t="str">
        <v>1274124882</v>
      </c>
      <c r="C257" s="46" t="str">
        <v>Pompa Celup Air Kolam Hidroponik Aquarium Aquscape RECENT AA 105 AA105</v>
      </c>
      <c r="D257" s="46" t="str">
        <v>https://tokopedia.com/hidaastore/pompa-celup-air-kolam-hidroponik-aquarium-aquscape-recent-aa-105-aa105</v>
      </c>
      <c r="E257" s="45" t="str">
        <v>Pompa Air Celup Kolam Ikan Aquarium Akuarium RECENT AA 105 60 Watt 3 Meter 3000
LITER
(RECENT KUALITAS TERBAIK MAU YANG LEBIH MURAH BANYAK BUKTIKAN JURAGAN!!!)
-PECINTA KOI WAJIB PUNYA BENER2 COCOK UNTUK KOLAM IKAN
-COCOK UNTUK KOLAM KARENA 3000 LITER /JAM
-IDEAL UNTUK SIRKULASI AIR
-COCOK DIGUNAKAN UNTUK OXYGENARATOR PADA FILTER UNDERGRAVEL
-BISA JUGA DIGUNAKAN UNTUK MEMOMPA AIR
-UNTUK AIR TAWAR DAN ASIN JUGA BISA DIGUNAKAN
KELEBIHAN :
-BERTENAGA
-TIDAK BERISIK
-AWET DAN TAHAN LAMA
SPESIFIKASI :
Model : RECENT AA 105
Voltase : 220~240 Volt
Frekuensi : 50/60 Hz
Power : 60 Watt
Tinggi Maksimal : 3 Meter
Frekuensi Maksimal :3000 Liter/Jam
Dimensi : 
Panjang = 14 Cm
Lebar = 9 Cm
Tinggi = 9 CM
Panjang Kabel = 282 Cm
Pemeliharaan:
Untuk membersihkan pompa bukalah plastik pelingung bagian depan pompa dengan
cara meneka kedua sisi, kipas/rotor dapat dibuka dengan cara diputar. Gunakan
sikat kecil/pembersih lainya, bilas dengan menggunakan air biasa, jangan
menggunakan obat sabun/deterjen karena dapat mempengaruhi kesehatan ikan.
CARI POMPA AQUARIUM DAN KOLAM LAINYA? CEK DISIN !!! :
 KEBUTUHAN AQUASCAPE LAINYA? CEK DISIN !!! :
 KUALITAS TERBAIK MAU YANG LEBIH MURAH BANYAK BUKTIKAN JURAGAN!!!)</v>
      </c>
      <c r="F257" s="45" t="str">
        <v>1200</v>
      </c>
      <c r="G257" s="45" t="str">
        <v>1</v>
      </c>
      <c r="H257" s="45" t="str">
        <v>26423533</v>
      </c>
      <c r="I257" s="45" t="str">
        <v>0</v>
      </c>
      <c r="J257" s="45" t="str">
        <v>Baru</v>
      </c>
      <c r="K257" s="45" t="str">
        <v>Ya</v>
      </c>
      <c r="L257" s="45" t="str">
        <v>https://ecs7.tokopedia.net/img/cache/700/hDjmkQ/2020/10/21/1cc2cb5f-2b63-4125-98ae-5c3e7eee5dbf.jpg</v>
      </c>
      <c r="M257" s="45" t="str">
        <v>https://ecs7.tokopedia.net/img/cache/700/hDjmkQ/2020/10/21/1d25b4dd-a79a-4a2f-b922-d03ae5612723.jpg</v>
      </c>
      <c r="N257" s="45" t="str">
        <v>https://ecs7.tokopedia.net/img/cache/700/hDjmkQ/2020/10/21/d4e9c953-92b2-42e5-9a4b-c1414046ae04.jpg</v>
      </c>
      <c r="O257" s="45" t="str">
        <v>https://ecs7.tokopedia.net/img/cache/700/hDjmkQ/2020/10/21/018c80bf-1a62-457e-bcbb-6004f526ba0d.jpg</v>
      </c>
      <c r="P257" s="45" t="str">
        <v>https://ecs7.tokopedia.net/img/cache/700/hDjmkQ/2020/10/21/e8f207d6-1aba-450d-9525-6e6ee60a894b.jpg</v>
      </c>
      <c r="Q257" s="45" t="str"/>
      <c r="R257" s="45" t="str"/>
      <c r="S257" s="45" t="str"/>
      <c r="T257" s="45" t="str">
        <v>d9e45b3a80d25caa7a63</v>
      </c>
    </row>
    <row r="258">
      <c r="B258" s="46" t="str">
        <v>1274121821</v>
      </c>
      <c r="C258" s="46" t="str">
        <v>Pompa Celup Kolam - Aquarium Kiyosaki WP-105 Power 60 Watt</v>
      </c>
      <c r="D258" s="46" t="str">
        <v>https://tokopedia.com/hidaastore/pompa-celup-kolam-aquarium-kiyosaki-wp-105-power-60-watt</v>
      </c>
      <c r="E258" s="45" t="str">
        <v>Produk yang kami jual 100 % Original, Hati-hati dengan barang murah. Ada harga
ada kualitas ! 
SPESIFIKASI :
Model : Kiyosaki WP-105
Power : 60 Watt 
Lift Head : 3 Meter
Output : 3000 Liter/Jam 
Diameter Body Mesin : +/- 14 x 7,5 x 8,5 cm (Panjang x Lebar x Tinggi)</v>
      </c>
      <c r="F258" s="45" t="str">
        <v>1200</v>
      </c>
      <c r="G258" s="45" t="str">
        <v>1</v>
      </c>
      <c r="H258" s="45" t="str">
        <v>26423533</v>
      </c>
      <c r="I258" s="45" t="str">
        <v>0</v>
      </c>
      <c r="J258" s="45" t="str">
        <v>Baru</v>
      </c>
      <c r="K258" s="45" t="str">
        <v>Ya</v>
      </c>
      <c r="L258" s="45" t="str">
        <v>https://ecs7.tokopedia.net/img/cache/700/hDjmkQ/2020/10/21/a04c7177-e7c3-414f-9ed6-5dcbdee36588.jpg</v>
      </c>
      <c r="M258" s="45" t="str">
        <v>https://ecs7.tokopedia.net/img/cache/700/hDjmkQ/2020/10/21/d64705d1-02ed-497d-938f-e8cd897fc857.jpg</v>
      </c>
      <c r="N258" s="45" t="str">
        <v>https://ecs7.tokopedia.net/img/cache/700/hDjmkQ/2020/10/21/413d3565-5a48-4607-81b5-de6ee4b9de54.jpg</v>
      </c>
      <c r="O258" s="45" t="str"/>
      <c r="P258" s="45" t="str"/>
      <c r="Q258" s="45" t="str"/>
      <c r="R258" s="45" t="str"/>
      <c r="S258" s="45" t="str"/>
      <c r="T258" s="45" t="str">
        <v>b8cf96f5d8668a5673c2</v>
      </c>
    </row>
    <row r="259">
      <c r="B259" s="46" t="str">
        <v>1274115840</v>
      </c>
      <c r="C259" s="46" t="str">
        <v>Pompa Celup Kolam - Aquarium RECENT AA-105</v>
      </c>
      <c r="D259" s="46" t="str">
        <v>https://tokopedia.com/hidaastore/pompa-celup-kolam-aquarium-recent-aa-105</v>
      </c>
      <c r="E259" s="45" t="str">
        <v>HAI ! 
SELAMAT DATANG DI MEUTUAH PET SHOP :)
Kita fokus di penjualan Aksesoris Aquarium/Aquascape dan perlengkapan kebutuhan
hewan kesayangan. 
-----------------------------------
Produk yang kami jual 100 % Original, Hati-hati dengan barang murah. Ada harga
ada kualitas ! 
Perhatian :
- Untuk jarak dekat JABODETABEK (Jika alamat terjangkau dengan Toko kami) lebih
baik menggunakan jasa pengiriman GOSEND / GRAB.
- Untuk jarak jauh disarankan menggunakan JNE karena sudah jadi prioritas
pengiriman setiap harinya. 
SPESIFIKASI :
Model : Recent AA-105
Power : 60 Watt 
Lift Head : 3 Meter
Output : 3000 Liter/Jam 
Diameter Body Mesin : +/- 14 x 7,5 x 9,5 cm (Panjang x Lebar x Tinggi) 
KENAPA HARUS BELANJA DI MEUTUAH PET SHOP (MPS) ?
------------------------------------
- Produk yang akan dibeli di bonusin Bubble Warp dan Lakban Fregile (Tergantung
keadaan produk) 
- Pengiriman menggunakan Gosend / Grab tidak ada bonus bubble, hanya dibungkusin
menggunakan plastik tergantung jenis produk. 
- Selalu mengedepankan pelayanan, Jika ada yang tidak mengerti dengan produk
silahkan hub Admin. 
- Semua foto di etalase hasil jepretan sendiri, tidak pernah mengcopy foto punya
toko tetangga. 
PERLU DIKETAHUI :
Paket sebelum dikirim sudah di cek terlebih dahulu untuk kelayakan pemakaian
supaya agan yang order tidak mengecewakan. Maka dari itu juga tidak terlepas
dari khilaf, jadi jika ada produk bermasalah silahkan diskusi dengan sopan
melalui chatingan dengan admin.
TERIMAKASIH | Selamat berbelanja pelangganku !</v>
      </c>
      <c r="F259" s="45" t="str">
        <v>1100</v>
      </c>
      <c r="G259" s="45" t="str">
        <v>1</v>
      </c>
      <c r="H259" s="45" t="str">
        <v>26423533</v>
      </c>
      <c r="I259" s="45" t="str">
        <v>0</v>
      </c>
      <c r="J259" s="45" t="str">
        <v>Baru</v>
      </c>
      <c r="K259" s="45" t="str">
        <v>Ya</v>
      </c>
      <c r="L259" s="45" t="str">
        <v>https://ecs7.tokopedia.net/img/cache/700/hDjmkQ/2020/10/21/3a2a54e6-ae76-4252-b6d8-9573fd4fc1f6.jpg</v>
      </c>
      <c r="M259" s="45" t="str"/>
      <c r="N259" s="45" t="str"/>
      <c r="O259" s="45" t="str"/>
      <c r="P259" s="45" t="str"/>
      <c r="Q259" s="45" t="str"/>
      <c r="R259" s="45" t="str"/>
      <c r="S259" s="45" t="str"/>
      <c r="T259" s="45" t="str">
        <v>ca2117d9f369f9316298</v>
      </c>
    </row>
    <row r="260">
      <c r="B260" s="46" t="str">
        <v>1274115584</v>
      </c>
      <c r="C260" s="46" t="str">
        <v>Pompa Celup Kolam Dan Aquarium Merk KIYOSAKI PSP 2300 - 45 Watt</v>
      </c>
      <c r="D260" s="46" t="str">
        <v>https://tokopedia.com/hidaastore/pompa-celup-kolam-dan-aquarium-merk-kiyosaki-psp-2300-45-watt</v>
      </c>
      <c r="E260" s="45" t="str">
        <v>[p]SPESIFIKASI :
Model : PSP 2300
Voltase : 220~240 Volt
Frekuensi : 50/60 Hz 
Power : 45 Watt
Lift Head : 2.5 Meter
Output : 2500 Liter/Jam[/p]</v>
      </c>
      <c r="F260" s="45" t="str">
        <v>1000</v>
      </c>
      <c r="G260" s="45" t="str">
        <v>1</v>
      </c>
      <c r="H260" s="45" t="str">
        <v>26423533</v>
      </c>
      <c r="I260" s="45" t="str">
        <v>0</v>
      </c>
      <c r="J260" s="45" t="str">
        <v>Baru</v>
      </c>
      <c r="K260" s="45" t="str">
        <v>Ya</v>
      </c>
      <c r="L260" s="45" t="str">
        <v>https://ecs7.tokopedia.net/img/cache/700/hDjmkQ/2020/10/21/b2a65ede-f0b7-4e41-a48e-9138647616be.jpg</v>
      </c>
      <c r="M260" s="45" t="str"/>
      <c r="N260" s="45" t="str"/>
      <c r="O260" s="45" t="str"/>
      <c r="P260" s="45" t="str"/>
      <c r="Q260" s="45" t="str"/>
      <c r="R260" s="45" t="str"/>
      <c r="S260" s="45" t="str"/>
      <c r="T260" s="45" t="str">
        <v>180c058c5f794b8eb830</v>
      </c>
    </row>
    <row r="261">
      <c r="B261" s="46" t="str">
        <v>1274122280</v>
      </c>
      <c r="C261" s="46" t="str">
        <v>Pompa Celup Kolam Dan Aquarium Merk KIYOSAKI PSP 2400 - 60 Watt</v>
      </c>
      <c r="D261" s="46" t="str">
        <v>https://tokopedia.com/hidaastore/pompa-celup-kolam-dan-aquarium-merk-kiyosaki-psp-2400-60-watt</v>
      </c>
      <c r="E261" s="45" t="str">
        <v>Produk yang kami jual 100 % Original
SPESIFIKASI :
Model : Kiyosaki PSP 2400
Voltase : 220~240 Volt
Frekuensi : 50/60 Hz 
Power : 60 Watt
Lift Head : 3.5 Meter
Output : 3500 Liter/Jam</v>
      </c>
      <c r="F261" s="45" t="str">
        <v>1100</v>
      </c>
      <c r="G261" s="45" t="str">
        <v>1</v>
      </c>
      <c r="H261" s="45" t="str">
        <v>26423533</v>
      </c>
      <c r="I261" s="45" t="str">
        <v>0</v>
      </c>
      <c r="J261" s="45" t="str">
        <v>Baru</v>
      </c>
      <c r="K261" s="45" t="str">
        <v>Ya</v>
      </c>
      <c r="L261" s="45" t="str">
        <v>https://ecs7.tokopedia.net/img/cache/700/hDjmkQ/2020/10/21/e78030af-4bad-4933-ae26-a0d0969c45e2.jpg</v>
      </c>
      <c r="M261" s="45" t="str"/>
      <c r="N261" s="45" t="str"/>
      <c r="O261" s="45" t="str"/>
      <c r="P261" s="45" t="str"/>
      <c r="Q261" s="45" t="str"/>
      <c r="R261" s="45" t="str"/>
      <c r="S261" s="45" t="str"/>
      <c r="T261" s="45" t="str">
        <v>668da6f69d8a45e66298</v>
      </c>
    </row>
    <row r="262">
      <c r="B262" s="46" t="str">
        <v>1264160590</v>
      </c>
      <c r="C262" s="46" t="str">
        <v>Pompa Celup Power Head Aquarium AMARA AA-1800 AA 1800</v>
      </c>
      <c r="D262" s="46" t="str">
        <v>https://tokopedia.com/hidaastore/pompa-celup-power-head-aquarium-amara-aa-1800-aa-1800</v>
      </c>
      <c r="E262" s="45" t="str">
        <v>* PACKING : Jika ingin menggunakan Bubble Wrap dalam pembelian produk kalian
agar lebih aman, maka kalian bisa add to cart bersama produk yang kalian
beli/tersedia di etalase bubblewrap. 
Jika tidak ada tambahan Bubble Wrap dalam cart, maka saya akan menganggap kalau
kalian tidak memerlukan Bubble Wrap dalam pengemasan barang.
* Spesifikasi :
- Type : AA-1800
- Merk : Amara
- Power : 30W
- F. Max : 1800L/H
- H. Max : 1.8m
- Frequency : 50/60 Hz
* Cara menghitungnya debit air cukup sederhana.
Yaitu dengan cara: panjang (cm) x lebar (cm) x tinggi (cm) lalu dibagi 1000.
Misalnya: Aquarium ukuran 100 x 40 x 40 cm, volume airnya adalah: 1:1000= 160
liter.
* Barang pesanan sebelum dikirim sudah diperiksa terlebih dahulu baik fungsi,
kelayakan dan kelengkapannya.
* Apabila akibat penanganan dari pihak expedisi/kurir sehingga barang sampai di
tujuan dgn kondisi rusak/pecah/tdk berfungsi/cacat, maka komplain dan retur
tidak akan dilayani. Silakan komplain pada pihak expedisi/kurir. Resiko pembeli.
Terima kasih telah mengunjungi toko kami ^^
Jam Operasional : 08:00 - 17:00
Pemesanan diatas jam 15:00 akan dikirimkan keesok hari</v>
      </c>
      <c r="F262" s="45" t="str">
        <v>650</v>
      </c>
      <c r="G262" s="45" t="str">
        <v>1</v>
      </c>
      <c r="H262" s="45" t="str">
        <v>26423533</v>
      </c>
      <c r="I262" s="45" t="str">
        <v>0</v>
      </c>
      <c r="J262" s="45" t="str">
        <v>Baru</v>
      </c>
      <c r="K262" s="45" t="str">
        <v>Ya</v>
      </c>
      <c r="L262" s="45" t="str">
        <v>https://ecs7.tokopedia.net/img/cache/700/hDjmkQ/2020/10/17/d9a93d82-c6c6-4bc5-942c-01264ed7e664.jpg</v>
      </c>
      <c r="M262" s="45" t="str">
        <v>https://ecs7.tokopedia.net/img/cache/700/hDjmkQ/2020/10/17/9aa5f6a1-0b20-49a9-b03e-ffc576e5da9b.jpg</v>
      </c>
      <c r="N262" s="45" t="str"/>
      <c r="O262" s="45" t="str"/>
      <c r="P262" s="45" t="str"/>
      <c r="Q262" s="45" t="str"/>
      <c r="R262" s="45" t="str"/>
      <c r="S262" s="45" t="str"/>
      <c r="T262" s="45" t="str">
        <v>4d6b1415e063de672e9f</v>
      </c>
    </row>
    <row r="263">
      <c r="B263" s="46" t="str">
        <v>1274116148</v>
      </c>
      <c r="C263" s="46" t="str">
        <v>Pompa Celup Power Head Aquarium AMARA AA-2600 AA 2600</v>
      </c>
      <c r="D263" s="46" t="str">
        <v>https://tokopedia.com/hidaastore/pompa-celup-power-head-aquarium-amara-aa-2600-aa-2600</v>
      </c>
      <c r="E263" s="45" t="str">
        <v>* PACKING : Jika ingin menggunakan Bubble Wrap dalam pembelian produk kalian
agar lebih aman, maka kalian bisa add to cart bersama produk yang kalian
beli/tersedia di etalase bubblewrap. 
Jika tidak ada tambahan Bubble Wrap dalam cart, maka saya akan menganggap kalau
kalian tidak memerlukan Bubble Wrap dalam pengemasan barang.
* Spesifikasi :
Power : 38 watt
H max : 2 Meter
F max : 2800 Liter/ jam
output : 2 flow
* Cara menghitungnya debit air cukup sederhana.
Yaitu dengan cara: panjang (cm) x lebar (cm) x tinggi (cm) lalu dibagi 1000.
Misalnya: Aquarium ukuran 100 x 40 x 40 cm, volume airnya adalah: 1:1000= 160
liter.
* Barang pesanan sebelum dikirim sudah diperiksa terlebih dahulu baik fungsi,
kelayakan dan kelengkapannya.
* Apabila akibat penanganan dari pihak expedisi/kurir sehingga barang sampai di
tujuan dgn kondisi rusak/pecah/tdk berfungsi/cacat, maka komplain dan retur
tidak akan dilayani. Silakan komplain pada pihak expedisi/kurir. Resiko pembeli.
Terima kasih telah mengunjungi toko kami ^^
Jam Operasional : 08:00 - 17:00
Pemesanan diatas jam 15:00 akan dikirimkan keesok hari</v>
      </c>
      <c r="F263" s="45" t="str">
        <v>1000</v>
      </c>
      <c r="G263" s="45" t="str">
        <v>1</v>
      </c>
      <c r="H263" s="45" t="str">
        <v>26423533</v>
      </c>
      <c r="I263" s="45" t="str">
        <v>0</v>
      </c>
      <c r="J263" s="45" t="str">
        <v>Baru</v>
      </c>
      <c r="K263" s="45" t="str">
        <v>Ya</v>
      </c>
      <c r="L263" s="45" t="str">
        <v>https://ecs7.tokopedia.net/img/cache/700/hDjmkQ/2020/10/21/5a553ad9-0320-4455-9375-7855bbb1de81.jpg</v>
      </c>
      <c r="M263" s="45" t="str">
        <v>https://ecs7.tokopedia.net/img/cache/700/hDjmkQ/2020/10/21/d6f235f0-9bb8-47a8-aa6e-68f32996f7d6.jpg</v>
      </c>
      <c r="N263" s="45" t="str">
        <v>https://ecs7.tokopedia.net/img/cache/700/hDjmkQ/2020/10/21/76459ac2-f564-439f-ad9b-d0c67fde9d65.jpg</v>
      </c>
      <c r="O263" s="45" t="str"/>
      <c r="P263" s="45" t="str"/>
      <c r="Q263" s="45" t="str"/>
      <c r="R263" s="45" t="str"/>
      <c r="S263" s="45" t="str"/>
      <c r="T263" s="45" t="str">
        <v>3f66d84304ad07a661dd</v>
      </c>
    </row>
    <row r="264">
      <c r="B264" s="46" t="str">
        <v>1274122728</v>
      </c>
      <c r="C264" s="46" t="str">
        <v>Pompa Celup Power Head Aquarium AMARA AA-3900 AA 3900</v>
      </c>
      <c r="D264" s="46" t="str">
        <v>https://tokopedia.com/hidaastore/pompa-celup-power-head-aquarium-amara-aa-3900-aa-3900</v>
      </c>
      <c r="E264" s="45" t="str">
        <v>PACKING : Jika ingin menggunakan Bubble Wrap dalam pembelian produk kalian agar
lebih aman, maka kalian bisa add to cart bersama produk yang kalian
beli/tersedia di etalase bubblewrap.
Jika tidak ada tambahan Bubble Wrap dalam cart, maka saya akan menganggap kalau
kalian tidak memerlukan Bubble Wrap dalam pengemasan barang.
Merk : Amara
Type : AA-3900
Tegangan : 220-240V
Frekuensi : 50 Hz
F Max : 2800 Liter / Jam
H Max : 2.8 meter
Cara menghitungnya debit air cukup sederhana.
Yaitu dengan cara: panjang (cm) x lebar (cm) x tinggi (cm) lalu dibagi 1000.
Misalnya: Aquarium ukuran 100 x 40 x 40 cm, volume airnya adalah: 1:1000= 160
liter.
Barang pesanan sebelum dikirim sudah diperiksa terlebih dahulu baik fungsi,
kelayakan dan kelengkapannya.
Apabila akibat penanganan dari pihak expedisi/kurir sehingga barang sampai di
tujuan dgn kondisi rusak/pecah/tdk berfungsi/cacat, maka komplain dan retur
tidak akan dilayani. Silakan komplain pada pihak expedisi/kurir. Resiko pembeli.
Terima kasih telah mengunjungi toko kami ^^
Jam Operasional : 08:00 - 17:00
Pemesanan diatas jam 15:00 akan dikirimkan keesok hari</v>
      </c>
      <c r="F264" s="45" t="str">
        <v>1300</v>
      </c>
      <c r="G264" s="45" t="str">
        <v>1</v>
      </c>
      <c r="H264" s="45" t="str">
        <v>26423533</v>
      </c>
      <c r="I264" s="45" t="str">
        <v>0</v>
      </c>
      <c r="J264" s="45" t="str">
        <v>Baru</v>
      </c>
      <c r="K264" s="45" t="str">
        <v>Ya</v>
      </c>
      <c r="L264" s="45" t="str">
        <v>https://ecs7.tokopedia.net/img/cache/700/hDjmkQ/2020/10/21/0095a539-3d1e-4887-8ad3-b1cc04f81a47.jpg</v>
      </c>
      <c r="M264" s="45" t="str">
        <v>https://ecs7.tokopedia.net/img/cache/700/hDjmkQ/2020/10/21/bef32ee6-b565-4b6a-8a85-17ce2c5d635c.jpg</v>
      </c>
      <c r="N264" s="45" t="str"/>
      <c r="O264" s="45" t="str"/>
      <c r="P264" s="45" t="str"/>
      <c r="Q264" s="45" t="str"/>
      <c r="R264" s="45" t="str"/>
      <c r="S264" s="45" t="str"/>
      <c r="T264" s="45" t="str">
        <v>d0f796d4cc90a84d0901</v>
      </c>
    </row>
    <row r="265">
      <c r="B265" s="46" t="str">
        <v>1274269867</v>
      </c>
      <c r="C265" s="46" t="str">
        <v>Pompa Emily little giant</v>
      </c>
      <c r="D265" s="46" t="str">
        <v>https://tokopedia.com/hidaastore/pompa-emily-little-giant</v>
      </c>
      <c r="E265" s="45" t="str">
        <v>Little Giant pompa ASI manual bekerja dengan cepat, lembut tanpa memerlukan
adaptor atau baterai.
-Sangat nyaman digunakan, disesuaikan dengan payudara yang lembut dan mengurangi
pembengkakan, dapat disesuaikan dengan irama dan tekanan pemompaan.
- Sudah menggunakan teknologi yang menirukan ritme menyusu bayi.
- Tidak ribut sehingga menjaga privasi Bunda saat memompa ASI
- Terdapat adaptor untuk wide neck bottle sehingga breast pump ini bisa
digunakan baik untuk botol susu yang wide neck maupun standard neck.
- Terbuat dari bahan palstik BPA Free
- Ketersediaan spare part sehingga bila ada parts yang hilang tidak perlu
membeli 1 unit lengkap, tinggal beli parts yang hilang saja.</v>
      </c>
      <c r="F265" s="45" t="str">
        <v>450</v>
      </c>
      <c r="G265" s="45" t="str">
        <v>1</v>
      </c>
      <c r="H265" s="45" t="str">
        <v>18471363</v>
      </c>
      <c r="I265" s="45" t="str">
        <v>0</v>
      </c>
      <c r="J265" s="45" t="str">
        <v>Baru</v>
      </c>
      <c r="K265" s="45" t="str">
        <v>Ya</v>
      </c>
      <c r="L265" s="45" t="str">
        <v>https://ecs7.tokopedia.net/img/cache/700/hDjmkQ/2020/10/21/2ddb42a7-5765-4fef-8ea5-a56174703ec1.jpg</v>
      </c>
      <c r="M265" s="45" t="str"/>
      <c r="N265" s="45" t="str"/>
      <c r="O265" s="45" t="str"/>
      <c r="P265" s="45" t="str"/>
      <c r="Q265" s="45" t="str"/>
      <c r="R265" s="45" t="str"/>
      <c r="S265" s="45" t="str"/>
      <c r="T265" s="45" t="str">
        <v>bbd575e0f25987560336</v>
      </c>
    </row>
    <row r="266">
      <c r="B266" s="46" t="str">
        <v>1274322009</v>
      </c>
      <c r="C266" s="46" t="str">
        <v>Pompa Galon Elektrik Pompa Air Minum Rechargable Electric Water</v>
      </c>
      <c r="D266" s="46" t="str">
        <v>https://tokopedia.com/hidaastore/pompa-galon-elektrik-pompa-air-minum-rechargable-electric-water</v>
      </c>
      <c r="E266" s="45" t="str">
        <v>Stock Banyak silahkan langsung order saja 
baterai full bisa digunakan selama 3minggu sampai 2bulan tergantung pemakaian
Selang sampai dasar Galon
Tidak perlu dicolok ke listrik, baterai system charge, jadi jamin hemat dan
tahan lama mati listrik masih bisa digunakan
Barang beda sama yg dijual lebih murah di lapak sebelah, ga percaya silahkan
beli di lapak sebelah dan bandingkan dengan gambarnya
Cara pakai :
 1. 
 2. bersihkan kepala galon lalu lubangi seal galon ( tutup galon ) dengan pisau,
    atau gunakan tutup galon yang ada lubangnya (ada di alfa atau indom**t )
 3. 
 4. masukkan selang dari pompa air
 5. 
 6. tekan tombol merah untuk mengeluarkan air
 7. 
NOTE : seal galon tidak perlu dibuka dan dibuang, cukup dilubangi dengan pisau
agar bisa memasukkan selang atau gunakan tutup galon yang ada lubangnya (ada di
alfa atau indom**t )
Item specifics:
 1.  
 2.  Color: Hitam dan Putih
 3.  
 4.  Material: ABS
 5.  
 6.  Dimension:
 7.  
 8.  Rated Voltage: 12V
 9.  
 10. Rated Power: 5W
 11. 
 12. Suitable for buckets that the caliber within 5.5cm
 13. 
Description:
-This drinking water pump is specially designed for your healthy life.
-Eco-friendly material and removable design, allows you enjoy the clean and safe
drinking water.
Note: please fully charged for the first time use.
Feature:
 1.  
 2.  One key operation, watertight and easy to use.
 3.  
 4.  Built-in rechargeable battery, can used for 30-60 days once fully charged.
 5.  
 6.  adjust the direction of water.
 7.  
 8.  Configured a USB cable, plug and play.
 9.  
 10. ABS shell, food grade silicone tube, non-toxic and safe.
 11. 
 12. Super mute, low noise.
 13. 
Packing List:
1 x Electric Bottle Pump
1 x Charging Cable
1 x Transparent Hose
1 x User Manual
**Harap Konfirmasi Warna terlebih dahulu dengan mengirimkan pesan ke pelapak,
Jika Tidak konfirmasi maka akan dikirimkan warna random and NO RETUR</v>
      </c>
      <c r="F266" s="45" t="str">
        <v>800</v>
      </c>
      <c r="G266" s="45" t="str">
        <v>1</v>
      </c>
      <c r="H266" s="45" t="str">
        <v>18471363</v>
      </c>
      <c r="I266" s="45" t="str">
        <v>0</v>
      </c>
      <c r="J266" s="45" t="str">
        <v>Baru</v>
      </c>
      <c r="K266" s="45" t="str">
        <v>Ya</v>
      </c>
      <c r="L266" s="45" t="str">
        <v>https://ecs7.tokopedia.net/img/cache/700/hDjmkQ/2020/10/21/e3247161-2533-4b31-9a1a-9145be415c9e.jpg</v>
      </c>
      <c r="M266" s="45" t="str">
        <v>https://ecs7.tokopedia.net/img/cache/700/hDjmkQ/2020/10/21/62a81659-7cdc-4e2e-a730-020273b8e237.jpg</v>
      </c>
      <c r="N266" s="45" t="str">
        <v>https://ecs7.tokopedia.net/img/cache/700/hDjmkQ/2020/10/21/4c1b6d2e-d996-4770-9e95-65b02e6d8464.jpg</v>
      </c>
      <c r="O266" s="45" t="str">
        <v>https://ecs7.tokopedia.net/img/cache/700/hDjmkQ/2020/10/21/734b1533-854e-457a-8954-98716fe60853.jpg</v>
      </c>
      <c r="P266" s="45" t="str"/>
      <c r="Q266" s="45" t="str"/>
      <c r="R266" s="45" t="str"/>
      <c r="S266" s="45" t="str"/>
      <c r="T266" s="45" t="str">
        <v>9c27133f498b7b7e0e84</v>
      </c>
    </row>
    <row r="267">
      <c r="B267" s="46" t="str">
        <v>1264083234</v>
      </c>
      <c r="C267" s="46" t="str">
        <v>Pompa Galon Elektrik Recharger Dispenser Air Galon Charge Dispenser</v>
      </c>
      <c r="D267" s="46" t="str">
        <v>https://tokopedia.com/hidaastore/pompa-galon-elektrik-recharger-dispenser-air-galon-charge-dispenser</v>
      </c>
      <c r="E267" s="45" t="str">
        <v>Pompa Air Galon Dispenser Rechargeable USB Water Pump 
Ukuran : 14 x 8 cm 
Power : 5 w 
voltage : 5 v 
material : ABS , Tidak berbau, Gloss , Anti-abrasi perlawanan. 
whats in the box - 1 dispenser - 1 pipa - 1 kabel usb ( cas ) 
Dengan alat ini anda tidak perlu lagi repot repot angkat galon atau menuang air
galon ke tempat air anda praktis untuk di bawa kemana sja, atau pun di
perjalanan Jauh . anda tidak perlu lagi memutar mutar keran atau tidak perlu
repot lagi jika ingin minum , hanya dengan 1 jari anda sudah dapat membuat air
ini keluar dari dispenser . tidak perlu repot2 menekan dan memuter 
keunggulan . 
 * Ujung pipa saluran airnya dari stainless steel biar tidak karatan dan
   terkesan elegan . 
 * mudah pengaplikasiannya 
 * bisa untuk macam macam jenis galon 
 * air yang dikeluarkan pun cepat 
BARANG RANDOM DARI PABRIK, JIKA TIDAK NYALA BUKAN BERARTI RUSAK TETAPI HARUS DI
CHARGER DULU MINIMAL 1 JAM. TERIMA KASIH!
TIDAK ADA GARANSI DAN TIDAK MENERIMA KOMPLAIN DALAM BENTUK APAPUN!
MERK POMPA RANDOM TIDAK BISA MILIH</v>
      </c>
      <c r="F267" s="45" t="str">
        <v>300</v>
      </c>
      <c r="G267" s="45" t="str">
        <v>1</v>
      </c>
      <c r="H267" s="45" t="str">
        <v>21122261</v>
      </c>
      <c r="I267" s="45" t="str">
        <v>0</v>
      </c>
      <c r="J267" s="45" t="str">
        <v>Baru</v>
      </c>
      <c r="K267" s="45" t="str">
        <v>Ya</v>
      </c>
      <c r="L267" s="45" t="str">
        <v>https://ecs7.tokopedia.net/img/cache/700/hDjmkQ/2020/10/17/e2646198-cbae-4676-843c-1f4562db5778.jpg</v>
      </c>
      <c r="M267" s="45" t="str">
        <v>https://ecs7.tokopedia.net/img/cache/700/hDjmkQ/2020/10/17/7d834d3e-4496-45e7-baa4-b879f21df444.jpg</v>
      </c>
      <c r="N267" s="45" t="str">
        <v>https://ecs7.tokopedia.net/img/cache/700/hDjmkQ/2020/10/17/60f5213a-78a3-44fd-a694-8405776334e7.jpg</v>
      </c>
      <c r="O267" s="45" t="str"/>
      <c r="P267" s="45" t="str"/>
      <c r="Q267" s="45" t="str"/>
      <c r="R267" s="45" t="str"/>
      <c r="S267" s="45" t="str"/>
      <c r="T267" s="45" t="str">
        <v>59595267d59318e96c79</v>
      </c>
    </row>
    <row r="268">
      <c r="B268" s="46" t="str">
        <v>1264083495</v>
      </c>
      <c r="C268" s="46" t="str">
        <v>Pompa Galon Elektrik USB Rechargeable Dispenser Air Minum Otomatis</v>
      </c>
      <c r="D268" s="46" t="str">
        <v>https://tokopedia.com/hidaastore/pompa-galon-elektrik-usb-rechargeable-dispenser-air-minum-otomatis</v>
      </c>
      <c r="E268" s="45" t="str">
        <v>BACA DESKRIPSI!!
Produk sebelum dikirim telah dicek/packing aman (FREE PACKING KARDUS / BUBBLE
WRAP)
*Segala kerusakan pada pengiriman tidak ditanggung oleh Seller.
*Membeli=Setuju.
*Barang tidak ada garansi.
*Tidak Menerima Sisipan Warna dan Variasi diCATATAN / VIA CHAT.
*Cek dahulu sebelum Checkout kami tidak terima Ganti Nama, Nomor, Alamat, atau
Barang setelah Checkout.
*Silakan pilih variasi yang mau dibeli/cadangan, jika tidak ada dikirim secara
random oleh admin.
Deskripsi :
[READY STOCK] Pompa Air Minum Galon USB Water Pump Dispenser Electric Recharge -
Listrik - Portable
Dengan alat ini anda tidak perlu lagi repot angkat galon atau menuang air galon
ke tempat air anda, praktis untuk di bawa kemana saja, atau pun di perjalanan
jauh . 
Anda tidak perlu lagi memutar mutar kran atau tidak perlu repot lagi jika ingin
minum , hanya dengan 1 jari anda sudah dapat membuat air ini keluar dari
dispenser.
cara awal pemakaian: pompa di cas terlebih dahulu selama 3 ato 4 jam( sampai
lampu indikator cas padam ) langsung bisa dipakai selama kurang lebih 2 minggu.
kalo sedotan pompa mulai melemah baru di cas lg seperti semula.
5w dispenser air rumah tangga dispenser air mini listrik botol air pompa
dispenser klasik Antar muka pengisian USB, jalur pengisian distribusi, Pipa air
silikon food grade (dapat diganti dengan pipa air untuk waktu yang lama, dan
lebih bersih dan sehat) Pengisian penuh dengan listrik cepat, menyentuh air,
nyaman dan nyaman. 304 pipa stopkontak stainless steel, dengan desain tubuh
modis dan kecil, menunjukkan kualitas! Fitur produk: bahan rekayasa ABS, tidak
berbau, gloss baik, anti-abrasi perlawanan.
Keunggulan :
- Ujung pipa saluran airnya dari stainless steel sehingga tidak berkarat dan
terkesan elegan .
- Mudah penggunaannya
- Bisa untuk 7 jenis galon
- Air yang dikeluarkan pun cepat
- Pengoperasian 1 tombol
Listrik hanya 3.8 watt, Aman untuk kesehatan
Baterai bisa diisi ulang / dicharge</v>
      </c>
      <c r="F268" s="45" t="str">
        <v>300</v>
      </c>
      <c r="G268" s="45" t="str">
        <v>1</v>
      </c>
      <c r="H268" s="45" t="str">
        <v>21122261</v>
      </c>
      <c r="I268" s="45" t="str">
        <v>0</v>
      </c>
      <c r="J268" s="45" t="str">
        <v>Baru</v>
      </c>
      <c r="K268" s="45" t="str">
        <v>Ya</v>
      </c>
      <c r="L268" s="45" t="str">
        <v>https://ecs7.tokopedia.net/img/cache/700/hDjmkQ/2020/10/17/4d9fe431-58e0-49dc-8fb2-f569d4fbd245.jpg</v>
      </c>
      <c r="M268" s="45" t="str">
        <v>https://ecs7.tokopedia.net/img/cache/700/hDjmkQ/2020/10/17/1178d9c5-4125-4b4c-b294-098308e90b28.jpg</v>
      </c>
      <c r="N268" s="45" t="str">
        <v>https://ecs7.tokopedia.net/img/cache/700/hDjmkQ/2020/10/17/19d7f5aa-cdaa-4ea6-8922-427c723025c8.jpg</v>
      </c>
      <c r="O268" s="45" t="str">
        <v>https://ecs7.tokopedia.net/img/cache/700/hDjmkQ/2020/10/17/88c04d9b-0c7c-4c48-b8cc-f7c5d3ad8285.jpg</v>
      </c>
      <c r="P268" s="45" t="str">
        <v>https://ecs7.tokopedia.net/img/cache/700/hDjmkQ/2020/10/17/4abbdad1-cd2b-4012-8e4f-859a55c8a7ff.jpg</v>
      </c>
      <c r="Q268" s="45" t="str"/>
      <c r="R268" s="45" t="str"/>
      <c r="S268" s="45" t="str"/>
      <c r="T268" s="45" t="str">
        <v>e921876d81d7d7e47033</v>
      </c>
    </row>
    <row r="269">
      <c r="B269" s="46" t="str">
        <v>1264520999</v>
      </c>
      <c r="C269" s="46" t="str">
        <v>Pompa Injak Darurat (bisa untuk ban motor, mobil, sepeda) NANKAI</v>
      </c>
      <c r="D269" s="46" t="str">
        <v>https://tokopedia.com/hidaastore/pompa-injak-darurat-bisa-untuk-ban-motor-mobil-sepeda-nankai</v>
      </c>
      <c r="E269" s="45" t="str">
        <v>Pompa Injak Darurat (bisa untuk ban motor, mobil, sepeda) NANKAI bisa untuk smw</v>
      </c>
      <c r="F269" s="45" t="str">
        <v>700</v>
      </c>
      <c r="G269" s="45" t="str">
        <v>1</v>
      </c>
      <c r="H269" s="45" t="str">
        <v>18471363</v>
      </c>
      <c r="I269" s="45" t="str">
        <v>0</v>
      </c>
      <c r="J269" s="45" t="str">
        <v>Baru</v>
      </c>
      <c r="K269" s="45" t="str">
        <v>Ya</v>
      </c>
      <c r="L269" s="45" t="str">
        <v>https://ecs7.tokopedia.net/img/cache/700/hDjmkQ/2020/10/17/1f38d1c9-b03c-468a-98bc-b73ad7878c80.jpg</v>
      </c>
      <c r="M269" s="45" t="str"/>
      <c r="N269" s="45" t="str"/>
      <c r="O269" s="45" t="str"/>
      <c r="P269" s="45" t="str"/>
      <c r="Q269" s="45" t="str"/>
      <c r="R269" s="45" t="str"/>
      <c r="S269" s="45" t="str"/>
      <c r="T269" s="45" t="str">
        <v>e267c7d36185fff2a74e</v>
      </c>
    </row>
    <row r="270">
      <c r="B270" s="46" t="str">
        <v>1283982719</v>
      </c>
      <c r="C270" s="46" t="str">
        <v>Pompa Injak Darurat [ Bisa Untuk Ban Motor Mobil Sepeda Dll ]</v>
      </c>
      <c r="D270" s="46" t="str">
        <v>https://tokopedia.com/hidaastore/pompa-injak-darurat-bisa-untuk-ban-motor-mobil-sepeda-dll</v>
      </c>
      <c r="E270" s="45" t="str">
        <v>Suka sebel saat ban motor atau mobil kempes di tengah jalan?? Capek dorongnya,
apalagi kalau yang pegang setir itu wanita, mana kuat dorong kendaraan
jauh-jauh. Nunggu mobil derek bakal berjam-jam, buang waktu aja. Kadang sudah
capek dorong masih aja gak ketemu bengkel. Bikin emosi aja.
Gak perlu emosi, dengan hadirnya pompa injak darurat anda bisa pompa dimana aja.
Pompanya mudah dipakai, tinggal injak-injak keluar deh anginnnya. Bisa dipakai
untuk pompa angin ban sepeda, motor, mobil, sofabed, kursi angin, balon angin
dan sejenisnya.
Ukurannya yang mungil dan praktis memudahkan anda untuk dibawa berpergian, bisa
disimpan di bawah jok motor, bagasi mobil sehingga bisa anda pakai kapan aja
saat mendadak dibutuhkan.
Meteran yang terpasang di pompa injak hanya sebagai hiasan aja (tidak berfungsi</v>
      </c>
      <c r="F270" s="45" t="str">
        <v>700</v>
      </c>
      <c r="G270" s="45" t="str">
        <v>1</v>
      </c>
      <c r="H270" s="45" t="str">
        <v>18471363</v>
      </c>
      <c r="I270" s="45" t="str">
        <v>0</v>
      </c>
      <c r="J270" s="45" t="str">
        <v>Baru</v>
      </c>
      <c r="K270" s="45" t="str">
        <v>Ya</v>
      </c>
      <c r="L270" s="45" t="str">
        <v>https://ecs7.tokopedia.net/img/cache/700/hDjmkQ/2020/10/26/d72c307e-a618-407c-b313-967a2bb8e4f1.jpg</v>
      </c>
      <c r="M270" s="45" t="str"/>
      <c r="N270" s="45" t="str"/>
      <c r="O270" s="45" t="str"/>
      <c r="P270" s="45" t="str"/>
      <c r="Q270" s="45" t="str"/>
      <c r="R270" s="45" t="str"/>
      <c r="S270" s="45" t="str"/>
      <c r="T270" s="45" t="str">
        <v>3108c262ffc8738e7e6d</v>
      </c>
    </row>
    <row r="271">
      <c r="B271" s="46" t="str">
        <v>1265823393</v>
      </c>
      <c r="C271" s="46" t="str">
        <v>Pompa Injak Untuk Kolam Renang Anak</v>
      </c>
      <c r="D271" s="46" t="str">
        <v>https://tokopedia.com/hidaastore/pompa-injak-untuk-kolam-renang-anak</v>
      </c>
      <c r="E271" s="45" t="str">
        <v>Deskripsi Pompa Injak Untuk Kolam Renang Anak
cara penggunaan diinjak
bisa untuk meniup balon karet dan foil / ban kolam renang
pompa balon pesta ulang tahun pompa balon balon mau tiup balon tidak usah ditiup
pakai mulut capek!!
spesifikasi
-bahan plastik
-selang spiral
-pompa spiral cara penggunakan : tancapkan selang pada balon dan pada pompa
sepiral pegang dan pompa diinjak dengan kaki cara cepat dan praktis menjadikan</v>
      </c>
      <c r="F271" s="45" t="str">
        <v>100</v>
      </c>
      <c r="G271" s="45" t="str">
        <v>1</v>
      </c>
      <c r="H271" s="45" t="str">
        <v>18471363</v>
      </c>
      <c r="I271" s="45" t="str">
        <v>0</v>
      </c>
      <c r="J271" s="45" t="str">
        <v>Baru</v>
      </c>
      <c r="K271" s="45" t="str">
        <v>Ya</v>
      </c>
      <c r="L271" s="45" t="str">
        <v>https://ecs7.tokopedia.net/img/cache/700/hDjmkQ/2020/10/18/7a919d35-880e-4a11-8dab-a4e7b80e78ef.jpg</v>
      </c>
      <c r="M271" s="45" t="str"/>
      <c r="N271" s="45" t="str"/>
      <c r="O271" s="45" t="str"/>
      <c r="P271" s="45" t="str"/>
      <c r="Q271" s="45" t="str"/>
      <c r="R271" s="45" t="str"/>
      <c r="S271" s="45" t="str"/>
      <c r="T271" s="45" t="str">
        <v>6b611d30e4fa7e9d3965</v>
      </c>
    </row>
    <row r="272">
      <c r="B272" s="46" t="str">
        <v>1274121366</v>
      </c>
      <c r="C272" s="46" t="str">
        <v>Pompa Kolam - Aquarium Yamano WP-3900 - Power 60 Watt</v>
      </c>
      <c r="D272" s="46" t="str">
        <v>https://tokopedia.com/hidaastore/pompa-kolam-aquarium-yamano-wp-3900-power-60-watt</v>
      </c>
      <c r="E272" s="45" t="str">
        <v>HAI ! 
SELAMAT DATANG DI MEUTUAH PET SHOP :)
Kita fokus di penjualan Aksesoris Aquarium/Aquascape dan perlengkapan kebutuhan
hewan kesayangan. 
-----------------------------------
Produk yang kami jual 100 % Original, Hati-hati dengan barang murah. Ada harga
ada kualitas ! 
Perhatian :
- Untuk jarak dekat JABODETABEK (Jika alamat terjangkau dengan Toko kami) lebih
baik menggunakan jasa pengiriman GOSEND / GRAB.
- Untuk jarak jauh disarankan menggunakan JNE karena sudah jadi prioritas
pengiriman setiap harinya. 
SPESIFIKASI : 
Model : YAMANO WP - 3900
&amp;#34;FOR FRESH AND MARINE WATER&amp;#34;
Power : 60 Watt
Lift Head : 2.8 M
Output : 2500 L/H
Product : Made In China
DIMENSI BODI MESIN : +/- Panjang x Lebar x Tinggi (12x8x10 cm) 
KENAPA HARUS BELANJA DI MEUTUAH PET SHOP (MPS) ?
------------------------------------
- Produk yang akan dibeli di bonusin Bubble Warp dan Lakban Fregile (Tergantung
keadaan produk) 
- Pengiriman menggunakan Gosend / Grab tidak ada bonus bubble, hanya dibungkusin
menggunakan plastik tergantung jenis produk. 
- Selalu mengedepankan pelayanan, Jika ada yang tidak mengerti dengan produk
silahkan hub Admin. 
- Semua foto di etalase hasil jepretan sendiri, tidak pernah mengcopy foto punya
toko tetangga. 
PERLU DIKETAHUI :
Paket sebelum dikirim sudah di cek terlebih dahulu untuk kelayakan pemakaian
supaya agan yang order tidak mengecewakan. Maka dari itu juga tidak terlepas
dari khilaf, jadi jika ada produk bermasalah silahkan diskusi dengan sopan
melalui chatingan dengan admin.
TERIMAKASIH | Selamat berbelanja pelangganku !</v>
      </c>
      <c r="F272" s="45" t="str">
        <v>1250</v>
      </c>
      <c r="G272" s="45" t="str">
        <v>1</v>
      </c>
      <c r="H272" s="45" t="str">
        <v>26423533</v>
      </c>
      <c r="I272" s="45" t="str">
        <v>0</v>
      </c>
      <c r="J272" s="45" t="str">
        <v>Baru</v>
      </c>
      <c r="K272" s="45" t="str">
        <v>Ya</v>
      </c>
      <c r="L272" s="45" t="str">
        <v>https://ecs7.tokopedia.net/img/cache/700/hDjmkQ/2020/10/21/ed60e994-ded4-43db-a829-240f8747e1f5.jpg</v>
      </c>
      <c r="M272" s="45" t="str">
        <v>https://ecs7.tokopedia.net/img/cache/700/hDjmkQ/2020/10/21/3120ba63-63c2-41c1-a49c-4c9fc9171fbe.jpg</v>
      </c>
      <c r="N272" s="45" t="str"/>
      <c r="O272" s="45" t="str"/>
      <c r="P272" s="45" t="str"/>
      <c r="Q272" s="45" t="str"/>
      <c r="R272" s="45" t="str"/>
      <c r="S272" s="45" t="str"/>
      <c r="T272" s="45" t="str">
        <v>2976d4839a088ee2c09f</v>
      </c>
    </row>
    <row r="273">
      <c r="B273" s="46" t="str">
        <v>1274119470</v>
      </c>
      <c r="C273" s="46" t="str">
        <v>Pompa Kolam - Hidroponik YAMANO WP-105 Power 60 Watt</v>
      </c>
      <c r="D273" s="46" t="str">
        <v>https://tokopedia.com/hidaastore/pompa-kolam-hidroponik-yamano-wp-105-power-60-watt</v>
      </c>
      <c r="E273" s="45" t="str">
        <v>HAI ! 
SELAMAT DATANG DI MEUTUAH PET SHOP :)
Kita fokus di penjualan Aksesoris Aquarium/Aquascape dan perlengkapan kebutuhan
hewan kesayangan. 
-----------------------------------
Produk yang kami jual 100 % Original, Hati-hati dengan barang murah. Ada harga
ada kualitas ! 
Perhatian :
- Untuk jarak dekat JABODETABEK (Jika alamat terjangkau dengan Toko kami) lebih
baik menggunakan jasa pengiriman GOSEND / GRAB.
- Untuk jarak jauh disarankan menggunakan JNE karena sudah jadi prioritas
pengiriman setiap harinya. 
SPESIFIKASI :
Merek : Yamano WP-105
Voltase : 220-240 V
Frekuensi : 50 Hz
Power : 60 Watt
Lift : 3 M
Flow : 3000 L/H 
KENAPA HARUS BELANJA DI MEUTUAH PET SHOP (MPS) ?
------------------------------------
- Produk yang akan dibeli di bonusin Bubble Warp dan Lakban Fregile (Tergantung
keadaan produk) 
- Pengiriman menggunakan Gosend / Grab tidak ada bonus bubble, hanya dibungkusin
menggunakan plastik tergantung jenis produk. 
- Selalu mengedepankan pelayanan, Jika ada yang tidak mengerti dengan produk
silahkan hub Admin. 
- Semua foto di etalase hasil jepretan sendiri, tidak pernah mengcopy foto punya
toko tetangga. 
PERLU DIKETAHUI :
Paket sebelum dikirim sudah di cek terlebih dahulu untuk kelayakan pemakaian
supaya agan yang order tidak mengecewakan. Maka dari itu juga tidak terlepas
dari khilaf, jadi jika ada produk bermasalah silahkan diskusi dengan sopan
melalui chatingan dengan admin.
TERIMAKASIH | Selamat berbelanja pelangganku !</v>
      </c>
      <c r="F273" s="45" t="str">
        <v>1299</v>
      </c>
      <c r="G273" s="45" t="str">
        <v>1</v>
      </c>
      <c r="H273" s="45" t="str">
        <v>26423533</v>
      </c>
      <c r="I273" s="45" t="str">
        <v>0</v>
      </c>
      <c r="J273" s="45" t="str">
        <v>Baru</v>
      </c>
      <c r="K273" s="45" t="str">
        <v>Ya</v>
      </c>
      <c r="L273" s="45" t="str">
        <v>https://ecs7.tokopedia.net/img/cache/700/hDjmkQ/2020/10/21/dcd0ad84-3d31-4b4a-90f6-7b018038e611.jpg</v>
      </c>
      <c r="M273" s="45" t="str">
        <v>https://ecs7.tokopedia.net/img/cache/700/hDjmkQ/2020/10/21/d84aaf03-7633-45fb-95a9-03d8c02d40da.jpg</v>
      </c>
      <c r="N273" s="45" t="str">
        <v>https://ecs7.tokopedia.net/img/cache/700/hDjmkQ/2020/10/21/c9098c4b-9ec8-4317-9bcf-b581f0a29fc7.jpg</v>
      </c>
      <c r="O273" s="45" t="str"/>
      <c r="P273" s="45" t="str"/>
      <c r="Q273" s="45" t="str"/>
      <c r="R273" s="45" t="str"/>
      <c r="S273" s="45" t="str"/>
      <c r="T273" s="45" t="str">
        <v>8da23a6863369ce0a0a5</v>
      </c>
    </row>
    <row r="274">
      <c r="B274" s="46" t="str">
        <v>1274271829</v>
      </c>
      <c r="C274" s="46" t="str">
        <v>Pompa Manual IQ-Baby 900 / Pompa Manual IQ-Baby Butterfly</v>
      </c>
      <c r="D274" s="46" t="str">
        <v>https://tokopedia.com/hidaastore/pompa-manual-iq-baby-900-pompa-manual-iq-baby-butterfly</v>
      </c>
      <c r="E274" s="45" t="str">
        <v>Pompa IQ Baby-900 / Pompa IQ-Baby Butterfly Wings
Spesifikasi:
Tuas/handle dengan desain Butterfly Handle membuat penggunaan menjadi lebih
nyaman dan mudah
Mudah dirakit sehingga memudahkan dalam pencucian
Suara tidak berisik dan lebih halus dibandingkan dengan model sebelumnya
Terbuat dari plastik bebas BPA (Bisphenol-A) yang aman digunakan
Paket sudah termasuk botol dan nipple
Dapat digunakan untuk botol standar neck
Terdapat dudukan botol
Terdapat silikon di bagian corong yang dapat menstimulasi keluarnya ASI saat
digunakan
Keunggulan Gunakan Pompa Manual:
Karena manual jadi tidak perlu takut berisik saat memompa asi didekat sikecil
yang sedang tidur
Harga lebih hemat dibanding dengan yang elektrik
Pompa manual cenderung lebih awet
Mudah dibawa pergi, karena tidak perlu listrik untuk mengoprasikannya</v>
      </c>
      <c r="F274" s="45" t="str">
        <v>400</v>
      </c>
      <c r="G274" s="45" t="str">
        <v>1</v>
      </c>
      <c r="H274" s="45" t="str">
        <v>18471363</v>
      </c>
      <c r="I274" s="45" t="str">
        <v>0</v>
      </c>
      <c r="J274" s="45" t="str">
        <v>Baru</v>
      </c>
      <c r="K274" s="45" t="str">
        <v>Ya</v>
      </c>
      <c r="L274" s="45" t="str">
        <v>https://ecs7.tokopedia.net/img/cache/700/hDjmkQ/2020/10/21/282a0835-2bf0-4ca0-87d1-3ad177ad3508.jpg</v>
      </c>
      <c r="M274" s="45" t="str"/>
      <c r="N274" s="45" t="str"/>
      <c r="O274" s="45" t="str"/>
      <c r="P274" s="45" t="str"/>
      <c r="Q274" s="45" t="str"/>
      <c r="R274" s="45" t="str"/>
      <c r="S274" s="45" t="str"/>
      <c r="T274" s="45" t="str">
        <v>d440e6bd0fd2d0edfafd</v>
      </c>
    </row>
    <row r="275">
      <c r="B275" s="46" t="str">
        <v>1274327823</v>
      </c>
      <c r="C275" s="46" t="str">
        <v>Pompa Manual Tangan Untuk Oli Minyak Rotary Hand Oil Pump Oriental</v>
      </c>
      <c r="D275" s="46" t="str">
        <v>https://tokopedia.com/hidaastore/pompa-manual-tangan-untuk-oli-minyak-rotary-hand-oil-pump-oriental</v>
      </c>
      <c r="E275" s="45" t="str">
        <v>- Bahan Material : Besi
- Material Pipa Inlet : Besi
- Pompa Oli, Minyak, Bensin, Kimia, dan sebagainya
- Pompa Oli Rotary Manual ini dapat menyedot cairan dengan cara memutar
tuas/gagang.
- Panjang Pipa: 100 cm (1 meter)
- Inlet : M32 ( 1&amp;#34; )
- Outlet : M25 ( 3/4&amp;#34; )
- Ringan dan Mudah dibongkar pasang</v>
      </c>
      <c r="F275" s="45" t="str">
        <v>5000</v>
      </c>
      <c r="G275" s="45" t="str">
        <v>1</v>
      </c>
      <c r="H275" s="45" t="str">
        <v>18471363</v>
      </c>
      <c r="I275" s="45" t="str">
        <v>0</v>
      </c>
      <c r="J275" s="45" t="str">
        <v>Baru</v>
      </c>
      <c r="K275" s="45" t="str">
        <v>Ya</v>
      </c>
      <c r="L275" s="45" t="str">
        <v>https://ecs7.tokopedia.net/img/cache/700/hDjmkQ/2020/10/21/12023065-b36f-494d-b7df-d5c9ff737bec.jpg</v>
      </c>
      <c r="M275" s="45" t="str"/>
      <c r="N275" s="45" t="str"/>
      <c r="O275" s="45" t="str"/>
      <c r="P275" s="45" t="str"/>
      <c r="Q275" s="45" t="str"/>
      <c r="R275" s="45" t="str"/>
      <c r="S275" s="45" t="str"/>
      <c r="T275" s="45" t="str">
        <v>f2672a9611ef9744d2ee</v>
      </c>
    </row>
    <row r="276">
      <c r="B276" s="46" t="str">
        <v>1274362198</v>
      </c>
      <c r="C276" s="46" t="str">
        <v>Pompa New..United PM-8800</v>
      </c>
      <c r="D276" s="46" t="str">
        <v>https://tokopedia.com/hidaastore/pompa-new-united-pm-8800</v>
      </c>
      <c r="E276" s="45" t="str">
        <v>New..Pompa United PM-8800
*Floor Pump
Mohon untuk menanyakan dulu ketersediaan barang di atas sebelum membeli 
Selamat berbelanja di
Lutfie Jaya Bike</v>
      </c>
      <c r="F276" s="45" t="str">
        <v>1000</v>
      </c>
      <c r="G276" s="45" t="str">
        <v>1</v>
      </c>
      <c r="H276" s="45" t="str">
        <v>18471363</v>
      </c>
      <c r="I276" s="45" t="str">
        <v>0</v>
      </c>
      <c r="J276" s="45" t="str">
        <v>Baru</v>
      </c>
      <c r="K276" s="45" t="str">
        <v>Ya</v>
      </c>
      <c r="L276" s="45" t="str">
        <v>https://ecs7.tokopedia.net/img/cache/700/hDjmkQ/2020/10/21/c43b6b35-41f3-47cc-9bc0-25802c31885c.jpg</v>
      </c>
      <c r="M276" s="45" t="str">
        <v>https://ecs7.tokopedia.net/img/cache/700/hDjmkQ/2020/10/21/4b867859-2075-4b8d-8197-3bd9f16fdb96.jpg</v>
      </c>
      <c r="N276" s="45" t="str">
        <v>https://ecs7.tokopedia.net/img/cache/700/hDjmkQ/2020/10/21/ccb7d01f-a9ce-4bf2-b14b-5c1d0d7abec5.jpg</v>
      </c>
      <c r="O276" s="45" t="str"/>
      <c r="P276" s="45" t="str"/>
      <c r="Q276" s="45" t="str"/>
      <c r="R276" s="45" t="str"/>
      <c r="S276" s="45" t="str"/>
      <c r="T276" s="45" t="str">
        <v>5ca37533dc3a5d246dd9</v>
      </c>
    </row>
    <row r="277">
      <c r="B277" s="46" t="str">
        <v>1274251459</v>
      </c>
      <c r="C277" s="46" t="str">
        <v>Pompa Oli Samping RXK RXKING RX KING NEW</v>
      </c>
      <c r="D277" s="46" t="str">
        <v>https://tokopedia.com/hidaastore/pompa-oli-samping-rxk-rxking-rx-king-new</v>
      </c>
      <c r="E277" s="45" t="str">
        <v>pompa oli samping rxk new merk tokaido</v>
      </c>
      <c r="F277" s="45" t="str">
        <v>100</v>
      </c>
      <c r="G277" s="45" t="str">
        <v>1</v>
      </c>
      <c r="H277" s="45" t="str">
        <v>18471363</v>
      </c>
      <c r="I277" s="45" t="str">
        <v>0</v>
      </c>
      <c r="J277" s="45" t="str">
        <v>Baru</v>
      </c>
      <c r="K277" s="45" t="str">
        <v>Ya</v>
      </c>
      <c r="L277" s="45" t="str">
        <v>https://ecs7.tokopedia.net/img/cache/700/hDjmkQ/2020/10/21/750c5007-f035-4991-8127-878ff8ddb814.jpg</v>
      </c>
      <c r="M277" s="45" t="str">
        <v>https://ecs7.tokopedia.net/img/cache/700/hDjmkQ/2020/10/21/9aa2367b-1d98-41c5-b207-f9551d8df80d.jpg</v>
      </c>
      <c r="N277" s="45" t="str">
        <v>https://ecs7.tokopedia.net/img/cache/700/hDjmkQ/2020/10/21/fcaf78c5-365e-471a-9265-3d2f96e193df.jpg</v>
      </c>
      <c r="O277" s="45" t="str">
        <v>https://ecs7.tokopedia.net/img/cache/700/hDjmkQ/2020/10/21/26b356d8-6719-4015-956c-7aec4b110d72.jpg</v>
      </c>
      <c r="P277" s="45" t="str">
        <v>https://ecs7.tokopedia.net/img/cache/700/hDjmkQ/2020/10/21/ef1cead8-ffa2-4bca-8e07-84f4aa20b71e.jpg</v>
      </c>
      <c r="Q277" s="45" t="str"/>
      <c r="R277" s="45" t="str"/>
      <c r="S277" s="45" t="str"/>
      <c r="T277" s="45" t="str">
        <v>8b3fbc966ec9b4cb44c6</v>
      </c>
    </row>
    <row r="278">
      <c r="B278" s="46" t="str">
        <v>1274327279</v>
      </c>
      <c r="C278" s="46" t="str">
        <v>Pompa Penguat Semprotan Air High Pressure Car Washing Booster Machine</v>
      </c>
      <c r="D278" s="46" t="str">
        <v>https://tokopedia.com/hidaastore/pompa-penguat-semprotan-air-high-pressure-car-washing-booster-machine</v>
      </c>
      <c r="E278" s="45" t="str">
        <v>Note, pakai adaptor power 24v
Informasi Produk
Warna
Transparan
SKU Toko : OMRS50TP
High Pressure Car Washing Booster Machine adalah pilihan tepat untuk Anda
mencuci mobil, dengan bantuan alat ini Anda dapat membersihkan mobil dengan
lebih baik dan cepat.
High Pressure
Dengan bantuan alat ini semprotan air milik Anda akanmemiliki tekanan yang kuat,
dapat membersihkan hingga ke sela-sela ban dan bawah mobil.
High Speed
Booster ini dapat menyedot air dan mengeluarkannya dengan kecepatan tinggi,
cocok untuk Anda gunakan di perkebunan, taman milik Anda ataupun kendaraan Anda.
High Quality Material
Semprotan berbahan Plastic ABSyang kuat menahan tekanan air di dalamnya.
Perhatian:
 * Pompa ini tidak bisa digunakan untuk menyemprot cairan korosive, bahan kimia
   mudah terbakar, dan tidak bisa digunakan untuk menyemprot air yang mengandung
   bubuk.
 * Temperature maksimum air tidak boleh lebih dari 43 derajat celcius / 110
   derajat fahrenheit.
Spesifikasi Produk
Debit AirMaximum Flow : 4.2 L
Daya Dorong 3000 
Voltase 24V
Daya / Power60
current: 2A - 3.5A
DimensiThreaded 
Outer Diameter: 18 Mm
inner Diameter: 10 Mm</v>
      </c>
      <c r="F278" s="45" t="str">
        <v>700</v>
      </c>
      <c r="G278" s="45" t="str">
        <v>1</v>
      </c>
      <c r="H278" s="45" t="str">
        <v>18471363</v>
      </c>
      <c r="I278" s="45" t="str">
        <v>0</v>
      </c>
      <c r="J278" s="45" t="str">
        <v>Baru</v>
      </c>
      <c r="K278" s="45" t="str">
        <v>Ya</v>
      </c>
      <c r="L278" s="45" t="str">
        <v>https://ecs7.tokopedia.net/img/cache/700/hDjmkQ/2020/10/21/ab79ca99-d1ba-41f9-a83f-7b8a74c3dd77.jpg</v>
      </c>
      <c r="M278" s="45" t="str">
        <v>https://ecs7.tokopedia.net/img/cache/700/hDjmkQ/2020/10/21/c71b4ab5-f330-4e7e-a481-8378c56a2221.jpg</v>
      </c>
      <c r="N278" s="45" t="str">
        <v>https://ecs7.tokopedia.net/img/cache/700/hDjmkQ/2020/10/21/ccbfc25b-729e-463d-951b-96daa5d5b6ce.jpg</v>
      </c>
      <c r="O278" s="45" t="str">
        <v>https://ecs7.tokopedia.net/img/cache/700/hDjmkQ/2020/10/21/f38eaeb5-c147-4aa2-8767-fb33e023585e.jpg</v>
      </c>
      <c r="P278" s="45" t="str">
        <v>https://ecs7.tokopedia.net/img/cache/700/hDjmkQ/2020/10/21/07234cd7-5bab-4af5-92b1-639f93e14071.jpg</v>
      </c>
      <c r="Q278" s="45" t="str"/>
      <c r="R278" s="45" t="str"/>
      <c r="S278" s="45" t="str"/>
      <c r="T278" s="45" t="str">
        <v>f12855620431a35bc6d2</v>
      </c>
    </row>
    <row r="279">
      <c r="B279" s="46" t="str">
        <v>1274354942</v>
      </c>
      <c r="C279" s="46" t="str">
        <v>Pompa Portable Ban Sepeda - pompa mini alumunium</v>
      </c>
      <c r="D279" s="46" t="str">
        <v>https://tokopedia.com/hidaastore/pompa-portable-ban-sepeda-pompa-mini-alumunium</v>
      </c>
      <c r="E279"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tolong tuliskan di CATATAN untuk Warna/varian yang dipilih disertai dengan
warna/varian alternatifnya
5. penjual hanya akan menganggap info pilihan varian/warna dari VARIAN yang di
KLIK pembeli atau CATATAN yang ditulis pembeli, jangan info lewat chat karena
chat yang masuk sangat banyak sehingga rawan terjadi kesalahan kirim..
penjual sudah mengaktifkan fitur VARIAN untuk mempermudah kedua belak pihak
tolong usahakan produk yang dipesan sama dengan VARIAN yang diklik
dimohon kerja samanya ya agan-agan yang baik, karena saat sedang over load kami
tidak punya banyak waktu untuk meng akurkan chat dengan invoice yang masuk, maaf
banget sebelumnya 
Brand : West biking
Warna tersedia
Hitam
Material : alumunium alloy
Aplicable : pentil presta / pentil schrader
Bisa juga untuk pompa bola
Ukuran keadaan tertutup ; panjang kurleb 9.7cm
Ukuran Keadaan terbuka ; panjang kurleb 15.5cm
Paket include : Bracket, screw, gas pin, adapter pentil presta, selang pendek
Fitur:
Mudah terpasang, pompa pegangan atas dan ke bawah untuk mengisi tabung dengan
udara.
Desain terbaru bisa dipasang ke rak/tempat botol air langsung atau dimasukkan ke
dalam tas akan baik-baik saja.</v>
      </c>
      <c r="F279" s="45" t="str">
        <v>120</v>
      </c>
      <c r="G279" s="45" t="str">
        <v>1</v>
      </c>
      <c r="H279" s="45" t="str">
        <v>18471363</v>
      </c>
      <c r="I279" s="45" t="str">
        <v>0</v>
      </c>
      <c r="J279" s="45" t="str">
        <v>Baru</v>
      </c>
      <c r="K279" s="45" t="str">
        <v>Ya</v>
      </c>
      <c r="L279" s="45" t="str">
        <v>https://ecs7.tokopedia.net/img/cache/700/hDjmkQ/2020/10/21/96d2ac0e-b492-4c3c-9bca-9cb92c3b5e8d.jpg</v>
      </c>
      <c r="M279" s="45" t="str">
        <v>https://ecs7.tokopedia.net/img/cache/700/hDjmkQ/2020/10/21/48c4c385-deda-4c68-8168-ff6fc0561a97.jpg</v>
      </c>
      <c r="N279" s="45" t="str">
        <v>https://ecs7.tokopedia.net/img/cache/700/hDjmkQ/2020/10/21/3834c2b6-8cad-4d2c-b72c-2773152c0cc5.jpg</v>
      </c>
      <c r="O279" s="45" t="str"/>
      <c r="P279" s="45" t="str"/>
      <c r="Q279" s="45" t="str"/>
      <c r="R279" s="45" t="str"/>
      <c r="S279" s="45" t="str"/>
      <c r="T279" s="45" t="str">
        <v>33b0832b3a5717d5ab37</v>
      </c>
    </row>
    <row r="280">
      <c r="B280" s="46" t="str">
        <v>1264541064</v>
      </c>
      <c r="C280" s="46" t="str">
        <v>Pompa Sepeda // Pompa United</v>
      </c>
      <c r="D280" s="46" t="str">
        <v>https://tokopedia.com/hidaastore/pompa-sepeda-pompa-united</v>
      </c>
      <c r="E280" s="45" t="str">
        <v>Pompa Sepeda United Berdiri
bonus adaptor buat bola, balon, sepeda fixie atau balap
bisa juga buat motor
bonus adaptor tersimpan di penutup yg warna biru (model terbaru)
Silahkan di order</v>
      </c>
      <c r="F280" s="45" t="str">
        <v>600</v>
      </c>
      <c r="G280" s="45" t="str">
        <v>1</v>
      </c>
      <c r="H280" s="45" t="str">
        <v>18471363</v>
      </c>
      <c r="I280" s="45" t="str">
        <v>0</v>
      </c>
      <c r="J280" s="45" t="str">
        <v>Baru</v>
      </c>
      <c r="K280" s="45" t="str">
        <v>Ya</v>
      </c>
      <c r="L280" s="45" t="str">
        <v>https://ecs7.tokopedia.net/img/cache/700/hDjmkQ/2020/10/17/40c3f590-7b71-4e7f-b49e-3bd4e92e7a43.jpg</v>
      </c>
      <c r="M280" s="45" t="str">
        <v>https://ecs7.tokopedia.net/img/cache/700/hDjmkQ/2020/10/17/b5776896-8bd5-4afb-be3c-e6ae11f9270f.jpg</v>
      </c>
      <c r="N280" s="45" t="str">
        <v>https://ecs7.tokopedia.net/img/cache/700/hDjmkQ/2020/10/17/d1bb9c08-5a96-4d49-b862-f327b9674ac1.jpg</v>
      </c>
      <c r="O280" s="45" t="str">
        <v>https://ecs7.tokopedia.net/img/cache/700/hDjmkQ/2020/10/17/7e8c68aa-1efe-4d8e-8c97-8d9f46deb19c.jpg</v>
      </c>
      <c r="P280" s="45" t="str">
        <v>https://ecs7.tokopedia.net/img/cache/700/hDjmkQ/2020/10/17/f6d43bb5-59e3-4a3c-b378-efa88120b517.jpg</v>
      </c>
      <c r="Q280" s="45" t="str"/>
      <c r="R280" s="45" t="str"/>
      <c r="S280" s="45" t="str"/>
      <c r="T280" s="45" t="str">
        <v>759e94dcc194fdb47530</v>
      </c>
    </row>
    <row r="281">
      <c r="B281" s="46" t="str">
        <v>1264537344</v>
      </c>
      <c r="C281" s="46" t="str">
        <v>Pompa Sepeda Mini Portable Ringan High Pressure</v>
      </c>
      <c r="D281" s="46" t="str">
        <v>https://tokopedia.com/hidaastore/pompa-sepeda-mini-portable-ringan-high-pressure</v>
      </c>
      <c r="E281" s="45" t="str">
        <v>Pompa sepeda mini dengan Tekanan Tinggi hingga 120 Psi memompa tetap terasa
ringan
Desain Ekslusif dengan Material Logam Alloy Ringaan sekali 
Bisa untuk Pentil Presta dan Shradder
Panjang 9.8 cm, diameter 2 cm
Cocok untuk RB, MTB, Brompton dan sepeda lipat lainnya
bisa disimpan disaku, tas atau dipasang dengan Hanger atau Bracket ke Sepeda.
cara pemakaian:
1. pompa bisa dipakai langsung atau dengan pipa fleksibel tambahan
2. untuk pentil besar (shradder), pompa bisa langsung dibautkan ke pentil
3. Untuk pentil kecil (presta) adapter terlebih dahulu dibautkan pompa atau pipa
fleksibel setelah itu baru dibautkan ke pentil (dibautkan dengan cara dimasukkan
dan diputar searah jarum jam mengikuti ulir atau drat dari pentil)[/p]</v>
      </c>
      <c r="F281" s="45" t="str">
        <v>100</v>
      </c>
      <c r="G281" s="45" t="str">
        <v>1</v>
      </c>
      <c r="H281" s="45" t="str">
        <v>18471363</v>
      </c>
      <c r="I281" s="45" t="str">
        <v>0</v>
      </c>
      <c r="J281" s="45" t="str">
        <v>Baru</v>
      </c>
      <c r="K281" s="45" t="str">
        <v>Ya</v>
      </c>
      <c r="L281" s="45" t="str">
        <v>https://ecs7.tokopedia.net/img/cache/700/hDjmkQ/2020/10/17/bd202887-6172-46e9-84f7-ede0244e3501.jpg</v>
      </c>
      <c r="M281" s="45" t="str">
        <v>https://ecs7.tokopedia.net/img/cache/700/hDjmkQ/2020/10/17/bbdaa9a4-034a-43e6-b423-09b60a365bd8.jpg</v>
      </c>
      <c r="N281" s="45" t="str">
        <v>https://ecs7.tokopedia.net/img/cache/700/hDjmkQ/2020/10/17/0f70d011-151c-4255-b71d-cb6f83df4ef2.jpg</v>
      </c>
      <c r="O281" s="45" t="str">
        <v>https://ecs7.tokopedia.net/img/cache/700/hDjmkQ/2020/10/17/7e261336-cd5e-4a79-8532-d0a8f007a2a5.jpg</v>
      </c>
      <c r="P281" s="45" t="str">
        <v>https://ecs7.tokopedia.net/img/cache/700/hDjmkQ/2020/10/17/08a5b6e2-7836-4736-82b6-def68410f668.jpg</v>
      </c>
      <c r="Q281" s="45" t="str"/>
      <c r="R281" s="45" t="str"/>
      <c r="S281" s="45" t="str"/>
      <c r="T281" s="45" t="str">
        <v>222f7c9a8df20d7face0</v>
      </c>
    </row>
    <row r="282">
      <c r="B282" s="46" t="str">
        <v>1264537958</v>
      </c>
      <c r="C282" s="46" t="str">
        <v>Pompa Sepeda Sale Pompa Tangan Mini</v>
      </c>
      <c r="D282" s="46" t="str">
        <v>https://tokopedia.com/hidaastore/pompa-sepeda-sale-pompa-tangan-mini</v>
      </c>
      <c r="E282" s="45" t="str">
        <v>Pompa ban dengan sistem kokang ini memiliki bentuk yang portable dan terdapat
sebuah penjepit sehingga dapat ditaruh dibingkai sepeda. Dengan sistem manual
membuat pompa ini dapat digunakan dimanapun dalam keadaan apapun karena tidak
membutuhkan tenaga listrik atau baterai.
FEATURES
Portable Design
Pompa angin ban sepeda ini memiliki bentuk yang portable sehingga tidak susah
dibawa kemana-mana dan ditambah lagi dengan penjepit untuk menempatkan pompa ini
dibingkai sepeda sehingga pompa dapat membawa pompa ini terus menerus di sepeda
Anda.
Air Pump
Pompa ini menggunakan sistem kokang manual sehingga dapat digunakan kapanpun dan
situasi apapun tanpa membutuhkan listrik atau baterai.
Compatibility
Dapat digunakan untuk semua jenis ban sepeda.
CONTENT PACKAGE
Barang-barang yang Anda dapat dalam kotak produk:
1 x Pompa Angin Ban Sepeda Portable
1 x Set Pentil</v>
      </c>
      <c r="F282" s="45" t="str">
        <v>1500</v>
      </c>
      <c r="G282" s="45" t="str">
        <v>1</v>
      </c>
      <c r="H282" s="45" t="str">
        <v>18471363</v>
      </c>
      <c r="I282" s="45" t="str">
        <v>0</v>
      </c>
      <c r="J282" s="45" t="str">
        <v>Baru</v>
      </c>
      <c r="K282" s="45" t="str">
        <v>Ya</v>
      </c>
      <c r="L282" s="45" t="str">
        <v>https://ecs7.tokopedia.net/img/cache/700/hDjmkQ/2020/10/17/caf30111-ef22-41b1-8de7-c73865ff24ee.jpg</v>
      </c>
      <c r="M282" s="45" t="str">
        <v>https://ecs7.tokopedia.net/img/cache/700/hDjmkQ/2020/10/17/080a1311-379c-4bf8-803b-98dfbc0dac26.jpg</v>
      </c>
      <c r="N282" s="45" t="str">
        <v>https://ecs7.tokopedia.net/img/cache/700/hDjmkQ/2020/10/17/7586c1e5-00f6-41ca-a78f-963ca8b83c93.jpg</v>
      </c>
      <c r="O282" s="45" t="str">
        <v>https://ecs7.tokopedia.net/img/cache/700/hDjmkQ/2020/10/17/5ae3e0e0-5176-484a-a42d-52c180686022.jpg</v>
      </c>
      <c r="P282" s="45" t="str">
        <v>https://ecs7.tokopedia.net/img/cache/700/hDjmkQ/2020/10/17/73f1e223-4ad1-4ee3-a97a-8d896712f433.jpg</v>
      </c>
      <c r="Q282" s="45" t="str"/>
      <c r="R282" s="45" t="str"/>
      <c r="S282" s="45" t="str"/>
      <c r="T282" s="45" t="str">
        <v>e9fea9fcca69e4457723</v>
      </c>
    </row>
    <row r="283">
      <c r="B283" s="46" t="str">
        <v>1274347682</v>
      </c>
      <c r="C283" s="46" t="str">
        <v>Pompa Sepeda United Pm 8800 anti bocor Original Sale promo Diskon</v>
      </c>
      <c r="D283" s="46" t="str">
        <v>https://tokopedia.com/hidaastore/pompa-sepeda-united-pm-8800-anti-bocor-original-sale-promo-diskon</v>
      </c>
      <c r="E283" s="45" t="str">
        <v>Merek : United (Original)
Dimensi : -
Bahan : PVC, Besi
Warna :
- Hitam (Ready)
Spesifikasi :
- Pompa lantai sedang berbahan PVC, sangat kuat namun ringan
- Dapat digunakan pada jenis pentil schrader dan presta dengan dipasangi adapter
- Dapat digunakan untuk memompa jenis sepeda MTB, BMX, Fixie dan Balap serta
dapat juga digunakan untuk memompa ban sepeda motor dan juga mobil
- Memiliki dot untuk memompa bola basket, bola sepak atau bola yang lain
Kelengkapan :
- 1 unit pompa
- 1 adapter Presta, untuk memompa pentil sepeda balap atau fixie
- 1 dot/adapter untuk memompa bola sepak atau bola basket
- 1 dot/adapter untuk memompa balon
Value +
Dibungkus dengan aman menggunakan bubble warp, sehingga barang terlindungi dari
benturan ringan dan goresan pada saat pengiriman
Beli Pompa Sepeda United PM-8800 dengan harga murah pada kategori produk spare
part dan aksesoris sepeda</v>
      </c>
      <c r="F283" s="45" t="str">
        <v>950</v>
      </c>
      <c r="G283" s="45" t="str">
        <v>1</v>
      </c>
      <c r="H283" s="45" t="str">
        <v>18471363</v>
      </c>
      <c r="I283" s="45" t="str">
        <v>0</v>
      </c>
      <c r="J283" s="45" t="str">
        <v>Baru</v>
      </c>
      <c r="K283" s="45" t="str">
        <v>Ya</v>
      </c>
      <c r="L283" s="45" t="str">
        <v>https://ecs7.tokopedia.net/img/cache/700/hDjmkQ/2020/10/21/78642dee-aba9-4834-954c-8449bd4e0902.jpg</v>
      </c>
      <c r="M283" s="45" t="str">
        <v>https://ecs7.tokopedia.net/img/cache/700/hDjmkQ/2020/10/21/3a42477a-a78a-43b0-97c5-04752fb7b3fd.jpg</v>
      </c>
      <c r="N283" s="45" t="str">
        <v>https://ecs7.tokopedia.net/img/cache/700/hDjmkQ/2020/10/21/709c8075-a760-464b-a3d3-fe564f2d3f6a.jpg</v>
      </c>
      <c r="O283" s="45" t="str">
        <v>https://ecs7.tokopedia.net/img/cache/700/hDjmkQ/2020/10/21/055b12ca-d606-4957-af96-44f448f8b787.jpg</v>
      </c>
      <c r="P283" s="45" t="str">
        <v>https://ecs7.tokopedia.net/img/cache/700/hDjmkQ/2020/10/21/36e89599-a533-4e14-a313-ad7de4b8f3d4.jpg</v>
      </c>
      <c r="Q283" s="45" t="str"/>
      <c r="R283" s="45" t="str"/>
      <c r="S283" s="45" t="str"/>
      <c r="T283" s="45" t="str">
        <v>529ceb041ad2d8dc549d</v>
      </c>
    </row>
    <row r="284">
      <c r="B284" s="46" t="str">
        <v>1265822064</v>
      </c>
      <c r="C284" s="46" t="str">
        <v>Pompa Tangan Balon / Pelampung / Kolam / Rompi Portable - INTEX</v>
      </c>
      <c r="D284" s="46" t="str">
        <v>https://tokopedia.com/hidaastore/pompa-tangan-balon-pelampung-kolam-rompi-portable-intex</v>
      </c>
      <c r="E284" s="45" t="str">
        <v>Pompa Tangan Balon / Pelampung / Kolam / Rompi Portable - INTEX 69613
Pompa tangan yang dikeluarkan INTEX mempunyai design yang manis. Pompa dengan
bahan berkualitas dan sistem Double Quick Pump sehingga lebih cepat dalam
pengisian angin, Cocok memompa kolam renang , kolam bayi, pelampung anak, neck
ring, rompi renang, dlln. Pompa bisa untuk semua produk INTEX, untuk produk lain
( minimal 7 mm diameter lubang pengisiannya).
&amp;#39;
Tidak bisa untuk semua kasur angin, karena ada lubang pengisiannya berbeda
sistem. Untuk Kasur angin bisa menggunakan pompa intex lainnya krn kepalanya
bisa 3 macam.
Spesifikasi Produk :
 * Merek : INTEX
 * Model : Pompa Tangan
 * Ukuran : 29cm
Berminat : Silahkan Order....
Salam dari kami,
Gardin Family
Aa Odhie
#Pompa #Tangan #Balon #Pelampung #Kolam #Rompi # INTEX</v>
      </c>
      <c r="F284" s="45" t="str">
        <v>271</v>
      </c>
      <c r="G284" s="45" t="str">
        <v>1</v>
      </c>
      <c r="H284" s="45" t="str">
        <v>18471363</v>
      </c>
      <c r="I284" s="45" t="str">
        <v>0</v>
      </c>
      <c r="J284" s="45" t="str">
        <v>Baru</v>
      </c>
      <c r="K284" s="45" t="str">
        <v>Ya</v>
      </c>
      <c r="L284" s="45" t="str">
        <v>https://ecs7.tokopedia.net/img/cache/700/hDjmkQ/2020/10/18/fb82fbf7-cb38-4d5b-9c73-6b38bd7aa88c.jpg</v>
      </c>
      <c r="M284" s="45" t="str">
        <v>https://ecs7.tokopedia.net/img/cache/700/hDjmkQ/2020/10/18/e4cf8271-e947-4801-9f48-c6d0c2f9afdc.jpg</v>
      </c>
      <c r="N284" s="45" t="str">
        <v>https://ecs7.tokopedia.net/img/cache/700/hDjmkQ/2020/10/18/47b930c9-df52-4662-bf3e-9697cb6c41b1.jpg</v>
      </c>
      <c r="O284" s="45" t="str"/>
      <c r="P284" s="45" t="str"/>
      <c r="Q284" s="45" t="str"/>
      <c r="R284" s="45" t="str"/>
      <c r="S284" s="45" t="str"/>
      <c r="T284" s="45" t="str">
        <v>377cd565e9c955d336f2</v>
      </c>
    </row>
    <row r="285">
      <c r="B285" s="46" t="str">
        <v>1265821888</v>
      </c>
      <c r="C285" s="46" t="str">
        <v>Pompa Tangan Portable 29cm Kasur, Ban Karet dan Kolam Renang - INTEX</v>
      </c>
      <c r="D285" s="46" t="str">
        <v>https://tokopedia.com/hidaastore/pompa-tangan-portable-29cm-kasur-ban-karet-dan-kolam-renang-intex</v>
      </c>
      <c r="E285" s="45" t="str">
        <v>Pompa Tangan Portable 29cm Kasur, Ban Karet dan Kolam Renang - INTEX 68612
Pompa tangan yang dikeluarkan INTEX mempunyai design yang manis. Pompa ini bisa
untuk semua produk intex, ada 2 kepala untuk memompa maupun mengempeskan. Pompa
digunakan untuk produk INTEX Kasur Portable, Ban Karet dan Kolam Renang, dll.
Spesifikasi Produk :
 * Merek : INTEX
 * Ukuran : 29cm
 * Dimensi Box : 10x10x31cm
Berminat : Silahkan Order....
Salam dari kami,
Abb Family
Aa Odhie
#Pompa #Ban #Pelampung</v>
      </c>
      <c r="F285" s="45" t="str">
        <v>516</v>
      </c>
      <c r="G285" s="45" t="str">
        <v>1</v>
      </c>
      <c r="H285" s="45" t="str">
        <v>18471363</v>
      </c>
      <c r="I285" s="45" t="str">
        <v>0</v>
      </c>
      <c r="J285" s="45" t="str">
        <v>Baru</v>
      </c>
      <c r="K285" s="45" t="str">
        <v>Ya</v>
      </c>
      <c r="L285" s="45" t="str">
        <v>https://ecs7.tokopedia.net/img/cache/700/hDjmkQ/2020/10/18/7c61aabf-b180-40be-ac87-e8a18061e657.jpg</v>
      </c>
      <c r="M285" s="45" t="str">
        <v>https://ecs7.tokopedia.net/img/cache/700/hDjmkQ/2020/10/18/f108b148-da64-43f7-ac2a-dfa8c97f2c03.jpg</v>
      </c>
      <c r="N285" s="45" t="str"/>
      <c r="O285" s="45" t="str"/>
      <c r="P285" s="45" t="str"/>
      <c r="Q285" s="45" t="str"/>
      <c r="R285" s="45" t="str"/>
      <c r="S285" s="45" t="str"/>
      <c r="T285" s="45" t="str">
        <v>be5de0154a125157b42e</v>
      </c>
    </row>
    <row r="286">
      <c r="B286" s="46" t="str">
        <v>1283606799</v>
      </c>
      <c r="C286" s="46" t="str">
        <v>Pompa Transfer Oli Bensin Mobil Elektrik 12V</v>
      </c>
      <c r="D286" s="46" t="str">
        <v>https://tokopedia.com/hidaastore/pompa-transfer-oli-bensin-mobil-elektrik-12v</v>
      </c>
      <c r="E286" s="45" t="str">
        <v>Informasi Produk Pompa Transfer Oli Bensin Mobil Elektrik 12V
Pompa portable yang dapat membantu Anda untuk memindahkan oli / bensin ke wadah
atau tempat lain secara mudah, memerlukan tenaga listrik output sebesar 12V yang
bisa Anda pakai dengan menggunakan tenaga aki mobil.
Features
Car Oil Transfer
Alat ini berguna untuk memindahkan oli atau bensin dari tangkinya, tidak perlu
sulit karena alat ini menggunakan tenaga listrik untuk menyedot airnya.
Max Flow
Rata-rata pergeakan oli 12L/menit, Self priming,RPM 8500, cocok dijadikan
sebagai Submersible Pump car Anda.
Easy Switch with Long Cable
Pengoperasian alat ini hanya dengan menekan tombol on off, memiliki kabel
panjang kira-kira 3m sebagai sarana transfer oli. Cocok untuk air pump rumah,
diesel atau oli.
Package Content
Barang-barang yang Anda dapat dalam kotak produk:
1 x Pompa Transfer Oli Bensin Mobil Elektrik 12V</v>
      </c>
      <c r="F286" s="45" t="str">
        <v>750</v>
      </c>
      <c r="G286" s="45" t="str">
        <v>1</v>
      </c>
      <c r="H286" s="45" t="str">
        <v>18471363</v>
      </c>
      <c r="I286" s="45" t="str">
        <v>0</v>
      </c>
      <c r="J286" s="45" t="str">
        <v>Baru</v>
      </c>
      <c r="K286" s="45" t="str">
        <v>Ya</v>
      </c>
      <c r="L286" s="45" t="str">
        <v>https://ecs7.tokopedia.net/img/cache/700/hDjmkQ/2020/10/26/fd9b6f0b-bc41-4498-9a4e-feb4b6ec470f.jpg</v>
      </c>
      <c r="M286" s="45" t="str">
        <v>https://ecs7.tokopedia.net/img/cache/700/hDjmkQ/2020/10/26/81559c98-0837-4e78-9ee6-912646658ff3.jpg</v>
      </c>
      <c r="N286" s="45" t="str">
        <v>https://ecs7.tokopedia.net/img/cache/700/hDjmkQ/2020/10/26/326e80b0-a7a2-4b2b-9cef-04d5ffea762d.jpg</v>
      </c>
      <c r="O286" s="45" t="str">
        <v>https://ecs7.tokopedia.net/img/cache/700/hDjmkQ/2020/10/26/273f1a97-0c56-48f3-8908-7fe33dc5a872.jpg</v>
      </c>
      <c r="P286" s="45" t="str">
        <v>https://ecs7.tokopedia.net/img/cache/700/hDjmkQ/2020/10/26/6440d95a-085a-4114-bebf-660bd7ece236.jpg</v>
      </c>
      <c r="Q286" s="45" t="str"/>
      <c r="R286" s="45" t="str"/>
      <c r="S286" s="45" t="str"/>
      <c r="T286" s="45" t="str">
        <v>0a5b2bb33f71c489a319</v>
      </c>
    </row>
    <row r="287">
      <c r="B287" s="46" t="str">
        <v>1274116226</v>
      </c>
      <c r="C287" s="46" t="str">
        <v>Pompa Udara Air Pump Aerator Aquarium Amara mini AC DC AA - 6603</v>
      </c>
      <c r="D287" s="46" t="str">
        <v>https://tokopedia.com/hidaastore/pompa-udara-air-pump-aerator-aquarium-amara-mini-ac-dc-aa-6603</v>
      </c>
      <c r="E287" s="45" t="str">
        <v>* PACKING : Jika ingin menggunakan Bubble Wrap dalam pembelian produk kalian
   agar lebih aman, maka kalian bisa add to cart bersama produk yang kalian
   beli/tersedia di etalase bubblewrap. Jika tidak ada tambahan Bubble Wrap
   dalam cart, maka saya akan menganggap kalau kalian tidak memerlukan Bubble
   Wrap dalam pengemasan barang.
Pompa Udara 
AC 220-240V
50/60Hz
Power : 2.8W
OUTPUT : 2x3L/menit
Tekanan : 2x0.015Mpa.
 * 
 * Barang pesanan sebelum dikirim sudah diperiksa terlebih dahulu baik fungsi,
   kelayakan dan kelengkapannya.
 * 
 * Apabila akibat penanganan dari pihak expedisi/kurir sehingga barang sampai di
   tujuan dgn kondisi rusak/pecah/tdk berfungsi/cacat, maka komplain dan retur
   tidak akan dilayani. Silakan komplain pada pihak expedisi/kurir. Resiko
   pembeli.
 *</v>
      </c>
      <c r="F287" s="45" t="str">
        <v>750</v>
      </c>
      <c r="G287" s="45" t="str">
        <v>1</v>
      </c>
      <c r="H287" s="45" t="str">
        <v>26423533</v>
      </c>
      <c r="I287" s="45" t="str">
        <v>0</v>
      </c>
      <c r="J287" s="45" t="str">
        <v>Baru</v>
      </c>
      <c r="K287" s="45" t="str">
        <v>Ya</v>
      </c>
      <c r="L287" s="45" t="str">
        <v>https://ecs7.tokopedia.net/img/cache/700/hDjmkQ/2020/10/21/f7ebcbc6-4641-4298-9ff1-278eb2a93dbd.jpg</v>
      </c>
      <c r="M287" s="45" t="str"/>
      <c r="N287" s="45" t="str"/>
      <c r="O287" s="45" t="str"/>
      <c r="P287" s="45" t="str"/>
      <c r="Q287" s="45" t="str"/>
      <c r="R287" s="45" t="str"/>
      <c r="S287" s="45" t="str"/>
      <c r="T287" s="45" t="str">
        <v>ccce3900972cf37c84b2</v>
      </c>
    </row>
    <row r="288">
      <c r="B288" s="46" t="str">
        <v>1274117720</v>
      </c>
      <c r="C288" s="46" t="str">
        <v>Pompa akuarium aquascape kolam air mancur YAMANO WP 105</v>
      </c>
      <c r="D288" s="46" t="str">
        <v>https://tokopedia.com/hidaastore/pompa-akuarium-aquascape-kolam-air-mancur-yamano-wp-105</v>
      </c>
      <c r="E288" s="45" t="str">
        <v>Yamano WP 105 
 * Murah dan awet semburan kencang 
 * untuk kolam ikan dan hidroponik bisa Spesifikasi :Power : 60 WattF Max : 3000
   liter / jam Output pipa : 1/2 3/4&amp;#34; inchiDimensi pompa : 17x10x10 cm Hi Max :
   3 meter ( Real Naik ketinggian 2,4m)Untu</v>
      </c>
      <c r="F288" s="45" t="str">
        <v>1294</v>
      </c>
      <c r="G288" s="45" t="str">
        <v>1</v>
      </c>
      <c r="H288" s="45" t="str">
        <v>26423533</v>
      </c>
      <c r="I288" s="45" t="str">
        <v>0</v>
      </c>
      <c r="J288" s="45" t="str">
        <v>Baru</v>
      </c>
      <c r="K288" s="45" t="str">
        <v>Ya</v>
      </c>
      <c r="L288" s="45" t="str">
        <v>https://ecs7.tokopedia.net/img/cache/700/hDjmkQ/2020/10/21/491c895e-5bfb-434e-b52e-cf00b7446e14.jpg</v>
      </c>
      <c r="M288" s="45" t="str"/>
      <c r="N288" s="45" t="str"/>
      <c r="O288" s="45" t="str"/>
      <c r="P288" s="45" t="str"/>
      <c r="Q288" s="45" t="str"/>
      <c r="R288" s="45" t="str"/>
      <c r="S288" s="45" t="str"/>
      <c r="T288" s="45" t="str">
        <v>a9c69e7948b51a46fc80</v>
      </c>
    </row>
    <row r="289">
      <c r="B289" s="46" t="str">
        <v>1265952233</v>
      </c>
      <c r="C289" s="46" t="str">
        <v>Pompa angin sepeda tangan manual bola</v>
      </c>
      <c r="D289" s="46" t="str">
        <v>https://tokopedia.com/hidaastore/pompa-angin-sepeda-tangan-manual-bola</v>
      </c>
      <c xml:space="preserve" r="E289" s="45" t="str">
        <v>Pompa ban dengan bentuk yang portablesehingga dapat ditaruh dibingkai sepeda.
Dengan sistem manual membuat pompa ini dapat digunakan dimanapun dalam keadaan
apapun karena tidak membutuhkan tenaga listrik atau baterai.
Note: Tidak dapat digunakan untuk ban motor atau yang membutuhkan tenaga angin
yang kuat. Cat pada body produk ini rentan lecet akibat terbentur saat
pengiriman.
untuk yang memerlukan pentil untuk pompa bola bisa di beli disini </v>
      </c>
      <c r="F289" s="45" t="str">
        <v>500</v>
      </c>
      <c r="G289" s="45" t="str">
        <v>1</v>
      </c>
      <c r="H289" s="45" t="str">
        <v>18471363</v>
      </c>
      <c r="I289" s="45" t="str">
        <v>0</v>
      </c>
      <c r="J289" s="45" t="str">
        <v>Baru</v>
      </c>
      <c r="K289" s="45" t="str">
        <v>Ya</v>
      </c>
      <c r="L289" s="45" t="str">
        <v>https://ecs7.tokopedia.net/img/cache/700/hDjmkQ/2020/10/18/41893821-86fd-43ce-bf8b-bfaa95531866.jpg</v>
      </c>
      <c r="M289" s="45" t="str">
        <v>https://ecs7.tokopedia.net/img/cache/700/hDjmkQ/2020/10/18/68ba4732-b417-4b72-909f-affc0ca037fe.jpg</v>
      </c>
      <c r="N289" s="45" t="str">
        <v>https://ecs7.tokopedia.net/img/cache/700/hDjmkQ/2020/10/18/7b9da0ff-85ad-4d25-80f7-2d2f0af49cba.jpg</v>
      </c>
      <c r="O289" s="45" t="str"/>
      <c r="P289" s="45" t="str"/>
      <c r="Q289" s="45" t="str"/>
      <c r="R289" s="45" t="str"/>
      <c r="S289" s="45" t="str"/>
      <c r="T289" s="45" t="str">
        <v>3e2da6d66cf1e1d3ffc9</v>
      </c>
    </row>
    <row r="290">
      <c r="B290" s="46" t="str">
        <v>1264162192</v>
      </c>
      <c r="C290" s="46" t="str">
        <v>Pompa aquarium akuarium amara 1200 sp1200 sp 1200 sp1200a murah</v>
      </c>
      <c r="D290" s="46" t="str">
        <v>https://tokopedia.com/hidaastore/pompa-aquarium-akuarium-amara-1200-sp1200-sp-1200-sp1200a-murah</v>
      </c>
      <c r="E290" s="45" t="str">
        <v>Pompa aquarium akuarium amara 1200 sp
murah meriah
Mesin pompa filter celup aquarium, cocok untuk digunakan untuk kolam atau
akuarium ukuran 30 - 60cm. hanya menggunakan daya sekitar 18watt saja.
silahkan ATC
selama masih ada di etalase
berarti barang masih tersedia</v>
      </c>
      <c r="F290" s="45" t="str">
        <v>325</v>
      </c>
      <c r="G290" s="45" t="str">
        <v>1</v>
      </c>
      <c r="H290" s="45" t="str">
        <v>26423533</v>
      </c>
      <c r="I290" s="45" t="str">
        <v>0</v>
      </c>
      <c r="J290" s="45" t="str">
        <v>Baru</v>
      </c>
      <c r="K290" s="45" t="str">
        <v>Ya</v>
      </c>
      <c r="L290" s="45" t="str">
        <v>https://ecs7.tokopedia.net/img/cache/700/hDjmkQ/2020/10/17/6361aab5-e408-4c12-9a0c-d5aab77b2ed2.jpg</v>
      </c>
      <c r="M290" s="45" t="str">
        <v>https://ecs7.tokopedia.net/img/cache/700/hDjmkQ/2020/10/17/c53a6386-b44a-4f82-ba6b-24e9063dc42b.jpg</v>
      </c>
      <c r="N290" s="45" t="str">
        <v>https://ecs7.tokopedia.net/img/cache/700/hDjmkQ/2020/10/17/ef7cbdbb-137e-4b36-9b3f-465e95a775f3.jpg</v>
      </c>
      <c r="O290" s="45" t="str"/>
      <c r="P290" s="45" t="str"/>
      <c r="Q290" s="45" t="str"/>
      <c r="R290" s="45" t="str"/>
      <c r="S290" s="45" t="str"/>
      <c r="T290" s="45" t="str">
        <v>924a19255897c947b964</v>
      </c>
    </row>
    <row r="291">
      <c r="B291" s="46" t="str">
        <v>1274266046</v>
      </c>
      <c r="C291" s="46" t="str">
        <v>Pompa asi breast pump manual little giant emily</v>
      </c>
      <c r="D291" s="46" t="str">
        <v>https://tokopedia.com/hidaastore/pompa-asi-breast-pump-manual-little-giant-emily</v>
      </c>
      <c r="E291" s="45" t="str">
        <v>Ready Stock ! 
Free 6 kantung asi thermal sensor
1 set terdiri dari Tuas pemompa, botol wide neck 200ml, nipple, adapter
converter corong.
kelebihan :
Nyaman digunakan karena cara pompa meniru gerakan bayi saat menghisap puting
ibunya.</v>
      </c>
      <c r="F291" s="45" t="str">
        <v>800</v>
      </c>
      <c r="G291" s="45" t="str">
        <v>1</v>
      </c>
      <c r="H291" s="45" t="str">
        <v>18471363</v>
      </c>
      <c r="I291" s="45" t="str">
        <v>0</v>
      </c>
      <c r="J291" s="45" t="str">
        <v>Baru</v>
      </c>
      <c r="K291" s="45" t="str">
        <v>Ya</v>
      </c>
      <c r="L291" s="45" t="str">
        <v>https://ecs7.tokopedia.net/img/cache/700/hDjmkQ/2020/10/21/5efbf1de-08b3-460b-9b73-df4041e414bf.jpg</v>
      </c>
      <c r="M291" s="45" t="str">
        <v>https://ecs7.tokopedia.net/img/cache/700/hDjmkQ/2020/10/21/b67c9a68-529d-49d5-861d-a2413cb4efae.jpg</v>
      </c>
      <c r="N291" s="45" t="str"/>
      <c r="O291" s="45" t="str"/>
      <c r="P291" s="45" t="str"/>
      <c r="Q291" s="45" t="str"/>
      <c r="R291" s="45" t="str"/>
      <c r="S291" s="45" t="str"/>
      <c r="T291" s="45" t="str">
        <v>cc3b149bd12dc9c7dbf6</v>
      </c>
    </row>
    <row r="292">
      <c r="B292" s="46" t="str">
        <v>1274117835</v>
      </c>
      <c r="C292" s="46" t="str">
        <v>Pompa celup Ikan hias -- Aquarium Kolam Ikan Pompa Celup Water Pump</v>
      </c>
      <c r="D292" s="46" t="str">
        <v>https://tokopedia.com/hidaastore/pompa-celup-ikan-hias-aquarium-kolam-ikan-pompa-celup-water-pump</v>
      </c>
      <c r="E292" s="45" t="str">
        <v>Recent AA 105 New recent 
Fitur :
pompa yang sangat kuat dan harga terjangkau mempunyai daya yang kuat dan bisa
buat air tawar dan laut mampu membuat sirkulasi air jadi lebih baik dan
bersih...
Spesifikasi :
F max : 3 000 liter
H max : 3 meter
Power : 60 watt
real pompa : 2,5 meter 
(semua pompa ga ada yang real naik full 2,5 meter)</v>
      </c>
      <c r="F292" s="45" t="str">
        <v>1200</v>
      </c>
      <c r="G292" s="45" t="str">
        <v>1</v>
      </c>
      <c r="H292" s="45" t="str">
        <v>26423533</v>
      </c>
      <c r="I292" s="45" t="str">
        <v>0</v>
      </c>
      <c r="J292" s="45" t="str">
        <v>Baru</v>
      </c>
      <c r="K292" s="45" t="str">
        <v>Ya</v>
      </c>
      <c r="L292" s="45" t="str">
        <v>https://ecs7.tokopedia.net/img/cache/700/hDjmkQ/2020/10/21/90fbb8eb-5643-49ad-ba9d-5aee932ef079.jpg</v>
      </c>
      <c r="M292" s="45" t="str"/>
      <c r="N292" s="45" t="str"/>
      <c r="O292" s="45" t="str"/>
      <c r="P292" s="45" t="str"/>
      <c r="Q292" s="45" t="str"/>
      <c r="R292" s="45" t="str"/>
      <c r="S292" s="45" t="str"/>
      <c r="T292" s="45" t="str">
        <v>01208901ac1889bcd76c</v>
      </c>
    </row>
    <row r="293">
      <c r="B293" s="46" t="str">
        <v>1274120914</v>
      </c>
      <c r="C293" s="46" t="str">
        <v>Pompa kolam ikan RECENT AA-104 atau pompa aquarium besar jumbo</v>
      </c>
      <c r="D293" s="46" t="str">
        <v>https://tokopedia.com/hidaastore/pompa-kolam-ikan-recent-aa-104-atau-pompa-aquarium-besar-jumbo</v>
      </c>
      <c r="E293" s="45" t="str">
        <v>Pompa kolam ikan RECENT 104
Spesifikasi:
- Power 38 Watt
- H-Max/semburan air 2 meter
- kapasitas 2000 L/H
~Sudah teruji dikalangan pengguna dengan reputasi yang baik
~Awet dan berkualitas karena menggunakan bahan material yang bagus
~Hemat listrik dan perawatan sangat mudah</v>
      </c>
      <c r="F293" s="45" t="str">
        <v>1000</v>
      </c>
      <c r="G293" s="45" t="str">
        <v>1</v>
      </c>
      <c r="H293" s="45" t="str">
        <v>26423533</v>
      </c>
      <c r="I293" s="45" t="str">
        <v>0</v>
      </c>
      <c r="J293" s="45" t="str">
        <v>Baru</v>
      </c>
      <c r="K293" s="45" t="str">
        <v>Ya</v>
      </c>
      <c r="L293" s="45" t="str">
        <v>https://ecs7.tokopedia.net/img/cache/700/hDjmkQ/2020/10/21/55f375c5-ee9f-4e6a-b11f-8c0ab528453d.jpg</v>
      </c>
      <c r="M293" s="45" t="str">
        <v>https://ecs7.tokopedia.net/img/cache/700/hDjmkQ/2020/10/21/37598121-f3c4-4680-8842-45c2721267b9.jpg</v>
      </c>
      <c r="N293" s="45" t="str"/>
      <c r="O293" s="45" t="str"/>
      <c r="P293" s="45" t="str"/>
      <c r="Q293" s="45" t="str"/>
      <c r="R293" s="45" t="str"/>
      <c r="S293" s="45" t="str"/>
      <c r="T293" s="45" t="str">
        <v>8bad9d9cc2f5e6e3ac93</v>
      </c>
    </row>
    <row r="294">
      <c r="B294" s="46" t="str">
        <v>1283955167</v>
      </c>
      <c r="C294" s="46" t="str">
        <v>Ponco Lengan Warna / Colour Skotlet</v>
      </c>
      <c r="D294" s="46" t="str">
        <v>https://tokopedia.com/hidaastore/ponco-lengan-warna-colour-skotlet</v>
      </c>
      <c r="E294" s="45" t="str">
        <v>Jas Hujan elmondo 201 Ceria
Tersedia Dalam Warna : PINK, BENING, ORANGE, HIJAU, BIRU, HITAM
# Buat 2 warna cadangan ya
# No tanya jawab warna. Sesuai INFO IKLAN aja. 
# Jika sewaktu2 warna yang diorder kosong, kami kirim acak aja sesuai stok. NO
KOMPLAIN
Jas Karet Ponco / Model Terusan Dengan Lengan Tanpa Kancing Pada Bagian
Sampingnya (model daster) Sehingga Dapat Melindungi Anda Walaupun Memakai Lengan
Panjang atau Pakai Jaket. Panjang Sampai Lutut ( tinggi lebih kurang 95 cm).
ADA HARGA ADA KUALITAS
Bukan jas hujan plastik / yg sekali pakai
Jas Hujan Ini Sangat Cocok Untuk Tetap Bekerja Diluar, Darurat / Jarak Dekat,
- Cocok Untuk
- Out door acara kantor
- Persiapan kalo sewaktu waktu hujan
- Praktis Buat Diletakkan di tas dan buat camping dll
#poncolengan #poncoceria #poncowarna #jashujanponco #jashujanelmondo
#elmondoceria #elmondo201 #elmondo</v>
      </c>
      <c r="F294" s="45" t="str">
        <v>175</v>
      </c>
      <c r="G294" s="45" t="str">
        <v>1</v>
      </c>
      <c r="H294" s="45" t="str">
        <v>18471363</v>
      </c>
      <c r="I294" s="45" t="str">
        <v>0</v>
      </c>
      <c r="J294" s="45" t="str">
        <v>Baru</v>
      </c>
      <c r="K294" s="45" t="str">
        <v>Ya</v>
      </c>
      <c r="L294" s="45" t="str">
        <v>https://ecs7.tokopedia.net/img/cache/700/hDjmkQ/2020/10/26/f7b6fe58-f95e-4ba8-af09-a3e60836f131.jpg</v>
      </c>
      <c r="M294" s="45" t="str">
        <v>https://ecs7.tokopedia.net/img/cache/700/hDjmkQ/2020/10/26/bb524fa3-12b8-40de-bfeb-643558488646.jpg</v>
      </c>
      <c r="N294" s="45" t="str">
        <v>https://ecs7.tokopedia.net/img/cache/700/hDjmkQ/2020/10/26/ee3d2ee1-ab47-4787-a144-68feeb186e02.jpg</v>
      </c>
      <c r="O294" s="45" t="str">
        <v>https://ecs7.tokopedia.net/img/cache/700/hDjmkQ/2020/10/26/58bc9f91-355a-46be-bc9a-20beff76f89e.jpg</v>
      </c>
      <c r="P294" s="45" t="str"/>
      <c r="Q294" s="45" t="str"/>
      <c r="R294" s="45" t="str"/>
      <c r="S294" s="45" t="str"/>
      <c r="T294" s="45" t="str">
        <v>e3bf945d0a8723127ccd</v>
      </c>
    </row>
    <row r="295">
      <c r="B295" s="46" t="str">
        <v>1265752007</v>
      </c>
      <c r="C295" s="46" t="str">
        <v>Ponco Tangan Outdoor</v>
      </c>
      <c r="D295" s="46" t="str">
        <v>https://tokopedia.com/hidaastore/ponco-tangan-outdoor</v>
      </c>
      <c r="E295" s="45" t="str">
        <v>Ponco tangan terbuat dari plastic tebal dan lembut dangan jahitan yg rapi &amp;amp;
kuat, model dengan tangan tertutup shga tangan tdk basah saat
berkendara/beraktivitas. bisa untuk pendakian/ aktivitas outdoor/ bermotor.
Tersedia Warna:
 * MERAH 
 * BIRU</v>
      </c>
      <c r="F295" s="45" t="str">
        <v>1000</v>
      </c>
      <c r="G295" s="45" t="str">
        <v>1</v>
      </c>
      <c r="H295" s="45" t="str">
        <v>18471363</v>
      </c>
      <c r="I295" s="45" t="str">
        <v>0</v>
      </c>
      <c r="J295" s="45" t="str">
        <v>Baru</v>
      </c>
      <c r="K295" s="45" t="str">
        <v>Ya</v>
      </c>
      <c r="L295" s="45" t="str">
        <v>https://ecs7.tokopedia.net/img/cache/700/hDjmkQ/2020/10/18/2e0ae469-272d-468f-a302-1947f94fb65f.jpg</v>
      </c>
      <c r="M295" s="45" t="str">
        <v>https://ecs7.tokopedia.net/img/cache/700/hDjmkQ/2020/10/18/407a96b6-5dfa-4f7f-be47-35f4ce21537b.jpg</v>
      </c>
      <c r="N295" s="45" t="str">
        <v>https://ecs7.tokopedia.net/img/cache/700/hDjmkQ/2020/10/18/f0995278-6eb7-4bb3-b018-8534d5d03bd2.jpg</v>
      </c>
      <c r="O295" s="45" t="str">
        <v>https://ecs7.tokopedia.net/img/cache/700/hDjmkQ/2020/10/18/36f541db-815e-4d46-99e2-16156674fff4.jpg</v>
      </c>
      <c r="P295" s="45" t="str"/>
      <c r="Q295" s="45" t="str"/>
      <c r="R295" s="45" t="str"/>
      <c r="S295" s="45" t="str"/>
      <c r="T295" s="45" t="str">
        <v>5ff0f419334e0e028dfd</v>
      </c>
    </row>
    <row r="296">
      <c r="B296" s="46" t="str">
        <v>1264119588</v>
      </c>
      <c r="C296" s="46" t="str">
        <v>Pondan Hard Es krim ( Paket Mini Bubuk Es krim )</v>
      </c>
      <c r="D296" s="46" t="str">
        <v>https://tokopedia.com/hidaastore/pondan-hard-es-krim-paket-mini-bubuk-es-krim</v>
      </c>
      <c r="E296" s="45" t="str">
        <v>PaketSampel Coba- coba Pondan
terdiri dari : 
- 250 gr bubuk es krim ( 1 RASA )
- 50 cup paper ukuran 50 ml 
lengkap tutup dan sendok
Cara Membuat Es Cream 
- 250gr bubuk es cream campurkan dgn 500ml air es ( air yg sangat dingin ) 
- Mixer premix tersebut dgn kecepetan rendah agar tercampur dgn rata kira-kira
satu menit dan lanjutkan dengan menaikan mixer hingga maximum selama 10-20 menit
sampai adonan mengembang sempurna .
- Masukan ke dalam wadah / cup es cream 
- Bekukan di frezer selama 4-6 jam 
- Es cream siap di nikmati 
Pilihan Rasa 
Coklat,
Vanila,
strowbery,,,
,capucino
,tiramisue,
,grentea,,,
,durian 
.taro,,
kacang hijau.
melon
Blubery,,,
Mangga
Kopyor,,,kosong
bubbl gum ,,
UPDATE
nb : order di atas jam 11:00 masuk pengiriman di hari berikutnya
TGL MERAH DAN HARI LIBUR CLOSE TIDAK ADA PENGIRIMAN 
Bekasi /</v>
      </c>
      <c r="F296" s="45" t="str">
        <v>500</v>
      </c>
      <c r="G296" s="45" t="str">
        <v>1</v>
      </c>
      <c r="H296" s="45" t="str">
        <v>26423450</v>
      </c>
      <c r="I296" s="45" t="str">
        <v>0</v>
      </c>
      <c r="J296" s="45" t="str">
        <v>Baru</v>
      </c>
      <c r="K296" s="45" t="str">
        <v>Ya</v>
      </c>
      <c r="L296" s="45" t="str">
        <v>https://ecs7.tokopedia.net/img/cache/700/hDjmkQ/2020/10/17/e70ff23d-e70d-4293-bfd4-24b5c8970d96.jpg</v>
      </c>
      <c r="M296" s="45" t="str"/>
      <c r="N296" s="45" t="str"/>
      <c r="O296" s="45" t="str"/>
      <c r="P296" s="45" t="str"/>
      <c r="Q296" s="45" t="str"/>
      <c r="R296" s="45" t="str"/>
      <c r="S296" s="45" t="str"/>
      <c r="T296" s="45" t="str">
        <v>b1b79493da9d61fe1138</v>
      </c>
    </row>
    <row r="297">
      <c r="B297" s="46" t="str">
        <v>1264084111</v>
      </c>
      <c r="C297" s="46" t="str">
        <v>Pop Filter Layer Ganda Mikrofon BOP / Mic kondensor</v>
      </c>
      <c r="D297" s="46" t="str">
        <v>https://tokopedia.com/hidaastore/pop-filter-layer-ganda-mikrofon-bop-mic-kondensor</v>
      </c>
      <c r="E297" s="45" t="str">
        <v>Filter penyaring suara untuk menghasilkan suara yang jernih dan berkualitas pada
saat proses rekaman atau siaran. Terbuat dari bahan mesh yang mampu meredam
noise yang ikut terekam pada proses perekaman atau siaran berlangsung. Disertai
dengan holder yang flexible membuatnya dapat di putar segala arah.
Features
Pop Filter
Lapisan ini akan menangkap suara terfokus pada layer ini dan menyampaikan
sepenuhnya kepada mic di depannya, sehingga suara akan terdengar lebih jelas dan
lebih besar. Memiliki diameter filter 130m sehingga area yang terkover lebih
banyak.
Double Layer
Double layer yang terdapat pada alat ini membuat suara output sangat jelas dan
jernih dengan mengurangi suara latar belakang lainnya. 
360 Degree Flexible Gooseneck Holder
Holder yang dapat berputar 360 derajat membuat Anda lebih fleksibel ketika
bernyanyi namun tetap fokus terhadap mikrifon.
Grip
Pop Filter ini dapat di pasangkan dengan menggunakan grip yang terpasang pada
holder pop filter yang dapat dipasangkan dengan sangat kuat pada media yang di
pakai. Memiliki lapisan anti slip pada bagian dalam dan knop metal yang tidak
mudah rusak walaupun sering di putar. Dapat dipasangkan pada media hingga
ketebalan 3.5cm
Package Contents
Barang-barang yang Anda dapat dalam kotak produk:
1 x Pop Filter 
Ukuran 9 inci
Material	Filter: Mesh
Grip: Mat, Plastic Clip, Metal Knop
Dimension	Gooseneck Length:375mm
Diameter Screen: 155mm
Filter Diameter: 130mm</v>
      </c>
      <c r="F297" s="45" t="str">
        <v>350</v>
      </c>
      <c r="G297" s="45" t="str">
        <v>1</v>
      </c>
      <c r="H297" s="45" t="str">
        <v>21122261</v>
      </c>
      <c r="I297" s="45" t="str">
        <v>0</v>
      </c>
      <c r="J297" s="45" t="str">
        <v>Baru</v>
      </c>
      <c r="K297" s="45" t="str">
        <v>Ya</v>
      </c>
      <c r="L297" s="45" t="str">
        <v>https://ecs7.tokopedia.net/img/cache/700/hDjmkQ/2020/10/17/bc665d32-3b09-4a49-87a4-41823a4cc7c6.jpg</v>
      </c>
      <c r="M297" s="45" t="str">
        <v>https://ecs7.tokopedia.net/img/cache/700/hDjmkQ/2020/10/17/1315c281-b832-4006-a635-1d312ed69f18.jpg</v>
      </c>
      <c r="N297" s="45" t="str">
        <v>https://ecs7.tokopedia.net/img/cache/700/hDjmkQ/2020/10/17/afa2b58d-b223-49e6-bbc0-f50984ef5377.jpg</v>
      </c>
      <c r="O297" s="45" t="str">
        <v>https://ecs7.tokopedia.net/img/cache/700/hDjmkQ/2020/10/17/a8dec82b-08c2-4ddc-8359-96877ada021f.jpg</v>
      </c>
      <c r="P297" s="45" t="str">
        <v>https://ecs7.tokopedia.net/img/cache/700/hDjmkQ/2020/10/17/c148c850-588a-4047-b383-f0f0267cad20.jpg</v>
      </c>
      <c r="Q297" s="45" t="str"/>
      <c r="R297" s="45" t="str"/>
      <c r="S297" s="45" t="str"/>
      <c r="T297" s="45" t="str">
        <v>6dc3dac89b7ebf2c6862</v>
      </c>
    </row>
    <row r="298">
      <c r="B298" s="46" t="str">
        <v>1264090609</v>
      </c>
      <c r="C298" s="46" t="str">
        <v>Pop Filter Microphone Double Layer WindScreen</v>
      </c>
      <c r="D298" s="46" t="str">
        <v>https://tokopedia.com/hidaastore/pop-filter-microphone-double-layer-windscreen</v>
      </c>
      <c r="E298" s="45" t="str">
        <v>Packing menggunakan Plastik Bubble Wrap Gratis
=Promo Super Sale Super Murah=
Barang Selalu Ready Stock ya Gan Silahkan di order Stock Terbatas!!!
*Terima Kasih Bagi yg Sudah Meng Klik FAVORIT Toko Kami 
*Foto Asli Jepretan Sendiri
*Semua barang kami check dulu Fungsi dan kelengkapan nya sebelum d kirim
*Garansi Toko 1 Bulan Tukar Baru
*Free Bubble Wrap
*Produk dan Kelengkapan nya Sama Seperti di Gambar
*Tidak Sama dengan Gambar Uang Kami kembalikan Penuh
Pop Filter Double Layer WindScreen
Filter penyaring suara untuk menghasilkan suara yang jernih dan berkualitas pada
saat proses rekaman atau siaran. Terbuat dari bahan mesh yang mampu meredam
noise yang ikut terekam pada proses perekaman atau siaran berlangsung. Disertai
dengan holder yang flexible membuatnya dapat di putar segala arah.
Features
Make Your Voice Loud
lapisan Pop Filter ini akan menangkap suara terfokus pada layer ini dan
menyampaikan sepenuhnya kepada mic di depannya, sehingga suara akan terdengar
lebih jelas dan lebih besar.
Clear Pronunciation
Double layer yang di berikan oleh alat ini membuat perkataan Anda jelas pada
saat bernyanyi, menambah kenyamanan pada saat Anda bernyanyi.
360 Degree Flexible Gooseneck Holder
Holder yang dapat berputar 360 derajat membuat Anda lebih fleksibel ketika
bernyanyi namun tetap fokus terhadap mikrifon.
Package Contents
Barang-barang yang Anda dapat dalam kotak produk:
Technical Specifications of Pop Filter Mikrofon Layer Ganda Mesh Windscreen
Dimension	Screen diameter: 15.2cm
Neck length: 34.5cm</v>
      </c>
      <c r="F298" s="45" t="str">
        <v>100</v>
      </c>
      <c r="G298" s="45" t="str">
        <v>1</v>
      </c>
      <c r="H298" s="45" t="str">
        <v>21122261</v>
      </c>
      <c r="I298" s="45" t="str">
        <v>0</v>
      </c>
      <c r="J298" s="45" t="str">
        <v>Baru</v>
      </c>
      <c r="K298" s="45" t="str">
        <v>Ya</v>
      </c>
      <c r="L298" s="45" t="str">
        <v>https://ecs7.tokopedia.net/img/cache/700/hDjmkQ/2020/10/17/2998955a-6877-4924-8926-0c6abe803fe5.jpg</v>
      </c>
      <c r="M298" s="45" t="str">
        <v>https://ecs7.tokopedia.net/img/cache/700/hDjmkQ/2020/10/17/0205adf5-ecf4-4eec-9573-27ba8018edc3.jpg</v>
      </c>
      <c r="N298" s="45" t="str">
        <v>https://ecs7.tokopedia.net/img/cache/700/hDjmkQ/2020/10/17/852bcb1d-a4da-4eb9-9a73-0accfc4e7f7c.jpg</v>
      </c>
      <c r="O298" s="45" t="str">
        <v>https://ecs7.tokopedia.net/img/cache/700/hDjmkQ/2020/10/17/a589e51b-6a1e-4eeb-a57a-a56e84d4822a.jpg</v>
      </c>
      <c r="P298" s="45" t="str">
        <v>https://ecs7.tokopedia.net/img/cache/700/hDjmkQ/2020/10/17/c2ab7ea2-56ee-4ee4-b43f-ecb5e265db2f.jpg</v>
      </c>
      <c r="Q298" s="45" t="str"/>
      <c r="R298" s="45" t="str"/>
      <c r="S298" s="45" t="str"/>
      <c r="T298" s="45" t="str">
        <v>c02ed6ba42f09b6d3d1c</v>
      </c>
    </row>
    <row r="299">
      <c r="B299" s="46" t="str">
        <v>1264086623</v>
      </c>
      <c r="C299" s="46" t="str">
        <v>Pop Filter Mikrofon Layer Ganda Mesh Windscreen - Black</v>
      </c>
      <c r="D299" s="46" t="str">
        <v>https://tokopedia.com/hidaastore/pop-filter-mikrofon-layer-ganda-mesh-windscreen-black</v>
      </c>
      <c r="E299" s="45" t="str">
        <v>PACKING MENGGUNAKAN BUBLE WRAP GRATIS
*Foto Utama 100% Hasil Jepretan Sendiri
*Produk yang di Jual dan Kelengkapan nya 100% Sama Seperti Foto Utama
*Barang Selalu Ready Stock Ya gan Silahkan di Order langsung
Filter penyaring suara untuk menghasilkan suara yang jernih dan berkualitas pada
saat proses rekaman atau siaran. Terbuat dari bahan mesh yang mampu meredam
noise yang ikut terekam pada proses perekaman atau siaran berlangsung. Disertai
dengan holder yang flexible membuatnya dapat di putar segala arah.
Features
Make Your Voice Loud
lapisan Pop Filter ini akan menangkap suara terfokus pada layer ini dan
menyampaikan sepenuhnya kepada mic di depannya, sehingga suara akan terdengar
lebih jelas dan lebih besar.
Clear Pronunciation
Double layer yang di berikan oleh alat ini membuat perkataan Anda jelas pada
saat bernyanyi, menambah kenyamanan pada saat Anda bernyanyi.
360 Degree Flexible Gooseneck Holder
Holder yang dapat berputar 360 derajat membuat Anda lebih fleksibel ketika
bernyanyi namun tetap fokus terhadap mikrifon.
Package Contents
Barang-barang yang Anda dapat dalam kotak produk:
Technical Specifications of Pop Filter Mikrofon Layer Ganda Mesh Windscreen
Dimension	Screen diameter: 15.2cm
Neck length: 34.5cm</v>
      </c>
      <c r="F299" s="45" t="str">
        <v>400</v>
      </c>
      <c r="G299" s="45" t="str">
        <v>1</v>
      </c>
      <c r="H299" s="45" t="str">
        <v>21122261</v>
      </c>
      <c r="I299" s="45" t="str">
        <v>0</v>
      </c>
      <c r="J299" s="45" t="str">
        <v>Baru</v>
      </c>
      <c r="K299" s="45" t="str">
        <v>Ya</v>
      </c>
      <c r="L299" s="45" t="str">
        <v>https://ecs7.tokopedia.net/img/cache/700/hDjmkQ/2020/10/17/7e40dfa1-53d0-4be1-928c-b74e86d1505c.jpg</v>
      </c>
      <c r="M299" s="45" t="str">
        <v>https://ecs7.tokopedia.net/img/cache/700/hDjmkQ/2020/10/17/8df8721f-9b80-49ff-803f-3b45aed20d54.jpg</v>
      </c>
      <c r="N299" s="45" t="str">
        <v>https://ecs7.tokopedia.net/img/cache/700/hDjmkQ/2020/10/17/e522623e-8c87-4a3b-b35d-8c4ca0ae7766.jpg</v>
      </c>
      <c r="O299" s="45" t="str">
        <v>https://ecs7.tokopedia.net/img/cache/700/hDjmkQ/2020/10/17/3d2a6643-983d-4e06-99fb-b0eccabbc253.jpg</v>
      </c>
      <c r="P299" s="45" t="str">
        <v>https://ecs7.tokopedia.net/img/cache/700/hDjmkQ/2020/10/17/4d710f76-51eb-4b68-8df3-c359c373667b.jpg</v>
      </c>
      <c r="Q299" s="45" t="str"/>
      <c r="R299" s="45" t="str"/>
      <c r="S299" s="45" t="str"/>
      <c r="T299" s="45" t="str">
        <v>8d1301522f9c652b7713</v>
      </c>
    </row>
    <row r="300">
      <c r="B300" s="46" t="str">
        <v>1264342250</v>
      </c>
      <c r="C300" s="46" t="str">
        <v>Pop Up 3 Color Flash Diffuser</v>
      </c>
      <c r="D300" s="46" t="str">
        <v>https://tokopedia.com/hidaastore/pop-up-3-color-flash-diffuser</v>
      </c>
      <c r="E300" s="45" t="str">
        <v>Tambahkan packing Bubblewrap buat barang agan/sista biar packingnya aman /
safety, cari kata kunci &amp;#34;bubble wrap&amp;#34; pada etalase kami ya
GARANSI : Tidak ada Garansi untuk Produk ini
Multi warna : OMCS1RMC
Informasi Produk Pop Up 3 Warna Flash Diffuser
Difuser digunakan untuk membuat eksposur kepadatan bahkan di seluruh permukaan
film. Difuser ini hadir dengan 3 warna berbeda: putih, oranye, biru.
fitur
Semua fitur diffuser ini:
Gunakan diffuser dengan meletakkannya di bagian depan lensa dan
memperlihatkannya melalui lensa ini. Cahaya yang melewati diffuser dan pada film
akan menciptakan kepadatan bahkan di permukaan film.
Flash lurus pada jika tanpa diffuser kami menyebabkan cahaya maju hanya dan
menciptakan bayangan keras di balik subjek.
Lampu kilat dengan diffuser kami terpasang dan miring pada 45 derajat memberikan
sentuhan lembut yang bagus di sekitar cahaya dengan bayangan lembut di balik
subjek. Ini pas di atas kepala lampu kilat yang ada, tidak perlu adanya lampiran
yang tidak praktis.
Ini menyebarkan cahaya ke area yang lebih luas untuk efek yang lebih lembut,
lebih seimbang dan alami daripada yang tidak Anda gunakan sebelumnya.
Ini membantu mengurangi bayangan latar belakang yang keras dan menghilangkan
efek mata merah yang menyebalkan.
Kesesuaian
Canon: 50D / 40D / 30D / 20D / 10D / 550D / 500D / 450D / 400D / 350D / 300D
Nikon: D700 / D300S / D90 / D80 / D70S / D70 / D60 / D50 / D40X / D5000 / D3000
Pentax: K-7 / K20D / K10D / K200D / K100D
Olympus: E-620 / E-520 / E-510 / E-500 / E-450 / E-420 / E-410
Panasonic: G10 / G1 / G2
Catatan : Untuk barang yang berkendala proses klaim garansi Barangnya @ Maksimal
7x 24 Jam saat barang diterima, untuk ongkos kirimnya ditanggung oleh pembeli</v>
      </c>
      <c r="F300" s="45" t="str">
        <v>130</v>
      </c>
      <c r="G300" s="45" t="str">
        <v>1</v>
      </c>
      <c r="H300" s="45" t="str">
        <v>18471363</v>
      </c>
      <c r="I300" s="45" t="str">
        <v>0</v>
      </c>
      <c r="J300" s="45" t="str">
        <v>Baru</v>
      </c>
      <c r="K300" s="45" t="str">
        <v>Ya</v>
      </c>
      <c r="L300" s="45" t="str">
        <v>https://ecs7.tokopedia.net/img/cache/700/hDjmkQ/2020/10/17/6b761f93-f85f-4983-b4a4-fac76ff1032e.jpg</v>
      </c>
      <c r="M300" s="45" t="str">
        <v>https://ecs7.tokopedia.net/img/cache/700/hDjmkQ/2020/10/17/35b3e33b-e5d9-46f7-8404-2aac4e4ec85b.jpg</v>
      </c>
      <c r="N300" s="45" t="str"/>
      <c r="O300" s="45" t="str"/>
      <c r="P300" s="45" t="str"/>
      <c r="Q300" s="45" t="str"/>
      <c r="R300" s="45" t="str"/>
      <c r="S300" s="45" t="str"/>
      <c r="T300" s="45" t="str">
        <v>9bab7a0ff678d3b1a549</v>
      </c>
    </row>
    <row r="301">
      <c r="B301" s="46" t="str">
        <v>1264306539</v>
      </c>
      <c r="C301" s="46" t="str">
        <v>Pop up Flash Diffuser 3 Warna</v>
      </c>
      <c r="D301" s="46" t="str">
        <v>https://tokopedia.com/hidaastore/pop-up-flash-diffuser-3-warna</v>
      </c>
      <c r="E301" s="45" t="str">
        <v>SELALU READY STOCK, SILAHKAN LANGSUNG ORDER
Dust blower ini berguna untuk membersihkan debu-debu di area yang sulit
dijangkau pada kamera, lensa atau komputer seperti keyboard, heatsink, dll.
Happy Shopping :)
Pop up Flash Diffuser universal untuk Hotshoe kamera :
SONY E Mount, NIKON, CANON, PENTAX, Kecuali Sony Alpha/Minolta Keluaran lama
yang beda Hotsoenya.
Happy Shopping :)</v>
      </c>
      <c r="F301" s="45" t="str">
        <v>100</v>
      </c>
      <c r="G301" s="45" t="str">
        <v>1</v>
      </c>
      <c r="H301" s="45" t="str">
        <v>18471363</v>
      </c>
      <c r="I301" s="45" t="str">
        <v>0</v>
      </c>
      <c r="J301" s="45" t="str">
        <v>Baru</v>
      </c>
      <c r="K301" s="45" t="str">
        <v>Ya</v>
      </c>
      <c r="L301" s="45" t="str">
        <v>https://ecs7.tokopedia.net/img/cache/700/hDjmkQ/2020/10/17/df598835-2185-4bb7-a3fa-c9b824444335.jpg</v>
      </c>
      <c r="M301" s="45" t="str">
        <v>https://ecs7.tokopedia.net/img/cache/700/hDjmkQ/2020/10/17/1440ddb0-6ae8-4bd1-bfc0-f03075edb155.jpg</v>
      </c>
      <c r="N301" s="45" t="str">
        <v>https://ecs7.tokopedia.net/img/cache/700/hDjmkQ/2020/10/17/e050f995-7558-47de-94c5-c8bbd151dd38.jpg</v>
      </c>
      <c r="O301" s="45" t="str">
        <v>https://ecs7.tokopedia.net/img/cache/700/hDjmkQ/2020/10/17/563974bc-005b-4eca-9d1c-5a7e8ec82edd.jpg</v>
      </c>
      <c r="P301" s="45" t="str"/>
      <c r="Q301" s="45" t="str"/>
      <c r="R301" s="45" t="str"/>
      <c r="S301" s="45" t="str"/>
      <c r="T301" s="45" t="str">
        <v>b2c58f8d51e5cf4b3831</v>
      </c>
    </row>
    <row r="302">
      <c r="B302" s="46" t="str">
        <v>1265758837</v>
      </c>
      <c r="C302" s="46" t="str">
        <v>Popper 30 Gram Model Ikan</v>
      </c>
      <c r="D302" s="46" t="str">
        <v>https://tokopedia.com/hidaastore/popper-30-gram-model-ikan</v>
      </c>
      <c r="E302" s="45" t="str">
        <v>Popper 30 gram model ikan mulut mangkuk , popper ini sudah di upgrade maximal
sehingga cipratannya lebih besar,
spesifikasi
panjang 8cm
6 lapis pengecatan
kawat poros 1,5 mm
swivel 100 lbs
anti gores blinken
dilengkapi anti geser dan balancing</v>
      </c>
      <c r="F302" s="45" t="str">
        <v>30</v>
      </c>
      <c r="G302" s="45" t="str">
        <v>1</v>
      </c>
      <c r="H302" s="45" t="str">
        <v>18471363</v>
      </c>
      <c r="I302" s="45" t="str">
        <v>0</v>
      </c>
      <c r="J302" s="45" t="str">
        <v>Baru</v>
      </c>
      <c r="K302" s="45" t="str">
        <v>Ya</v>
      </c>
      <c r="L302" s="45" t="str">
        <v>https://ecs7.tokopedia.net/img/cache/700/hDjmkQ/2020/10/18/e3545439-9d32-4bc2-bcbd-f93506804ca8.jpg</v>
      </c>
      <c r="M302" s="45" t="str">
        <v>https://ecs7.tokopedia.net/img/cache/700/hDjmkQ/2020/10/18/e481dfa9-133c-455b-8bd0-a5851d8ef9a0.jpg</v>
      </c>
      <c r="N302" s="45" t="str">
        <v>https://ecs7.tokopedia.net/img/cache/700/hDjmkQ/2020/10/18/a16bca71-f181-48f9-a455-faefef509c62.jpg</v>
      </c>
      <c r="O302" s="45" t="str">
        <v>https://ecs7.tokopedia.net/img/cache/700/hDjmkQ/2020/10/18/7e3b6a46-1f93-4224-9c7b-f5040c416107.jpg</v>
      </c>
      <c r="P302" s="45" t="str">
        <v>https://ecs7.tokopedia.net/img/cache/700/hDjmkQ/2020/10/18/ac3add9e-ec1f-46a0-8a0e-70f9d98a16c0.jpg</v>
      </c>
      <c r="Q302" s="45" t="str"/>
      <c r="R302" s="45" t="str"/>
      <c r="S302" s="45" t="str"/>
      <c r="T302" s="45" t="str">
        <v>25b59336e9b0578317d7</v>
      </c>
    </row>
    <row r="303">
      <c r="B303" s="46" t="str">
        <v>1265758289</v>
      </c>
      <c r="C303" s="46" t="str">
        <v>Popper Cerobong 50 G Promo</v>
      </c>
      <c r="D303" s="46" t="str">
        <v>https://tokopedia.com/hidaastore/popper-cerobong-50-g-promo</v>
      </c>
      <c r="E303" s="45" t="str">
        <v>New Propper Cerobong - Gadjrut lautselatan 
Rp 75/ Pcs (Promo) 
Panjang 14,5cm 
Berat 50 Gram 
With Balancer 
Stainless steel wire 2mm 
Swevels 100lbs 
Candy Tone painting 6 layer 
With Stopper anti sliding waranty 1 years 
Available 
50 Gram Pink and Redhead 
TANPA KAIL 
berikut kail terjual terpisah :</v>
      </c>
      <c r="F303" s="45" t="str">
        <v>50</v>
      </c>
      <c r="G303" s="45" t="str">
        <v>1</v>
      </c>
      <c r="H303" s="45" t="str">
        <v>18471363</v>
      </c>
      <c r="I303" s="45" t="str">
        <v>0</v>
      </c>
      <c r="J303" s="45" t="str">
        <v>Baru</v>
      </c>
      <c r="K303" s="45" t="str">
        <v>Ya</v>
      </c>
      <c r="L303" s="45" t="str">
        <v>https://ecs7.tokopedia.net/img/cache/700/hDjmkQ/2020/10/18/13d6079e-4e77-4cf0-a938-f669aa876988.jpg</v>
      </c>
      <c r="M303" s="45" t="str">
        <v>https://ecs7.tokopedia.net/img/cache/700/hDjmkQ/2020/10/18/b380c645-347e-451a-9cce-65be30e6449c.jpg</v>
      </c>
      <c r="N303" s="45" t="str">
        <v>https://ecs7.tokopedia.net/img/cache/700/hDjmkQ/2020/10/18/26408f55-f92e-463b-b094-5a83bbea3ba9.jpg</v>
      </c>
      <c r="O303" s="45" t="str">
        <v>https://ecs7.tokopedia.net/img/cache/700/hDjmkQ/2020/10/18/7c0c3661-3276-4d6a-9468-692066af63f9.jpg</v>
      </c>
      <c r="P303" s="45" t="str">
        <v>https://ecs7.tokopedia.net/img/cache/700/hDjmkQ/2020/10/18/319de5bc-fe2b-4e5a-b915-47baa04c8deb.jpg</v>
      </c>
      <c r="Q303" s="45" t="str"/>
      <c r="R303" s="45" t="str"/>
      <c r="S303" s="45" t="str"/>
      <c r="T303" s="45" t="str">
        <v>f587dbbdab72f7fbdf39</v>
      </c>
    </row>
    <row r="304">
      <c r="B304" s="46" t="str">
        <v>1265763963</v>
      </c>
      <c r="C304" s="46" t="str">
        <v>Popper Cerobong 50 Gram Pinky</v>
      </c>
      <c r="D304" s="46" t="str">
        <v>https://tokopedia.com/hidaastore/popper-cerobong-50-gram-pinky</v>
      </c>
      <c r="E304" s="45" t="str">
        <v>Glow in the dark ( bisa nyala dalam gelap)New Propper Cerobong - Gadjrut
lautselatan
Rp 85.000/ Pcs (Promo)
Panjang 15 cm
Berat 50 Gram 
With Balancer
Stainless steel wire 2mm
Swevels 250lbs
Candy Tone painting 6 layer
Anti gores Blinken
With Stopper anti sliding waranty 1 
TANPA KAIL
berikut kail terjual terpisah :</v>
      </c>
      <c r="F304" s="45" t="str">
        <v>50</v>
      </c>
      <c r="G304" s="45" t="str">
        <v>1</v>
      </c>
      <c r="H304" s="45" t="str">
        <v>18471363</v>
      </c>
      <c r="I304" s="45" t="str">
        <v>0</v>
      </c>
      <c r="J304" s="45" t="str">
        <v>Baru</v>
      </c>
      <c r="K304" s="45" t="str">
        <v>Ya</v>
      </c>
      <c r="L304" s="45" t="str">
        <v>https://ecs7.tokopedia.net/img/cache/700/hDjmkQ/2020/10/18/7a254c22-550d-417d-a9f0-ad15b59e5eb3.jpg</v>
      </c>
      <c r="M304" s="45" t="str">
        <v>https://ecs7.tokopedia.net/img/cache/700/hDjmkQ/2020/10/18/3fa5c964-0f51-4ad5-bf33-1cb26441a9a2.jpg</v>
      </c>
      <c r="N304" s="45" t="str">
        <v>https://ecs7.tokopedia.net/img/cache/700/hDjmkQ/2020/10/18/e87693fd-0e4b-421d-823c-044b79cb390c.jpg</v>
      </c>
      <c r="O304" s="45" t="str">
        <v>https://ecs7.tokopedia.net/img/cache/700/hDjmkQ/2020/10/18/8b5d3ec3-3cd1-4f2a-8019-f6383b5a14d2.jpg</v>
      </c>
      <c r="P304" s="45" t="str">
        <v>https://ecs7.tokopedia.net/img/cache/700/hDjmkQ/2020/10/18/0cba836e-fb0b-411f-a7c0-2b90c91a83ae.jpg</v>
      </c>
      <c r="Q304" s="45" t="str"/>
      <c r="R304" s="45" t="str"/>
      <c r="S304" s="45" t="str"/>
      <c r="T304" s="45" t="str">
        <v>f1786bdfdd744c95c33e</v>
      </c>
    </row>
    <row r="305">
      <c r="B305" s="46" t="str">
        <v>1265760503</v>
      </c>
      <c r="C305" s="46" t="str">
        <v>Popper Cerobong 90 Gram</v>
      </c>
      <c r="D305" s="46" t="str">
        <v>https://tokopedia.com/hidaastore/popper-cerobong-90-gram</v>
      </c>
      <c r="E305" s="45" t="str">
        <v>New Propper Cerobong - Gadjrut lautselatan
Rp 90.000/ Pcs (Promo)
Panjang 18 cm
Berat 90 Gram 
With Balancer
Stainless steel wire 2mm
Swevels 250lbs
Candy Tone painting 6 layer
With Stopper anti sliding waranty 1 years</v>
      </c>
      <c r="F305" s="45" t="str">
        <v>90</v>
      </c>
      <c r="G305" s="45" t="str">
        <v>1</v>
      </c>
      <c r="H305" s="45" t="str">
        <v>18471363</v>
      </c>
      <c r="I305" s="45" t="str">
        <v>0</v>
      </c>
      <c r="J305" s="45" t="str">
        <v>Baru</v>
      </c>
      <c r="K305" s="45" t="str">
        <v>Ya</v>
      </c>
      <c r="L305" s="45" t="str">
        <v>https://ecs7.tokopedia.net/img/cache/700/hDjmkQ/2020/10/18/802958bc-c56f-4034-bae6-eb30c3b04652.jpg</v>
      </c>
      <c r="M305" s="45" t="str">
        <v>https://ecs7.tokopedia.net/img/cache/700/hDjmkQ/2020/10/18/e212497c-b569-467a-ac2c-bdc7294a04ff.jpg</v>
      </c>
      <c r="N305" s="45" t="str">
        <v>https://ecs7.tokopedia.net/img/cache/700/hDjmkQ/2020/10/18/3fc9a6bd-fef7-4213-ac9d-605a7833d167.jpg</v>
      </c>
      <c r="O305" s="45" t="str">
        <v>https://ecs7.tokopedia.net/img/cache/700/hDjmkQ/2020/10/18/ba517585-c34c-436a-ad93-121b734231dc.jpg</v>
      </c>
      <c r="P305" s="45" t="str">
        <v>https://ecs7.tokopedia.net/img/cache/700/hDjmkQ/2020/10/18/f106a5c2-828f-40eb-8e4b-99960c0c4cd4.jpg</v>
      </c>
      <c r="Q305" s="45" t="str"/>
      <c r="R305" s="45" t="str"/>
      <c r="S305" s="45" t="str"/>
      <c r="T305" s="45" t="str">
        <v>c230a4ed414470a8a91a</v>
      </c>
    </row>
    <row r="306">
      <c r="B306" s="46" t="str">
        <v>1265763898</v>
      </c>
      <c r="C306" s="46" t="str">
        <v>Popper Cerobong 90 Gram Pinky</v>
      </c>
      <c r="D306" s="46" t="str">
        <v>https://tokopedia.com/hidaastore/popper-cerobong-90-gram-pinky</v>
      </c>
      <c r="E306" s="45" t="str">
        <v>New Propper Cerobong - Gadjrut lautselatan Pinky
Rp 90000/ Pcs (Promo)
Panjang 19 cm
Berat 90 Gram 
With Balancer
Stainless steel wire 2mm
Swevels 250lbs
Candy Tone painting 6 layer
Anti gores Blinken
With Stopper anti sliding waranty 1 years</v>
      </c>
      <c r="F306" s="45" t="str">
        <v>90</v>
      </c>
      <c r="G306" s="45" t="str">
        <v>1</v>
      </c>
      <c r="H306" s="45" t="str">
        <v>18471363</v>
      </c>
      <c r="I306" s="45" t="str">
        <v>0</v>
      </c>
      <c r="J306" s="45" t="str">
        <v>Baru</v>
      </c>
      <c r="K306" s="45" t="str">
        <v>Ya</v>
      </c>
      <c r="L306" s="45" t="str">
        <v>https://ecs7.tokopedia.net/img/cache/700/hDjmkQ/2020/10/18/02f33514-96a0-40e8-8459-3bf543242c0c.jpg</v>
      </c>
      <c r="M306" s="45" t="str">
        <v>https://ecs7.tokopedia.net/img/cache/700/hDjmkQ/2020/10/18/b188e2d5-0cec-4a9f-b0eb-a9884844d0f8.jpg</v>
      </c>
      <c r="N306" s="45" t="str">
        <v>https://ecs7.tokopedia.net/img/cache/700/hDjmkQ/2020/10/18/423373c9-7427-4a3a-b082-7595801c87a1.jpg</v>
      </c>
      <c r="O306" s="45" t="str">
        <v>https://ecs7.tokopedia.net/img/cache/700/hDjmkQ/2020/10/18/ce514a76-b21b-4506-8650-cd48e0df0bc8.jpg</v>
      </c>
      <c r="P306" s="45" t="str"/>
      <c r="Q306" s="45" t="str"/>
      <c r="R306" s="45" t="str"/>
      <c r="S306" s="45" t="str"/>
      <c r="T306" s="45" t="str">
        <v>3b1fb394ba56b69d5b48</v>
      </c>
    </row>
    <row r="307">
      <c r="B307" s="46" t="str">
        <v>1265764071</v>
      </c>
      <c r="C307" s="46" t="str">
        <v>Popper Clasic 90 Gram promo</v>
      </c>
      <c r="D307" s="46" t="str">
        <v>https://tokopedia.com/hidaastore/popper-clasic-90-gram-promo</v>
      </c>
      <c r="E307" s="45" t="str">
        <v>Ready merah putih paling killer. Popper sang juara umum tournament morotai 2016
dan jua5lra terberat tournament 
Material :
High Quality Candytone Painting
High Quality Sweeple
Stainless Wire
Swietenia mahagoni / kayu mahoni
Description :
Popper 90g panjang 14,5cm</v>
      </c>
      <c r="F307" s="45" t="str">
        <v>90</v>
      </c>
      <c r="G307" s="45" t="str">
        <v>1</v>
      </c>
      <c r="H307" s="45" t="str">
        <v>18471363</v>
      </c>
      <c r="I307" s="45" t="str">
        <v>0</v>
      </c>
      <c r="J307" s="45" t="str">
        <v>Baru</v>
      </c>
      <c r="K307" s="45" t="str">
        <v>Ya</v>
      </c>
      <c r="L307" s="45" t="str">
        <v>https://ecs7.tokopedia.net/img/cache/700/hDjmkQ/2020/10/18/8da10feb-d5ef-4285-ba5d-18798242157f.jpg</v>
      </c>
      <c r="M307" s="45" t="str">
        <v>https://ecs7.tokopedia.net/img/cache/700/hDjmkQ/2020/10/18/3cd842c8-bf57-4063-ac96-a65d3b1fc7fc.jpg</v>
      </c>
      <c r="N307" s="45" t="str">
        <v>https://ecs7.tokopedia.net/img/cache/700/hDjmkQ/2020/10/18/efadd90a-3b7e-4c56-bad1-0d59b169962d.jpg</v>
      </c>
      <c r="O307" s="45" t="str">
        <v>https://ecs7.tokopedia.net/img/cache/700/hDjmkQ/2020/10/18/c61e7b30-1b50-4472-9a85-e8aefcba6fef.jpg</v>
      </c>
      <c r="P307" s="45" t="str">
        <v>https://ecs7.tokopedia.net/img/cache/700/hDjmkQ/2020/10/18/741aab0b-0b63-49d8-85b3-99c1d468f063.jpg</v>
      </c>
      <c r="Q307" s="45" t="str"/>
      <c r="R307" s="45" t="str"/>
      <c r="S307" s="45" t="str"/>
      <c r="T307" s="45" t="str">
        <v>c448e9e7c2ecf9c4d5d9</v>
      </c>
    </row>
    <row r="308">
      <c r="B308" s="46" t="str">
        <v>1265761351</v>
      </c>
      <c r="C308" s="46" t="str">
        <v>Popper Classic 50 Gram</v>
      </c>
      <c r="D308" s="46" t="str">
        <v>https://tokopedia.com/hidaastore/popper-classic-50-gram</v>
      </c>
      <c r="E308" s="45" t="str">
        <v>Popper legenda | clasic
popper 50 gram model clasic bermulut mangkuk ini sudah disempurnakan sedemikian
rupa, popper sudah teruji sangat amis,
spesifikasi 
kayu mahoni
panjang popper 14.5
antigores blinken
kawat poros 1,5 mm stainles
swivels maguro premium x 150 lbs
6 lapis pengecatan</v>
      </c>
      <c r="F308" s="45" t="str">
        <v>50</v>
      </c>
      <c r="G308" s="45" t="str">
        <v>1</v>
      </c>
      <c r="H308" s="45" t="str">
        <v>18471363</v>
      </c>
      <c r="I308" s="45" t="str">
        <v>0</v>
      </c>
      <c r="J308" s="45" t="str">
        <v>Baru</v>
      </c>
      <c r="K308" s="45" t="str">
        <v>Ya</v>
      </c>
      <c r="L308" s="45" t="str">
        <v>https://ecs7.tokopedia.net/img/cache/700/hDjmkQ/2020/10/18/ca541e2b-0a37-4c3c-a430-17b091e0568c.jpg</v>
      </c>
      <c r="M308" s="45" t="str">
        <v>https://ecs7.tokopedia.net/img/cache/700/hDjmkQ/2020/10/18/59d3a37f-eeb4-470c-a5bd-1e1cf633d325.jpg</v>
      </c>
      <c r="N308" s="45" t="str">
        <v>https://ecs7.tokopedia.net/img/cache/700/hDjmkQ/2020/10/18/fadfda69-18bc-4a59-81ea-7fe28e3d78fc.jpg</v>
      </c>
      <c r="O308" s="45" t="str">
        <v>https://ecs7.tokopedia.net/img/cache/700/hDjmkQ/2020/10/18/f9d72fef-e181-4515-bc79-ac99ec6bec50.jpg</v>
      </c>
      <c r="P308" s="45" t="str"/>
      <c r="Q308" s="45" t="str"/>
      <c r="R308" s="45" t="str"/>
      <c r="S308" s="45" t="str"/>
      <c r="T308" s="45" t="str">
        <v>ab8892e8fc03a534a571</v>
      </c>
    </row>
    <row r="309">
      <c r="B309" s="46" t="str">
        <v>1265764944</v>
      </c>
      <c r="C309" s="46" t="str">
        <v>Popper Set Cerobong 30 G lengkap kail</v>
      </c>
      <c r="D309" s="46" t="str">
        <v>https://tokopedia.com/hidaastore/popper-set-cerobong-30-g-lengkap-kail</v>
      </c>
      <c r="E309" s="45" t="str">
        <v>Popper Set Cerobong 30 G lengkap kail
Rp 70.000/ Pcs (Promo)
Panjang 14 cm
Berat 30 Gram 
With Balancer
Stainless steel wire 2mm
Swevels 80lbs
Candy Tone painting 6 layer
With Stopper anti sliding waranty 1 years
Available 
30 Gram Pink and Redhead</v>
      </c>
      <c r="F309" s="45" t="str">
        <v>30</v>
      </c>
      <c r="G309" s="45" t="str">
        <v>1</v>
      </c>
      <c r="H309" s="45" t="str">
        <v>18471363</v>
      </c>
      <c r="I309" s="45" t="str">
        <v>0</v>
      </c>
      <c r="J309" s="45" t="str">
        <v>Baru</v>
      </c>
      <c r="K309" s="45" t="str">
        <v>Ya</v>
      </c>
      <c r="L309" s="45" t="str">
        <v>https://ecs7.tokopedia.net/img/cache/700/hDjmkQ/2020/10/18/0bb0691f-4ffa-499c-9492-4cb4d31839a7.jpg</v>
      </c>
      <c r="M309" s="45" t="str">
        <v>https://ecs7.tokopedia.net/img/cache/700/hDjmkQ/2020/10/18/ea532535-4ed3-4340-8272-074c01cfcfa3.jpg</v>
      </c>
      <c r="N309" s="45" t="str">
        <v>https://ecs7.tokopedia.net/img/cache/700/hDjmkQ/2020/10/18/e1ef7e13-f7bf-41b7-98e3-dc6298ae032b.jpg</v>
      </c>
      <c r="O309" s="45" t="str">
        <v>https://ecs7.tokopedia.net/img/cache/700/hDjmkQ/2020/10/18/5f6ad9ca-d521-4e66-adb2-1ac9fed70fd6.jpg</v>
      </c>
      <c r="P309" s="45" t="str"/>
      <c r="Q309" s="45" t="str"/>
      <c r="R309" s="45" t="str"/>
      <c r="S309" s="45" t="str"/>
      <c r="T309" s="45" t="str">
        <v>37e119f88407c94f32fa</v>
      </c>
    </row>
    <row r="310">
      <c r="B310" s="46" t="str">
        <v>1265760822</v>
      </c>
      <c r="C310" s="46" t="str">
        <v>Popper Type Ikan 50 Gram</v>
      </c>
      <c r="D310" s="46" t="str">
        <v>https://tokopedia.com/hidaastore/popper-type-ikan-50-gram</v>
      </c>
      <c r="E310" s="45" t="str">
        <v>READY MERAH PUTIH PALING KILLER
Material :
High Quality Candytone Painting
High Quality Sweeple
Stainless Wire 2mm
Mahoni 
Desc
Popper 40g -50g trbel no 2/0 (recomendasi)
Popper 50g -11cm
TANPA KAIL
berikut kail terjual terpisah :</v>
      </c>
      <c r="F310" s="45" t="str">
        <v>50</v>
      </c>
      <c r="G310" s="45" t="str">
        <v>1</v>
      </c>
      <c r="H310" s="45" t="str">
        <v>18471363</v>
      </c>
      <c r="I310" s="45" t="str">
        <v>0</v>
      </c>
      <c r="J310" s="45" t="str">
        <v>Baru</v>
      </c>
      <c r="K310" s="45" t="str">
        <v>Ya</v>
      </c>
      <c r="L310" s="45" t="str">
        <v>https://ecs7.tokopedia.net/img/cache/700/hDjmkQ/2020/10/18/12bced71-7c7c-4ebe-b564-a14b3d92877c.jpg</v>
      </c>
      <c r="M310" s="45" t="str">
        <v>https://ecs7.tokopedia.net/img/cache/700/hDjmkQ/2020/10/18/b63d04f6-12b6-466f-b503-c370f5103eca.jpg</v>
      </c>
      <c r="N310" s="45" t="str">
        <v>https://ecs7.tokopedia.net/img/cache/700/hDjmkQ/2020/10/18/9449fcb0-72c0-4837-8ac2-ad228c8a13f8.jpg</v>
      </c>
      <c r="O310" s="45" t="str">
        <v>https://ecs7.tokopedia.net/img/cache/700/hDjmkQ/2020/10/18/4cae87d1-dd30-4af9-9cbd-ff60020fc912.jpg</v>
      </c>
      <c r="P310" s="45" t="str">
        <v>https://ecs7.tokopedia.net/img/cache/700/hDjmkQ/2020/10/18/81593ba9-afee-43ef-b836-c9b6fee7cf00.jpg</v>
      </c>
      <c r="Q310" s="45" t="str"/>
      <c r="R310" s="45" t="str"/>
      <c r="S310" s="45" t="str"/>
      <c r="T310" s="45" t="str">
        <v>420f2db8358b97bea53a</v>
      </c>
    </row>
    <row r="311">
      <c r="B311" s="46" t="str">
        <v>1265763704</v>
      </c>
      <c r="C311" s="46" t="str">
        <v>Popper Type Mulut mangkuk 30 Gram</v>
      </c>
      <c r="D311" s="46" t="str">
        <v>https://tokopedia.com/hidaastore/popper-type-mulut-mangkuk-30-gram</v>
      </c>
      <c r="E311" s="45" t="str">
        <v>Speck
panjang : Popper 30g -10cm
kawat : 30 Gram 2ml
Kili 100 lbs</v>
      </c>
      <c r="F311" s="45" t="str">
        <v>30</v>
      </c>
      <c r="G311" s="45" t="str">
        <v>1</v>
      </c>
      <c r="H311" s="45" t="str">
        <v>18471363</v>
      </c>
      <c r="I311" s="45" t="str">
        <v>0</v>
      </c>
      <c r="J311" s="45" t="str">
        <v>Baru</v>
      </c>
      <c r="K311" s="45" t="str">
        <v>Ya</v>
      </c>
      <c r="L311" s="45" t="str">
        <v>https://ecs7.tokopedia.net/img/cache/700/hDjmkQ/2020/10/18/04bf7765-2852-448b-9fbf-b799cc0254a8.jpg</v>
      </c>
      <c r="M311" s="45" t="str">
        <v>https://ecs7.tokopedia.net/img/cache/700/hDjmkQ/2020/10/18/13b8a1b3-50a1-4f63-9a15-23a46adfe8a3.jpg</v>
      </c>
      <c r="N311" s="45" t="str">
        <v>https://ecs7.tokopedia.net/img/cache/700/hDjmkQ/2020/10/18/cb7a9f1f-dd89-458c-82f6-a19ce3537033.jpg</v>
      </c>
      <c r="O311" s="45" t="str">
        <v>https://ecs7.tokopedia.net/img/cache/700/hDjmkQ/2020/10/18/0de1a66a-171d-423d-8736-1d9363e5fb2d.jpg</v>
      </c>
      <c r="P311" s="45" t="str">
        <v>https://ecs7.tokopedia.net/img/cache/700/hDjmkQ/2020/10/18/c5067369-b839-4707-9577-094f782823fc.jpg</v>
      </c>
      <c r="Q311" s="45" t="str"/>
      <c r="R311" s="45" t="str"/>
      <c r="S311" s="45" t="str"/>
      <c r="T311" s="45" t="str">
        <v>bedd6f35d8e689d41b7a</v>
      </c>
    </row>
    <row r="312">
      <c r="B312" s="46" t="str">
        <v>1265760493</v>
      </c>
      <c r="C312" s="46" t="str">
        <v>Popper Type Mulut mangkuk 50 Gram</v>
      </c>
      <c r="D312" s="46" t="str">
        <v>https://tokopedia.com/hidaastore/popper-type-mulut-mangkuk-50-gram</v>
      </c>
      <c r="E312" s="45" t="str">
        <v>Spesifikasi :
panjang 12cm
kawat poros 1,5mm stainless
Kili swivels 150 lbs
Bahan kayu mahoni
Cat 6 lapis
Antigores nlinken</v>
      </c>
      <c r="F312" s="45" t="str">
        <v>50</v>
      </c>
      <c r="G312" s="45" t="str">
        <v>1</v>
      </c>
      <c r="H312" s="45" t="str">
        <v>18471363</v>
      </c>
      <c r="I312" s="45" t="str">
        <v>0</v>
      </c>
      <c r="J312" s="45" t="str">
        <v>Baru</v>
      </c>
      <c r="K312" s="45" t="str">
        <v>Ya</v>
      </c>
      <c r="L312" s="45" t="str">
        <v>https://ecs7.tokopedia.net/img/cache/700/hDjmkQ/2020/10/18/c949c84f-fb7e-4de6-9a18-5bcbbe721537.jpg</v>
      </c>
      <c r="M312" s="45" t="str">
        <v>https://ecs7.tokopedia.net/img/cache/700/hDjmkQ/2020/10/18/d8b7c7c9-6af4-4442-b423-e2926baa2fde.jpg</v>
      </c>
      <c r="N312" s="45" t="str">
        <v>https://ecs7.tokopedia.net/img/cache/700/hDjmkQ/2020/10/18/77a9a494-9acc-46e9-bb48-c4e64e8d3002.jpg</v>
      </c>
      <c r="O312" s="45" t="str">
        <v>https://ecs7.tokopedia.net/img/cache/700/hDjmkQ/2020/10/18/65d817d1-85fc-462d-85cb-292bf10ad721.jpg</v>
      </c>
      <c r="P312" s="45" t="str">
        <v>https://ecs7.tokopedia.net/img/cache/700/hDjmkQ/2020/10/18/6b1fd57c-af3f-4723-a8d9-7ecb94aec30e.jpg</v>
      </c>
      <c r="Q312" s="45" t="str"/>
      <c r="R312" s="45" t="str"/>
      <c r="S312" s="45" t="str"/>
      <c r="T312" s="45" t="str">
        <v>a725072b970ea4668587</v>
      </c>
    </row>
    <row r="313">
      <c r="B313" s="46" t="str">
        <v>1265765695</v>
      </c>
      <c r="C313" s="46" t="str">
        <v>Popper Type ikan 80 Gram Promo</v>
      </c>
      <c r="D313" s="46" t="str">
        <v>https://tokopedia.com/hidaastore/popper-type-ikan-80-gram-promo</v>
      </c>
      <c r="E313" s="45" t="str">
        <v>yang ready merah putih 
Material :
High Quality Candytone Painting
High Quality Sweeple
Stainless Wire
Swietenia mahagoni / kayu mahoni
Description :
Popper 80g panjang 14cm
Rekomendasi pemakaian treable hook Popper 80g,90g tribel 3/0</v>
      </c>
      <c r="F313" s="45" t="str">
        <v>80</v>
      </c>
      <c r="G313" s="45" t="str">
        <v>1</v>
      </c>
      <c r="H313" s="45" t="str">
        <v>18471363</v>
      </c>
      <c r="I313" s="45" t="str">
        <v>0</v>
      </c>
      <c r="J313" s="45" t="str">
        <v>Baru</v>
      </c>
      <c r="K313" s="45" t="str">
        <v>Ya</v>
      </c>
      <c r="L313" s="45" t="str">
        <v>https://ecs7.tokopedia.net/img/cache/700/hDjmkQ/2020/10/18/db04ba39-5b4b-481b-ba48-8ea7c7087a6c.jpg</v>
      </c>
      <c r="M313" s="45" t="str">
        <v>https://ecs7.tokopedia.net/img/cache/700/hDjmkQ/2020/10/18/f09e7520-6963-4219-992e-c15fd6727d02.jpg</v>
      </c>
      <c r="N313" s="45" t="str">
        <v>https://ecs7.tokopedia.net/img/cache/700/hDjmkQ/2020/10/18/ddd8ee0b-7577-4e2a-91ba-6e3e795183ed.jpg</v>
      </c>
      <c r="O313" s="45" t="str">
        <v>https://ecs7.tokopedia.net/img/cache/700/hDjmkQ/2020/10/18/1edc76be-3a2d-4cfa-bb86-090b74ffa06e.jpg</v>
      </c>
      <c r="P313" s="45" t="str">
        <v>https://ecs7.tokopedia.net/img/cache/700/hDjmkQ/2020/10/18/902be52c-5232-41bf-baf7-2176879dcfb9.jpg</v>
      </c>
      <c r="Q313" s="45" t="str"/>
      <c r="R313" s="45" t="str"/>
      <c r="S313" s="45" t="str"/>
      <c r="T313" s="45" t="str">
        <v>6c8646ffca92283f72b6</v>
      </c>
    </row>
    <row r="314">
      <c r="B314" s="46" t="str">
        <v>1265761241</v>
      </c>
      <c r="C314" s="46" t="str">
        <v>Popper Type ikan 90 Gram Promo</v>
      </c>
      <c r="D314" s="46" t="str">
        <v>https://tokopedia.com/hidaastore/popper-type-ikan-90-gram-promo</v>
      </c>
      <c r="E314" s="45" t="str">
        <v>Untuk ketersedian warna tolong pm atau sms ke fery yudistira 
Material :
High Quality Candytone Painting
High Quality Sweeple
Stainless Wire
Swietenia mahagoni / kayu mahoni
Description :
Popper 90g panjang 14,5cm
Rekomendasi pemakaian treable hook Popper 80g,90g tribel 3/0
YANG READY WARNA MERAH PUTH DAN KUNING NEMO LAING KILLER</v>
      </c>
      <c r="F314" s="45" t="str">
        <v>90</v>
      </c>
      <c r="G314" s="45" t="str">
        <v>1</v>
      </c>
      <c r="H314" s="45" t="str">
        <v>18471363</v>
      </c>
      <c r="I314" s="45" t="str">
        <v>0</v>
      </c>
      <c r="J314" s="45" t="str">
        <v>Baru</v>
      </c>
      <c r="K314" s="45" t="str">
        <v>Ya</v>
      </c>
      <c r="L314" s="45" t="str">
        <v>https://ecs7.tokopedia.net/img/cache/700/hDjmkQ/2020/10/18/7106ea78-eadb-42d3-a2d0-2b6828809802.jpg</v>
      </c>
      <c r="M314" s="45" t="str">
        <v>https://ecs7.tokopedia.net/img/cache/700/hDjmkQ/2020/10/18/d43d1d74-a23f-4038-939b-4d6b10527c57.jpg</v>
      </c>
      <c r="N314" s="45" t="str">
        <v>https://ecs7.tokopedia.net/img/cache/700/hDjmkQ/2020/10/18/74411a8f-dc2b-4da4-ab62-6a895089f404.jpg</v>
      </c>
      <c r="O314" s="45" t="str">
        <v>https://ecs7.tokopedia.net/img/cache/700/hDjmkQ/2020/10/18/fb2c7dcc-a55b-4250-b55d-c1d2c31f3ebe.jpg</v>
      </c>
      <c r="P314" s="45" t="str">
        <v>https://ecs7.tokopedia.net/img/cache/700/hDjmkQ/2020/10/18/328c4a98-8929-4390-afe2-e60c0cfe544e.jpg</v>
      </c>
      <c r="Q314" s="45" t="str"/>
      <c r="R314" s="45" t="str"/>
      <c r="S314" s="45" t="str"/>
      <c r="T314" s="45" t="str">
        <v>6d04caf3d23f5a90d263</v>
      </c>
    </row>
    <row r="315">
      <c r="B315" s="46" t="str">
        <v>1265762489</v>
      </c>
      <c r="C315" s="46" t="str">
        <v>Popper WTD Exodus Megalo 70F Lure Umpan Casting</v>
      </c>
      <c r="D315" s="46" t="str">
        <v>https://tokopedia.com/hidaastore/popper-wtd-exodus-megalo-70f-lure-umpan-casting</v>
      </c>
      <c r="E315" s="45" t="str">
        <v>Lure Exodus Megalo EM70F Popper WTD Killer
Type : Popper WTD
Lenght : 70mm
Weight : 6.3gr
Hook : VMC #8
Action : Floating
Rattle
Mohon chat dahulu untuk cek ketersediaan warna stok.</v>
      </c>
      <c r="F315" s="45" t="str">
        <v>50</v>
      </c>
      <c r="G315" s="45" t="str">
        <v>1</v>
      </c>
      <c r="H315" s="45" t="str">
        <v>18471363</v>
      </c>
      <c r="I315" s="45" t="str">
        <v>0</v>
      </c>
      <c r="J315" s="45" t="str">
        <v>Baru</v>
      </c>
      <c r="K315" s="45" t="str">
        <v>Ya</v>
      </c>
      <c r="L315" s="45" t="str">
        <v>https://ecs7.tokopedia.net/img/cache/700/hDjmkQ/2020/10/18/6a2a0351-ec21-4516-8eea-0f5a8be2aa74.jpg</v>
      </c>
      <c r="M315" s="45" t="str"/>
      <c r="N315" s="45" t="str"/>
      <c r="O315" s="45" t="str"/>
      <c r="P315" s="45" t="str"/>
      <c r="Q315" s="45" t="str"/>
      <c r="R315" s="45" t="str"/>
      <c r="S315" s="45" t="str"/>
      <c r="T315" s="45" t="str">
        <v>a037dfe78decd0cc3f82</v>
      </c>
    </row>
    <row r="316">
      <c r="B316" s="46" t="str">
        <v>1274190199</v>
      </c>
      <c r="C316" s="46" t="str">
        <v>Pops-A-Dent Car Dent Removal Alat Reparasi Penyot Penyok Mobil Alat</v>
      </c>
      <c r="D316" s="46" t="str">
        <v>https://tokopedia.com/hidaastore/pops-a-dent-car-dent-removal-alat-reparasi-penyot-penyok-mobil-alat</v>
      </c>
      <c r="E316" s="45" t="str">
        <v>Ready Stock!!!
Mobil Anda penyok? Kini dengan menggunakan car dent removal kit, Anda tidak
perlu kuatir lagi. Kendaraan Anda akan kembali seperti semula secara instant
dengan alat ini. Pergi ke bengkel perawatan tentu akan merogoh kocek sangat
besar. Dengan car dent removal kit ini, Anda bisa mengerjakannya sendiri dengan
sangat mudah, dan bisa digunakan seterusnya. Menghemat waktu dan uang anda,
tentunya
FEATURES
Save Your Money
Car dent removal kit merupakan alat penghilang penyok mobil instant. Untuk apa
menghabiskan ratusan ribu bahkan jutaan rupiah untuk memuluskan kembali penyokan
body di bengkel mobil kalau Anda sendiri bisa mengerjakan nya di rumah dengan
car dent removal kit!
Dent Removal
Car dent removal kit alat penghilang penyok mobil instant ini dikembangkan dan
digunakan oleh bengkel-bengkel mobil professional untuk memperbaiki dengan mudah
penyok-penyok seperti terkena hujan es batu, terkena pintu mobil lain, trolley
belanjaan dll.
Easy to Use
Penggunaan Car dent removal kit alat penghilang penyok mobil instant sangat
mudah dan tidak memakan banyak waktu, Anda bisa memperbaiki penyok sendiri tanpa
perlu lagi repot membawa mobil ke bengkel.
PACKAGE CONTENTS
Barang-barang yang Anda dapat dalam kotak produk:
1 x PDR Reparasi Penyot Mobil Pulling Bridge Paintless Car Dent Removal Kit</v>
      </c>
      <c r="F316" s="45" t="str">
        <v>260</v>
      </c>
      <c r="G316" s="45" t="str">
        <v>1</v>
      </c>
      <c r="H316" s="45" t="str">
        <v>18471363</v>
      </c>
      <c r="I316" s="45" t="str">
        <v>0</v>
      </c>
      <c r="J316" s="45" t="str">
        <v>Baru</v>
      </c>
      <c r="K316" s="45" t="str">
        <v>Ya</v>
      </c>
      <c r="L316" s="45" t="str">
        <v>https://ecs7.tokopedia.net/img/cache/700/hDjmkQ/2020/10/21/ca94e656-d6b4-4f60-a8f1-99255a37bac5.jpg</v>
      </c>
      <c r="M316" s="45" t="str">
        <v>https://ecs7.tokopedia.net/img/cache/700/hDjmkQ/2020/10/21/6812dadc-fdc0-4414-8375-f4b9fda6a676.jpg</v>
      </c>
      <c r="N316" s="45" t="str">
        <v>https://ecs7.tokopedia.net/img/cache/700/hDjmkQ/2020/10/21/fcaabebb-137a-4f52-a104-1b50ec6ffd5e.jpg</v>
      </c>
      <c r="O316" s="45" t="str">
        <v>https://ecs7.tokopedia.net/img/cache/700/hDjmkQ/2020/10/21/cc2b07a0-48ef-4371-93b6-38da9389ccd7.jpg</v>
      </c>
      <c r="P316" s="45" t="str">
        <v>https://ecs7.tokopedia.net/img/cache/700/hDjmkQ/2020/10/21/70997176-fdbd-4121-b258-946798d202fa.jpg</v>
      </c>
      <c r="Q316" s="45" t="str"/>
      <c r="R316" s="45" t="str"/>
      <c r="S316" s="45" t="str"/>
      <c r="T316" s="45" t="str">
        <v>1f86c12b5f149f523883</v>
      </c>
    </row>
    <row r="317">
      <c r="B317" s="46" t="str">
        <v>1264306706</v>
      </c>
      <c r="C317" s="46" t="str">
        <v>Portable 2 in 1 Mini Folding Tripod for Kamera Digital DLSR Mirrorless</v>
      </c>
      <c r="D317" s="46" t="str">
        <v>https://tokopedia.com/hidaastore/portable-2-in-1-mini-folding-tripod-for-kamera-digital-dlsr-mirrorless</v>
      </c>
      <c r="E317" s="45" t="str">
        <v>2 in 1 Portable Mini Folding Tripod for DLSR - Black
garansi 1 bln
Tripod ini memiliki kaki yang dapat digabung menjadi satu dan berubah fungsi
menjadi monopod. Tripod ini menggunakan 1/4 thread screw sehingga dapat
digunakan untuk berbagai kamera digital, DSLR, GoPro, Xiaomi Yi, action camera
dan smartphone.
Features
Tripod and Monopod
Tripod ini dapat berubah fungsi menjadi monopod dengan cara melipat kaki tripod
menjadi 1 buah kaki.
Universal Socket
Socketnya menggunakan universal 1/4 screw, sehingga semua kamera digital, DSLR,
GoPro, Xiaomi Yi, action camera dan smartphone.
Strong Material
Tripod terbuat dari material plastik yang kuat sehingga tidak mudah patah dan
rusak saat digunakan.
Spesifikasi Produk
Dimensi	Total Length: 16cm When Folded, 9.5cm Long When Opened
tripod Length: 10cm
Lain-lain	Max Load Capacity: 2kg</v>
      </c>
      <c r="F317" s="45" t="str">
        <v>350</v>
      </c>
      <c r="G317" s="45" t="str">
        <v>1</v>
      </c>
      <c r="H317" s="45" t="str">
        <v>18471363</v>
      </c>
      <c r="I317" s="45" t="str">
        <v>0</v>
      </c>
      <c r="J317" s="45" t="str">
        <v>Baru</v>
      </c>
      <c r="K317" s="45" t="str">
        <v>Ya</v>
      </c>
      <c r="L317" s="45" t="str">
        <v>https://ecs7.tokopedia.net/img/cache/700/hDjmkQ/2020/10/17/32f5b509-cecf-44e2-aee3-28c1adc4b435.jpg</v>
      </c>
      <c r="M317" s="45" t="str">
        <v>https://ecs7.tokopedia.net/img/cache/700/hDjmkQ/2020/10/17/7955b1be-fd83-42d3-852c-054fc0be7c52.jpg</v>
      </c>
      <c r="N317" s="45" t="str"/>
      <c r="O317" s="45" t="str"/>
      <c r="P317" s="45" t="str"/>
      <c r="Q317" s="45" t="str"/>
      <c r="R317" s="45" t="str"/>
      <c r="S317" s="45" t="str"/>
      <c r="T317" s="45" t="str">
        <v>4db1443acb436c6413a1</v>
      </c>
    </row>
    <row r="318">
      <c r="B318" s="46" t="str">
        <v>1264204284</v>
      </c>
      <c r="C318" s="46" t="str">
        <v>Portable 360 3rd Gen Mini USB Wireless Router Wifi Adapter 300Mbps</v>
      </c>
      <c r="D318" s="46" t="str">
        <v>https://tokopedia.com/hidaastore/portable-360-3rd-gen-mini-usb-wireless-router-wifi-adapter-300mbps</v>
      </c>
      <c r="E318" s="45" t="str">
        <v>Informasi Produk Portable 360 3rd Gen Mini USB Wireless Router Wifi Adapter
3Mbps
Mini USB Wireless Adapter ini berfungsi agar laptop atau komputer Anda dapat
menshare internetnya ke device lain seperti smartphone. Bentuk yang sangat kecil
dan memiliki eardust plug membuat wireless adapter gampang untuk dibawa
berpergian.
Features
3Mbps Chipset
Menggunakan chipset terbaru dengan akses internet mencapai 3Mbps.
Double Antenna Design, More Stable Signal
Menggunakan teknologi MIMO dan 2 buah internal atena sehingga kekuatan sinyal
dari adapter ini sangat kuat dan luas.
WiFi indicator
Terdapat sebuah indikator LED yang menunjukkan bahwa adapter sedang beroperasi.
360 USB Wifi
Cukup colok WiFi Adapter ini ke port USB pada laptop / PC yang sudah terhubung
internet dan driver akan otomatis terinstal. Setelah selesai Anda dapat
menghubungkan smartphone ke WiFi Adapter ini dan menikmati jaringan internet.
Spesifikasi Portable 360 3rd Gen Mini USB Wireless Router Wifi Adapter 3Mbps
Jaringan Wireless
IEEE 802.11 B/g/n
Frekuensi Sinyal
2.412-2.4835 Ghz
channel: 1-14
Kecepatan Data
Up To 3mbps
Antena
19 Dbm
Koneksi
USB 2.0
Kesesuaian Sistem Operasi
Windows XP, Windows Vista 32/64, Windows 7 32/64, Windows 8 32/64
Dimensi
4.9 X 1.9 X 0.81 cm
Lain-lain
wifi.360.cn/utility/driver (download link)
supplier rekomendasi selamat berbelanja
SKU : 3131/1624/55</v>
      </c>
      <c r="F318" s="45" t="str">
        <v>100</v>
      </c>
      <c r="G318" s="45" t="str">
        <v>1</v>
      </c>
      <c r="H318" s="45" t="str">
        <v>21140115</v>
      </c>
      <c r="I318" s="45" t="str">
        <v>0</v>
      </c>
      <c r="J318" s="45" t="str">
        <v>Baru</v>
      </c>
      <c r="K318" s="45" t="str">
        <v>Ya</v>
      </c>
      <c r="L318" s="45" t="str">
        <v>https://ecs7.tokopedia.net/img/cache/700/hDjmkQ/2020/10/17/5eeca78b-abe1-4e6d-926c-58f2da0497e6.jpg</v>
      </c>
      <c r="M318" s="45" t="str">
        <v>https://ecs7.tokopedia.net/img/cache/700/hDjmkQ/2020/10/17/222d7d6a-824d-4b32-9f51-931f007cd9b8.jpg</v>
      </c>
      <c r="N318" s="45" t="str">
        <v>https://ecs7.tokopedia.net/img/cache/700/hDjmkQ/2020/10/17/44d7cc19-0605-473b-a311-941d1387db38.jpg</v>
      </c>
      <c r="O318" s="45" t="str">
        <v>https://ecs7.tokopedia.net/img/cache/700/hDjmkQ/2020/10/17/7fdb3c47-2376-4cd6-a959-424595a0a54d.jpg</v>
      </c>
      <c r="P318" s="45" t="str">
        <v>https://ecs7.tokopedia.net/img/cache/700/hDjmkQ/2020/10/17/a4c533a9-c03b-49ce-a8db-0299fefee742.jpg</v>
      </c>
      <c r="Q318" s="45" t="str"/>
      <c r="R318" s="45" t="str"/>
      <c r="S318" s="45" t="str"/>
      <c r="T318" s="45" t="str">
        <v>02c6bf83277bd068d666</v>
      </c>
    </row>
    <row r="319">
      <c r="B319" s="46" t="str">
        <v>1274290889</v>
      </c>
      <c r="C319" s="46" t="str">
        <v>Portable Aluminium Tripod Standing Frame Photo Display Black - Stand</v>
      </c>
      <c r="D319" s="46" t="str">
        <v>https://tokopedia.com/hidaastore/portable-aluminium-tripod-standing-frame-photo-display-black-stand</v>
      </c>
      <c r="E319" s="45" t="str">
        <v>Portable Aluminium Tripod Standing Frame Photo Display Black - Stand Foto
Wedding Lukisan Bingkai Poster Kantor Pameran Galeri Toko Event Banner
New arrival - new model
Adjustable top clamp and bottom tray allow for multiple configurations
Portable with its lightweight design
Spring-loaded clamp holds your frame in place
Maximun ukuran bingkai foto : Tinggi 78cm
Tinggi maksimun : 160cm
sudah termasuk tas jinjing</v>
      </c>
      <c r="F319" s="45" t="str">
        <v>2000</v>
      </c>
      <c r="G319" s="45" t="str">
        <v>1</v>
      </c>
      <c r="H319" s="45" t="str">
        <v>18471363</v>
      </c>
      <c r="I319" s="45" t="str">
        <v>0</v>
      </c>
      <c r="J319" s="45" t="str">
        <v>Baru</v>
      </c>
      <c r="K319" s="45" t="str">
        <v>Ya</v>
      </c>
      <c r="L319" s="45" t="str">
        <v>https://ecs7.tokopedia.net/img/cache/700/hDjmkQ/2020/10/21/e956c8c9-759f-4388-b56d-879f224655d5.jpg</v>
      </c>
      <c r="M319" s="45" t="str">
        <v>https://ecs7.tokopedia.net/img/cache/700/hDjmkQ/2020/10/21/b106eeea-86ff-41d0-a519-8d34ce1cded7.jpg</v>
      </c>
      <c r="N319" s="45" t="str">
        <v>https://ecs7.tokopedia.net/img/cache/700/hDjmkQ/2020/10/21/036c29c9-f01f-448e-921b-6beab37ee86c.jpg</v>
      </c>
      <c r="O319" s="45" t="str">
        <v>https://ecs7.tokopedia.net/img/cache/700/hDjmkQ/2020/10/21/595e6c06-eb6c-4cde-b41d-5f4ba95644b7.jpg</v>
      </c>
      <c r="P319" s="45" t="str"/>
      <c r="Q319" s="45" t="str"/>
      <c r="R319" s="45" t="str"/>
      <c r="S319" s="45" t="str"/>
      <c r="T319" s="45" t="str">
        <v>5f5fdb36ed7d98c198b3</v>
      </c>
    </row>
    <row r="320">
      <c r="B320" s="46" t="str">
        <v>1264524369</v>
      </c>
      <c r="C320" s="46" t="str">
        <v>Portable Gas Torch</v>
      </c>
      <c r="D320" s="46" t="str">
        <v>https://tokopedia.com/hidaastore/portable-gas-torch</v>
      </c>
      <c r="E320" s="45" t="str">
        <v>Gas Torch yang dapat di gunakan untuk tabung gas butana portabel yang mampu
menghasilkan api dengan tekanan tinggi. Cocok untuk pemakaian di dapur untuk
presentasi dari makanan, pesta BBQ untuk mendapat tekstur daging yang menarik,
ataupun di gunakan untuk pengelasan.
Tube terbuat dari bahan kuningan yang di plating dengan bahan chrome yang mampu
menahan suhu panas dari tekanan api yang di hasilkan.
Tombol knob yang dapat di sesuaikan penggunaan nya, membesarkan dan mengecilkan
tingkat tekanan api dan gas yang di keluarkan.
Hasil tekanan api yang di keluarkan sangat cocok untuk di gunakan pada saat
berkemah dan melakukan BBQ party, sebagai alat las, soldering, ataupun pekerjaan
hobby karya seni lainnya.
Barang-barang yang anda dapat dalam kotak produk:
1 x Flame Gun Portable Gas Torch - 807
Technical Specifications of Firetric Flame Gun Portable Gas Torch - 807
Material Brass with chrome plating
Dimension 140 x 50 mm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320" s="45" t="str">
        <v>200</v>
      </c>
      <c r="G320" s="45" t="str">
        <v>1</v>
      </c>
      <c r="H320" s="45" t="str">
        <v>18471363</v>
      </c>
      <c r="I320" s="45" t="str">
        <v>0</v>
      </c>
      <c r="J320" s="45" t="str">
        <v>Baru</v>
      </c>
      <c r="K320" s="45" t="str">
        <v>Ya</v>
      </c>
      <c r="L320" s="45" t="str">
        <v>https://ecs7.tokopedia.net/img/cache/700/hDjmkQ/2020/10/17/5e29e7b2-7b7c-441e-a5fb-75b7de2b0e6c.jpg</v>
      </c>
      <c r="M320" s="45" t="str">
        <v>https://ecs7.tokopedia.net/img/cache/700/hDjmkQ/2020/10/17/e49fafb5-afb9-4292-8616-7b4488f5e620.jpg</v>
      </c>
      <c r="N320" s="45" t="str">
        <v>https://ecs7.tokopedia.net/img/cache/700/hDjmkQ/2020/10/17/50b79772-f38b-4d3f-b4d4-5aacc3452023.jpg</v>
      </c>
      <c r="O320" s="45" t="str">
        <v>https://ecs7.tokopedia.net/img/cache/700/hDjmkQ/2020/10/17/0b1953cb-2d8f-4636-81a0-d8b1f2eaf307.jpg</v>
      </c>
      <c r="P320" s="45" t="str">
        <v>https://ecs7.tokopedia.net/img/cache/700/hDjmkQ/2020/10/17/ba24cd45-1288-42a3-a00e-e137dbb2aec4.jpg</v>
      </c>
      <c r="Q320" s="45" t="str"/>
      <c r="R320" s="45" t="str"/>
      <c r="S320" s="45" t="str"/>
      <c r="T320" s="45" t="str">
        <v>742b68125ce5b48544b9</v>
      </c>
    </row>
    <row r="321">
      <c r="B321" s="46" t="str">
        <v>1274295286</v>
      </c>
      <c r="C321" s="46" t="str">
        <v>Portable LCD Writing Tablet - Green</v>
      </c>
      <c r="D321" s="46" t="str">
        <v>https://tokopedia.com/hidaastore/portable-lcd-writing-tablet-green</v>
      </c>
      <c r="E321" s="45" t="str">
        <v>Fitur:
Warna ringan, tidak ada salahnya bagi matamu, tidak ada radiasi.
Cocok untuk menulis dan menggambar, pesan rumah, dll.
Tekanan sensitif, mudah digunakan dan bermain.
Hapus layar dengan hanya satu tombol.
Desainnya sangat tipis dan ringan, nyaman dibawa.
Dengan baterai sel CR2020.
Desain hemat energi, tidak ada baterai yang dibutuhkan untuk display.
Tampilan warna khusus dan kreatif.
Spesifikasi:
Warna: Hijau
Ukuran: approx. 225 X 140 X 4 mm
Berat Bersih: kira-kira 140 g
Berat Kotor: kira-kira 140 g
Panjang Pena: approx. 125 mm / 4,92 in
1 X 8.5inch Board
1 X Pen
catatan:
Karena tampilan yang berbeda dan cahaya yang berbeda, gambar mungkin tidak
menunjukkan warna item yang sebenarnya. Terima kasih atas pengertian Anda.</v>
      </c>
      <c r="F321" s="45" t="str">
        <v>200</v>
      </c>
      <c r="G321" s="45" t="str">
        <v>1</v>
      </c>
      <c r="H321" s="45" t="str">
        <v>18471363</v>
      </c>
      <c r="I321" s="45" t="str">
        <v>0</v>
      </c>
      <c r="J321" s="45" t="str">
        <v>Baru</v>
      </c>
      <c r="K321" s="45" t="str">
        <v>Ya</v>
      </c>
      <c r="L321" s="45" t="str">
        <v>https://ecs7.tokopedia.net/img/cache/700/hDjmkQ/2020/10/21/eaae43b6-6187-4233-be0c-4388d62c2a38.jpg</v>
      </c>
      <c r="M321" s="45" t="str">
        <v>https://ecs7.tokopedia.net/img/cache/700/hDjmkQ/2020/10/21/47224937-4061-4e9e-8551-6938f6666b4a.jpg</v>
      </c>
      <c r="N321" s="45" t="str">
        <v>https://ecs7.tokopedia.net/img/cache/700/hDjmkQ/2020/10/21/a32b7e5b-64af-423e-b4a3-c12288301984.jpg</v>
      </c>
      <c r="O321" s="45" t="str"/>
      <c r="P321" s="45" t="str"/>
      <c r="Q321" s="45" t="str"/>
      <c r="R321" s="45" t="str"/>
      <c r="S321" s="45" t="str"/>
      <c r="T321" s="45" t="str">
        <v>77c695668fb2d66c97a4</v>
      </c>
    </row>
    <row r="322">
      <c r="B322" s="46" t="str">
        <v>1264297561</v>
      </c>
      <c r="C322" s="46" t="str">
        <v>Portable Light Stand Tripod 16mm 1Per4 Thread 3 Section 200cm for</v>
      </c>
      <c r="D322" s="46" t="str">
        <v>https://tokopedia.com/hidaastore/portable-light-stand-tripod-16mm-1per4-thread-3-section-200cm-for</v>
      </c>
      <c r="E322" s="45" t="str">
        <v>Stand untuk menaruh perlengkapan lightning ini miliki panjang 200 cm dengan 3
buah section. Terbuat dari bahan aluminium yang ringan, kokoh dan dapat menopang
beban hingga 2.5kg. Cocok untuk menyangga perlengkapan lightning di studio foto
atau rekaman.
Tripod light stand ini memiliki bahan yang berkualitas, kokoh dan stabil. Mampu
menopang berat kamera hingga 2.5kg, 3 Segment kepala yang dapat dipanjangkan
hingga maksimal 200cm. Anda menaruh sistem pencahayaan Anda di tripod ini dengan
aman.
Bagian kepala menggunakan flip lock yang berfungsi untuk mengunci tongkat saat
sedang dipanjangkan. Peralatan lightning Anda akan stabil dan tidak akan jatuh.
Stand ini dapat dilipat menjadi kecil untuk memudahkan Anda membawa stand kemana
saja. Sangat berguna jika Anda ingin melakukan rekaman atau foto diluar ruangan
dimana Anda harus mensetting ulang lokasi foto dengan peralatan pencahayaan.
PACKAGE CONTENTS
All item you get from the box :
1 x Portable Light Stand Tripod 3 Section 200cm for Studio Lightning
Technical Specifications of TaffSTUDIO Portable Light Stand Tripod 16mm 1/4
Thread 3 Section 200cm for Studio Lighting - SN303
Dimension	Max. height: 200cm
Min. height: 80cm
Material	Aluminium Alloy
Max Load	2.5kg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322" s="45" t="str">
        <v>1000</v>
      </c>
      <c r="G322" s="45" t="str">
        <v>1</v>
      </c>
      <c r="H322" s="45" t="str">
        <v>18471363</v>
      </c>
      <c r="I322" s="45" t="str">
        <v>0</v>
      </c>
      <c r="J322" s="45" t="str">
        <v>Baru</v>
      </c>
      <c r="K322" s="45" t="str">
        <v>Ya</v>
      </c>
      <c r="L322" s="45" t="str">
        <v>https://ecs7.tokopedia.net/img/cache/700/hDjmkQ/2020/10/17/a7244ee2-424b-45c1-93a8-2f2190186975.jpg</v>
      </c>
      <c r="M322" s="45" t="str">
        <v>https://ecs7.tokopedia.net/img/cache/700/hDjmkQ/2020/10/17/3517be91-b6bf-4de2-a997-bbf6da9e2297.jpg</v>
      </c>
      <c r="N322" s="45" t="str">
        <v>https://ecs7.tokopedia.net/img/cache/700/hDjmkQ/2020/10/17/f2c78001-f911-4cf5-b7ef-f136636e49b9.jpg</v>
      </c>
      <c r="O322" s="45" t="str">
        <v>https://ecs7.tokopedia.net/img/cache/700/hDjmkQ/2020/10/17/5c5794df-8575-417b-8b58-5f9e896362a6.jpg</v>
      </c>
      <c r="P322" s="45" t="str">
        <v>https://ecs7.tokopedia.net/img/cache/700/hDjmkQ/2020/10/17/9a5a3719-a47a-4181-8a85-86ede1779478.jpg</v>
      </c>
      <c r="Q322" s="45" t="str"/>
      <c r="R322" s="45" t="str"/>
      <c r="S322" s="45" t="str"/>
      <c r="T322" s="45" t="str">
        <v>3e23a50710a880025746</v>
      </c>
    </row>
    <row r="323">
      <c r="B323" s="46" t="str">
        <v>1274155781</v>
      </c>
      <c r="C323" s="46" t="str">
        <v>Portable Light Stand Tripod 3 Section 2 Meter for Studio Foto Lampu</v>
      </c>
      <c r="D323" s="46" t="str">
        <v>https://tokopedia.com/hidaastore/portable-light-stand-tripod-3-section-2-meter-for-studio-foto-lampu</v>
      </c>
      <c r="E323" s="45" t="str">
        <v>Portable Light Stand Tripod 3 Section 2 Meter for Studio Foto Lampu Lightning
Flash Strobist Umbrella - Black
Stand untuk menaruh perlengkapan lightning ini miliki panjang 200 cm dengan 3
buah section. Terbuat dari bahan aluminium yang ringan, kokoh dan dapat menopang
beban hingga 2.5kg. Cocok untuk menyangga perlengkapan lightning di studio foto
atau rekaman.|Features|Design|Tripod light stand ini memiliki bahan yang
berkualitas, kokoh dan stabil. Mampu menopang berat kamera hingga 2.5kg, 3
Segment kepala yang dapat dipanjangkan hingga maksimal 200cm. Anda menaruh
sistem pencahayaan Anda di tripod ini dengan aman.||Flip Lock|Bagian kepala
menggunakan flip lock yang berfungsi untuk mengunci tongkat saat sedang
dipanjangkan. Peralatan lightning Anda akan stabil dan tidak akan
jatuh.||Foldable|Stand ini dapat dilipat menjadi kecil untuk memudahkan Anda
membawa stand kemana saja. Sangat berguna jika Anda ingin melakukan rekaman atau
foto diluar ruangan dimana Anda harus mensetting ulang lokasi foto dengan
peralatan pencahayaan.||Package Contents|All item you get from the box :|1 x
Portable Light Stand Tripod 3 Section 200cm for Studio Lightnin</v>
      </c>
      <c r="F323" s="45" t="str">
        <v>3000</v>
      </c>
      <c r="G323" s="45" t="str">
        <v>1</v>
      </c>
      <c r="H323" s="45" t="str">
        <v>18471363</v>
      </c>
      <c r="I323" s="45" t="str">
        <v>0</v>
      </c>
      <c r="J323" s="45" t="str">
        <v>Baru</v>
      </c>
      <c r="K323" s="45" t="str">
        <v>Ya</v>
      </c>
      <c r="L323" s="45" t="str">
        <v>https://ecs7.tokopedia.net/img/cache/700/hDjmkQ/2020/10/21/155e4575-7157-4aa0-a4e5-f8fc5711e97c.jpg</v>
      </c>
      <c r="M323" s="45" t="str">
        <v>https://ecs7.tokopedia.net/img/cache/700/hDjmkQ/2020/10/21/f594ebaa-32b9-4a0c-b163-7a20b2c481ae.jpg</v>
      </c>
      <c r="N323" s="45" t="str">
        <v>https://ecs7.tokopedia.net/img/cache/700/hDjmkQ/2020/10/21/6a4f633f-5b92-45d1-aff5-1e324a9e9ab5.jpg</v>
      </c>
      <c r="O323" s="45" t="str">
        <v>https://ecs7.tokopedia.net/img/cache/700/hDjmkQ/2020/10/21/f9f0772e-a9dc-4473-9772-5a1a25d7d544.jpg</v>
      </c>
      <c r="P323" s="45" t="str">
        <v>https://ecs7.tokopedia.net/img/cache/700/hDjmkQ/2020/10/21/b8905df4-7e38-4598-b31e-913c4c2b399b.jpg</v>
      </c>
      <c r="Q323" s="45" t="str"/>
      <c r="R323" s="45" t="str"/>
      <c r="S323" s="45" t="str"/>
      <c r="T323" s="45" t="str">
        <v>0232b5ab9b60baa5b360</v>
      </c>
    </row>
    <row r="324">
      <c r="B324" s="46" t="str">
        <v>1274154932</v>
      </c>
      <c r="C324" s="46" t="str">
        <v>Portable Light Stand Tripod 3 Section 200cm for Lampu Studio Lighting</v>
      </c>
      <c r="D324" s="46" t="str">
        <v>https://tokopedia.com/hidaastore/portable-light-stand-tripod-3-section-200cm-for-lampu-studio-lighting</v>
      </c>
      <c r="E324" s="45" t="str">
        <v>Portable Light Stand Tripod 3 Section 200cm for Lampu Studio Lighting
garansi : 1 bulan Stand untuk menaruh perlengkapan lightning ini miliki panjang
200 cm dengan 3 buah section. Terbuat dari bahan aluminium yang ringan, kokoh
dan dapat menopang beban hingga 2.5kg. Cocok untuk menyangga perlengkapan
lightning di studio foto atau rekaman. Features Design Tripod light stand ini
memiliki bahan yang berkualitas, kokoh dan stabil. Mampu menopang berat kamera
hingga 2.5kg, 3 Segment kepala yang dapat dipanjangkan hingga maksimal 180cm.
Anda menaruh sistem pencahayaan Anda di tripod ini dengan aman. Flip Lock Bagian
kepala menggunakan flip lock yang berfungsi untuk mengunci tongkat saat sedang
dipanjangkan. Peralatan lightning Anda akan stabil dan tidak akan jatuh.
Foldable Stand ini dapat dilipat menjadi kecil untuk memudahkan Anda membawa
stand kemana saja. Sangat berguna jika Anda ingin melakukan rekaman atau foto
diluar ruangan dimana Anda harus mensetting ulang lokasi foto dengan peralatan
pencahayaan. Package Contents All item you get from the box : 1 x Portable Light
Stand Tripod 3 Section 200cm for Studio Lightning spes : Dimension : Max.
height: 180cm Min. height: 80cm Material : Aluminium Alloy Max Load : 200kg</v>
      </c>
      <c r="F324" s="45" t="str">
        <v>3000</v>
      </c>
      <c r="G324" s="45" t="str">
        <v>1</v>
      </c>
      <c r="H324" s="45" t="str">
        <v>18471363</v>
      </c>
      <c r="I324" s="45" t="str">
        <v>0</v>
      </c>
      <c r="J324" s="45" t="str">
        <v>Baru</v>
      </c>
      <c r="K324" s="45" t="str">
        <v>Ya</v>
      </c>
      <c r="L324" s="45" t="str">
        <v>https://ecs7.tokopedia.net/img/cache/700/hDjmkQ/2020/10/21/2e7913b0-0a6e-42c9-ba46-13e2eeff626d.jpg</v>
      </c>
      <c r="M324" s="45" t="str">
        <v>https://ecs7.tokopedia.net/img/cache/700/hDjmkQ/2020/10/21/86522624-9857-4c6c-a929-217f52b7c43d.jpg</v>
      </c>
      <c r="N324" s="45" t="str">
        <v>https://ecs7.tokopedia.net/img/cache/700/hDjmkQ/2020/10/21/1f3fbb27-c08f-4598-9f74-a4ff495d1759.jpg</v>
      </c>
      <c r="O324" s="45" t="str">
        <v>https://ecs7.tokopedia.net/img/cache/700/hDjmkQ/2020/10/21/20b1f593-481f-4a9a-b13f-f346cda70bc5.jpg</v>
      </c>
      <c r="P324" s="45" t="str">
        <v>https://ecs7.tokopedia.net/img/cache/700/hDjmkQ/2020/10/21/adb9fa61-9273-421d-afb4-6eb49a1cb254.jpg</v>
      </c>
      <c r="Q324" s="45" t="str"/>
      <c r="R324" s="45" t="str"/>
      <c r="S324" s="45" t="str"/>
      <c r="T324" s="45" t="str">
        <v>66df5a914cf48d659e73</v>
      </c>
    </row>
    <row r="325">
      <c r="B325" s="46" t="str">
        <v>1273987595</v>
      </c>
      <c r="C325" s="46" t="str">
        <v>Portable Mini AC Cooler 8W dengan LED Night Light Lampu Tidur Arctic</v>
      </c>
      <c r="D325" s="46" t="str">
        <v>https://tokopedia.com/hidaastore/portable-mini-ac-cooler-8w-dengan-led-night-light-lampu-tidur-arctic</v>
      </c>
      <c r="E325" s="45" t="str">
        <v>Portable Mini AC Cooler 8W dengan LED Night Light Lampu Tidur Arctic Air
Conditioner Original, garansi 1 bulan.
Warna: Blue Sapphire.
Technical Specifications:
- Material: ABS
- Real Dimension: 16.5 x 16.5 x 16.7 cm
- Fan Speed: 3 Gears
- Power: 8W
- Power Supply: USB 5V 2A
- Tank Capacity: 375ml.
Alat ini dapat menghasilkan udara yang terasa lebih sejuk dan dingin. Air cooler
mini ini dapat menampung 375ml air, Anda juga dapat memasukkan air es agar udara
lebih cepat dingin. Memiliki bentuk yang minimalis sehingga sangat cocok untuk
digunakan dimanapun.
FEATURES:
375ml Capacity
Tank penyimpanan air memiliki kapasitas 375ml yang dapat bertahan untuk
penggunaan selama 8 jam.
Fast Refrigeration
Cooler ini dapat menyerap udara panas dan menjadikannya dingin dengan cepat.
Noise Reduction Technology
Menggunakan teknologi noise reduction cooler ini menghasilkan suara yang sangat
kecil dan tenang saat beroperasi.
Several Power Supply Methods
Anda dapat menggunakan beberapa sumber tenaga seperti power bank, charger,
laptop, dll yang menggunakan port USB.
LED Night Light
Cooler ini memiliki lampu LED yang dapat dijadikan sebagai lampu tidur.</v>
      </c>
      <c r="F325" s="45" t="str">
        <v>1000</v>
      </c>
      <c r="G325" s="45" t="str">
        <v>1</v>
      </c>
      <c r="H325" s="45" t="str">
        <v>21122261</v>
      </c>
      <c r="I325" s="45" t="str">
        <v>0</v>
      </c>
      <c r="J325" s="45" t="str">
        <v>Baru</v>
      </c>
      <c r="K325" s="45" t="str">
        <v>Ya</v>
      </c>
      <c r="L325" s="45" t="str">
        <v>https://ecs7.tokopedia.net/img/cache/700/hDjmkQ/2020/10/21/a8adca25-41d9-4e22-962a-e78dfa58aec6.jpg</v>
      </c>
      <c r="M325" s="45" t="str">
        <v>https://ecs7.tokopedia.net/img/cache/700/hDjmkQ/2020/10/21/61a85933-d10c-4f77-bf99-85b3977a774f.jpg</v>
      </c>
      <c r="N325" s="45" t="str">
        <v>https://ecs7.tokopedia.net/img/cache/700/hDjmkQ/2020/10/21/869359cd-aa12-4d39-985e-423d0f5ba318.jpg</v>
      </c>
      <c r="O325" s="45" t="str">
        <v>https://ecs7.tokopedia.net/img/cache/700/hDjmkQ/2020/10/21/f832f9d8-ee45-48f8-afca-e09dd5e8fa2d.jpg</v>
      </c>
      <c r="P325" s="45" t="str">
        <v>https://ecs7.tokopedia.net/img/cache/700/hDjmkQ/2020/10/21/616eba45-708a-4164-a115-9ec71953cc03.jpg</v>
      </c>
      <c r="Q325" s="45" t="str"/>
      <c r="R325" s="45" t="str"/>
      <c r="S325" s="45" t="str"/>
      <c r="T325" s="45" t="str">
        <v>ab1c14ea75e3ac9bd937</v>
      </c>
    </row>
    <row r="326">
      <c r="B326" s="46" t="str">
        <v>1264293832</v>
      </c>
      <c r="C326" s="46" t="str">
        <v>Portable Mini Folding 2 in 1 Hand Monopod Stand Tripod DSLR Camera</v>
      </c>
      <c r="D326" s="46" t="str">
        <v>https://tokopedia.com/hidaastore/portable-mini-folding-2-in-1-hand-monopod-stand-tripod-dslr-camera</v>
      </c>
      <c r="E326" s="45" t="str">
        <v>Barang yg di dapat hanya tripod saja :D seperti foto no 2
camera / mount / tangan / smartphonenya tidak dapat :D
Tripod ini memiliki kaki yang dapat digabung menjadi satu dan berubah fungsi
menjadi monopod. Tripod ini menggunakan 1/4 thread screw sehingga dapat
digunakan untuk berbagai kamera digital, DSLR, GoPro, Xiaomi Yi, action camera
dan smartphone.
Tripod ini dapat berubah fungsi menjadi monopod dengan cara melipat kaki tripod
menjadi 1 buah kaki.
Socketnya menggunakan universal 1/4 screw, sehingga semua kamera digital, DSLR,
GoPro, Xiaomi Yi, action camera dan smartphone.
Strong Material
Tripod terbuat dari material plastik yang kuat sehingga tidak mudah patah dan
rusak saat digunakan.</v>
      </c>
      <c r="F326" s="45" t="str">
        <v>150</v>
      </c>
      <c r="G326" s="45" t="str">
        <v>1</v>
      </c>
      <c r="H326" s="45" t="str">
        <v>18471363</v>
      </c>
      <c r="I326" s="45" t="str">
        <v>0</v>
      </c>
      <c r="J326" s="45" t="str">
        <v>Baru</v>
      </c>
      <c r="K326" s="45" t="str">
        <v>Ya</v>
      </c>
      <c r="L326" s="45" t="str">
        <v>https://ecs7.tokopedia.net/img/cache/700/hDjmkQ/2020/10/17/8a7fde09-df8e-4c4a-b4af-d68929113f33.jpg</v>
      </c>
      <c r="M326" s="45" t="str">
        <v>https://ecs7.tokopedia.net/img/cache/700/hDjmkQ/2020/10/17/8ed051b8-1387-4c78-b17e-fbf492c66aa9.jpg</v>
      </c>
      <c r="N326" s="45" t="str">
        <v>https://ecs7.tokopedia.net/img/cache/700/hDjmkQ/2020/10/17/a0a57260-31d2-45db-bfce-85fb1dc5ebdb.jpg</v>
      </c>
      <c r="O326" s="45" t="str">
        <v>https://ecs7.tokopedia.net/img/cache/700/hDjmkQ/2020/10/17/4495057b-d919-4e58-a607-ccf95040864d.jpg</v>
      </c>
      <c r="P326" s="45" t="str">
        <v>https://ecs7.tokopedia.net/img/cache/700/hDjmkQ/2020/10/17/e943383b-3b48-4968-b334-bfa8037d015e.jpg</v>
      </c>
      <c r="Q326" s="45" t="str"/>
      <c r="R326" s="45" t="str"/>
      <c r="S326" s="45" t="str"/>
      <c r="T326" s="45" t="str">
        <v>9461cf000ff6a446081b</v>
      </c>
    </row>
    <row r="327">
      <c r="B327" s="46" t="str">
        <v>1264307727</v>
      </c>
      <c r="C327" s="46" t="str">
        <v>Portable Mini Photo Studio Box</v>
      </c>
      <c r="D327" s="46" t="str">
        <v>https://tokopedia.com/hidaastore/portable-mini-photo-studio-box</v>
      </c>
      <c r="E327" s="45" t="str">
        <v>Portable Mini Photo Studio Box Photography Backdrop built-in Light Photo
BoxBrand baru dan bermutu tenda fotografiKain tidak reflektif.Melembutkan dan
memantulkan cahaya untuk tembakan sempurna.Hilangkan silau dan kompak &amp;amp; dilipat
dan dimasukkan ke dalam dapat benar-benar membangun sebuah studio foto dalam
waktu 10 untuk memotret barang kecil, seperti mainan, perhiasan, dan jam tangan,
2 bantalan latar belakang (hitam dan putih), dan lampu built-in danKabel USB
(Anda harus menyiapkan charger smartphone untuk menyalakannya.)Bahan : plastik
akrilik + ABS (Eva foam)Ukuran : 2,6 * 23 * 24cmPaket Termasuk :1 x LED Light1 x
Mini Box1 x USB Cable2x Photography cloth</v>
      </c>
      <c r="F327" s="45" t="str">
        <v>100</v>
      </c>
      <c r="G327" s="45" t="str">
        <v>1</v>
      </c>
      <c r="H327" s="45" t="str">
        <v>18471363</v>
      </c>
      <c r="I327" s="45" t="str">
        <v>0</v>
      </c>
      <c r="J327" s="45" t="str">
        <v>Baru</v>
      </c>
      <c r="K327" s="45" t="str">
        <v>Ya</v>
      </c>
      <c r="L327" s="45" t="str">
        <v>https://ecs7.tokopedia.net/img/cache/700/hDjmkQ/2020/10/17/ed373713-5ea7-4695-af9e-60b11091c562.jpg</v>
      </c>
      <c r="M327" s="45" t="str">
        <v>https://ecs7.tokopedia.net/img/cache/700/hDjmkQ/2020/10/17/0b1b8ecf-a83b-426a-88f7-164861f310f8.jpg</v>
      </c>
      <c r="N327" s="45" t="str">
        <v>https://ecs7.tokopedia.net/img/cache/700/hDjmkQ/2020/10/17/fcae69da-f7b8-4fb0-b153-134292586414.jpg</v>
      </c>
      <c r="O327" s="45" t="str">
        <v>https://ecs7.tokopedia.net/img/cache/700/hDjmkQ/2020/10/17/76272210-5664-4d61-b62d-e1f626183e30.jpg</v>
      </c>
      <c r="P327" s="45" t="str"/>
      <c r="Q327" s="45" t="str"/>
      <c r="R327" s="45" t="str"/>
      <c r="S327" s="45" t="str"/>
      <c r="T327" s="45" t="str">
        <v>f1694790aea0f034e7e0</v>
      </c>
    </row>
    <row r="328">
      <c r="B328" s="46" t="str">
        <v>1264341500</v>
      </c>
      <c r="C328" s="46" t="str">
        <v>Portable Tripod Stand 4-Section - Weifeng WT-3110A - up to 1 meter -</v>
      </c>
      <c r="D328" s="46" t="str">
        <v>https://tokopedia.com/hidaastore/portable-tripod-stand-4-section-weifeng-wt-3110a-up-to-1-meter</v>
      </c>
      <c r="E328" s="45" t="str">
        <v>Tripod untuk fotografer profesional
Tinggi maksimal 42 inch (1 meter), 3-way smooth pan head, bubble level dan
pelepas kunci pada kaki penyanggah yang mudah dan cepat digunakan akan membuat
Anda menghemat banyak waktu
Panjang hanya 15 inch / 38 cm ketika dilipat
Tinggi operasional up to 42 inches / 100 cm dengan 4 segmen kaki
Dengan &amp;#34;Three way Panhead&amp;#34; Anda dapat melepas dengan cepat plate dan bubble
level-nya, dengan kunci pada kolom inti dan kunci pada kaki penyanggah
Material : Aluminium Alloy
Menahan Beban : Max 3 Kg</v>
      </c>
      <c r="F328" s="45" t="str">
        <v>1550</v>
      </c>
      <c r="G328" s="45" t="str">
        <v>1</v>
      </c>
      <c r="H328" s="45" t="str">
        <v>18471363</v>
      </c>
      <c r="I328" s="45" t="str">
        <v>0</v>
      </c>
      <c r="J328" s="45" t="str">
        <v>Baru</v>
      </c>
      <c r="K328" s="45" t="str">
        <v>Ya</v>
      </c>
      <c r="L328" s="45" t="str">
        <v>https://ecs7.tokopedia.net/img/cache/700/hDjmkQ/2020/10/17/7266034b-72dc-4c4e-a0ad-e69e2db78138.jpg</v>
      </c>
      <c r="M328" s="45" t="str">
        <v>https://ecs7.tokopedia.net/img/cache/700/hDjmkQ/2020/10/17/fb4be1ca-b4bf-42e5-968e-5a268d0c0ca2.jpg</v>
      </c>
      <c r="N328" s="45" t="str">
        <v>https://ecs7.tokopedia.net/img/cache/700/hDjmkQ/2020/10/17/0c825e54-7bc7-47e1-9bc7-8f7cd904e938.jpg</v>
      </c>
      <c r="O328" s="45" t="str">
        <v>https://ecs7.tokopedia.net/img/cache/700/hDjmkQ/2020/10/17/cb9fbd1e-594b-4f68-95c1-5f1957c67918.jpg</v>
      </c>
      <c r="P328" s="45" t="str">
        <v>https://ecs7.tokopedia.net/img/cache/700/hDjmkQ/2020/10/17/3dea49e1-900e-4612-9c37-0cac89ea8c5b.jpg</v>
      </c>
      <c r="Q328" s="45" t="str"/>
      <c r="R328" s="45" t="str"/>
      <c r="S328" s="45" t="str"/>
      <c r="T328" s="45" t="str">
        <v>0a87fdbd6866374afb5d</v>
      </c>
    </row>
    <row r="329">
      <c r="B329" s="46" t="str">
        <v>1264201098</v>
      </c>
      <c r="C329" s="46" t="str">
        <v>Portable USB Hub 4 Port Usb hub 4in1 Colokan Usb</v>
      </c>
      <c r="D329" s="46" t="str">
        <v>https://tokopedia.com/hidaastore/portable-usb-hub-4-port-usb-hub-4in1-colokan-usb</v>
      </c>
      <c r="E329" s="45" t="str">
        <v>Terminal Usb 4in1 
Mantap bisa charger 4 hp sekaligus tinggal colok ke kepala adaftor atau usb
komputer atau laptop 
Warna tersedia putih dan hitam
kirim sesuai stok yg ada saat order yah...
Beli = setuju</v>
      </c>
      <c r="F329" s="45" t="str">
        <v>150</v>
      </c>
      <c r="G329" s="45" t="str">
        <v>1</v>
      </c>
      <c r="H329" s="45" t="str">
        <v>21140115</v>
      </c>
      <c r="I329" s="45" t="str">
        <v>0</v>
      </c>
      <c r="J329" s="45" t="str">
        <v>Baru</v>
      </c>
      <c r="K329" s="45" t="str">
        <v>Ya</v>
      </c>
      <c r="L329" s="45" t="str">
        <v>https://ecs7.tokopedia.net/img/cache/700/hDjmkQ/2020/10/17/08a4dea9-b20f-49a3-8b72-53ac0339b626.jpg</v>
      </c>
      <c r="M329" s="45" t="str">
        <v>https://ecs7.tokopedia.net/img/cache/700/hDjmkQ/2020/10/17/78c13a12-c80e-474c-a206-ed83a7978ee5.jpg</v>
      </c>
      <c r="N329" s="45" t="str">
        <v>https://ecs7.tokopedia.net/img/cache/700/hDjmkQ/2020/10/17/539f6c96-8a70-4ce0-984c-f24051e70a7d.jpg</v>
      </c>
      <c r="O329" s="45" t="str"/>
      <c r="P329" s="45" t="str"/>
      <c r="Q329" s="45" t="str"/>
      <c r="R329" s="45" t="str"/>
      <c r="S329" s="45" t="str"/>
      <c r="T329" s="45" t="str">
        <v>2c15c419b82e6412f282</v>
      </c>
    </row>
    <row r="330">
      <c r="B330" s="46" t="str">
        <v>1264293982</v>
      </c>
      <c r="C330" s="46" t="str">
        <v>Portable light stand tripod 180cm w803 -black</v>
      </c>
      <c r="D330" s="46" t="str">
        <v>https://tokopedia.com/hidaastore/portable-light-stand-tripod-180cm-w803-black</v>
      </c>
      <c r="E330" s="45" t="str">
        <v>Stand untuk menaruh perlengkapan lightning ini miliki panjang 180 cm dengan 3
buah section. Terbuat dari bahan aluminium yang ringan, kokoh dan dapat menopang
beban hingga 2.5kg. Cocok untuk menyangga perlengkapan lightning di studio foto
atau rekaman.
FEATURES
PACKAGE CONTENTS
All item you get from the box :
1 x Portable Light Stand Tripod 3 Section 180cm for Studio Lightning - W803
Dimension
Max. height: 180cm
Material
Aluminium Alloy
Max Load2.5kg
Others Screw 1/4&amp;#34;</v>
      </c>
      <c r="F330" s="45" t="str">
        <v>1110</v>
      </c>
      <c r="G330" s="45" t="str">
        <v>1</v>
      </c>
      <c r="H330" s="45" t="str">
        <v>18471363</v>
      </c>
      <c r="I330" s="45" t="str">
        <v>0</v>
      </c>
      <c r="J330" s="45" t="str">
        <v>Baru</v>
      </c>
      <c r="K330" s="45" t="str">
        <v>Ya</v>
      </c>
      <c r="L330" s="45" t="str">
        <v>https://ecs7.tokopedia.net/img/cache/700/hDjmkQ/2020/10/17/b0be3f74-3bfc-4461-996d-231123078cae.jpg</v>
      </c>
      <c r="M330" s="45" t="str">
        <v>https://ecs7.tokopedia.net/img/cache/700/hDjmkQ/2020/10/17/f2a40d09-0778-4fda-85e0-1617c93fe2bb.jpg</v>
      </c>
      <c r="N330" s="45" t="str">
        <v>https://ecs7.tokopedia.net/img/cache/700/hDjmkQ/2020/10/17/5aa27ddf-f6ec-48a5-8e15-f1a3f8cd414b.jpg</v>
      </c>
      <c r="O330" s="45" t="str">
        <v>https://ecs7.tokopedia.net/img/cache/700/hDjmkQ/2020/10/17/da56984f-d800-42a5-91e4-7873a8fdd3db.jpg</v>
      </c>
      <c r="P330" s="45" t="str"/>
      <c r="Q330" s="45" t="str"/>
      <c r="R330" s="45" t="str"/>
      <c r="S330" s="45" t="str"/>
      <c r="T330" s="45" t="str">
        <v>e16c8266cb8debeaf6ee</v>
      </c>
    </row>
    <row r="331">
      <c r="B331" s="46" t="str">
        <v>1264506168</v>
      </c>
      <c r="C331" s="46" t="str">
        <v>Post It Page Marker Warna 670-5ANL 3M</v>
      </c>
      <c r="D331" s="46" t="str">
        <v>https://tokopedia.com/hidaastore/post-it-page-marker-warna-670-5anl-3m</v>
      </c>
      <c r="E331" s="45" t="str">
        <v>Post It / Page Marker Warna 670-5ANL 3M
Size : 5 x 2 cm
Digunakan untuk menulis notes/memo
Dapat digunakan untuk pembatas/penanda Buku
Isi 500 Lembar
1 pak terdiri dari 5 warna (Orange, Kuning, Hijau Muda,Pink, Ungu)</v>
      </c>
      <c r="F331" s="45" t="str">
        <v>30</v>
      </c>
      <c r="G331" s="45" t="str">
        <v>1</v>
      </c>
      <c r="H331" s="45" t="str">
        <v>18471363</v>
      </c>
      <c r="I331" s="45" t="str">
        <v>0</v>
      </c>
      <c r="J331" s="45" t="str">
        <v>Baru</v>
      </c>
      <c r="K331" s="45" t="str">
        <v>Ya</v>
      </c>
      <c r="L331" s="45" t="str">
        <v>https://ecs7.tokopedia.net/img/cache/700/hDjmkQ/2020/10/17/d966babb-ef45-4952-a52f-ccb14e0a4ab2.jpg</v>
      </c>
      <c r="M331" s="45" t="str"/>
      <c r="N331" s="45" t="str"/>
      <c r="O331" s="45" t="str"/>
      <c r="P331" s="45" t="str"/>
      <c r="Q331" s="45" t="str"/>
      <c r="R331" s="45" t="str"/>
      <c r="S331" s="45" t="str"/>
      <c r="T331" s="45" t="str">
        <v>72cba2801e964f9ca47a</v>
      </c>
    </row>
    <row r="332">
      <c r="B332" s="46" t="str">
        <v>1274332407</v>
      </c>
      <c r="C332" s="46" t="str">
        <v>Poster &amp; Pigura Kaligrafi Modern - Allah Muhammad Ayat Kursi - Hiasan</v>
      </c>
      <c r="D332" s="46" t="str">
        <v>https://tokopedia.com/hidaastore/poster-pigura-kaligrafi-modern-allah-muhammad-ayat-kursi-hiasan</v>
      </c>
      <c r="E332" s="45" t="str">
        <v>SELAMA MASIH ADA DI DAFTAR PRODUK, SEMUA BARANG READY STOCK YAH :)
Hiasi dinding kamar, rumah atau kantormu dengan pesan-pesan positif dan
menyenangkan. Bisa juga untuk kado untuk orang-orang tersayang. 
Harga sudah termasuk 2 bingkai A4 + 1 bingkai A3 (tanpa kaca) bahan fiber
Warna bingkai: 
Putih &amp;amp; Hitam (Jika tidak dipilih kami kirim sesuai gambar utama atau random
sesuai stock)
Kualitas cetak:
Print High Resolution
Laminasi dijamin tahan lama dan bisa dilap jika kena air
Ukuran kertas:
A4 (21cm x 30cm) dengan bingkai 26cm x 35cm
A3 (30cm x 42cm) dengan bingkai 35cm x 47cm
Bahan Art Paper 260/310
Baca Catatan Pelapak sebelum order</v>
      </c>
      <c r="F332" s="45" t="str">
        <v>1500</v>
      </c>
      <c r="G332" s="45" t="str">
        <v>1</v>
      </c>
      <c r="H332" s="45" t="str">
        <v>18471363</v>
      </c>
      <c r="I332" s="45" t="str">
        <v>0</v>
      </c>
      <c r="J332" s="45" t="str">
        <v>Baru</v>
      </c>
      <c r="K332" s="45" t="str">
        <v>Ya</v>
      </c>
      <c r="L332" s="45" t="str">
        <v>https://ecs7.tokopedia.net/img/cache/700/hDjmkQ/2020/10/21/4e355a1d-c96a-45e2-b3ba-6db23670c872.jpg</v>
      </c>
      <c r="M332" s="45" t="str">
        <v>https://ecs7.tokopedia.net/img/cache/700/hDjmkQ/2020/10/21/16074e78-082b-4d04-8b68-39cf9d72736a.jpg</v>
      </c>
      <c r="N332" s="45" t="str"/>
      <c r="O332" s="45" t="str"/>
      <c r="P332" s="45" t="str"/>
      <c r="Q332" s="45" t="str"/>
      <c r="R332" s="45" t="str"/>
      <c r="S332" s="45" t="str"/>
      <c r="T332" s="45" t="str">
        <v>7b50752879114a4eeea9</v>
      </c>
    </row>
    <row r="333">
      <c r="B333" s="46" t="str">
        <v>1274124057</v>
      </c>
      <c r="C333" s="46" t="str">
        <v>Potensio Jumbo CTS 450 Series Split Shaft 24 Splines 250K</v>
      </c>
      <c r="D333" s="46" t="str">
        <v>https://tokopedia.com/hidaastore/potensio-jumbo-cts-450-series-split-shaft-24-splines-250k</v>
      </c>
      <c r="E333" s="45" t="str">
        <v>MP 2145 - Potensio Jumbo CTS 450 Series Split Shaft 24 Splines 250K @IDR 105.000
Feature :
- Fits most USA guitar/bass, CTS pots have long been the first choice in
American guitars like Fender, Gibson, etc.
- CTS pots features 10% resistance tolerance compared to CTS products offered by
most other suppliers.
- CTS 450 Series, 250K, Linear taper, design for guitar bass usage, gives you
smoother and more accurate response.
- Fine 24 spline split knurled shaft with nut, lock and dress washer. Threaded
bushing is 3/8 inch (9.525mm) tall.
- 250K is usually used for single coil pickup, gives a slightly warmer tone than
a 500K. B250K is for volume knob normally.
Locate : Jl. Antariksa No.8 Bandung, West Java, Indonesia
* Secepat mungkin akan kami respon *</v>
      </c>
      <c r="F333" s="45" t="str">
        <v>30</v>
      </c>
      <c r="G333" s="45" t="str">
        <v>1</v>
      </c>
      <c r="H333" s="45" t="str">
        <v>26423533</v>
      </c>
      <c r="I333" s="45" t="str">
        <v>0</v>
      </c>
      <c r="J333" s="45" t="str">
        <v>Baru</v>
      </c>
      <c r="K333" s="45" t="str">
        <v>Ya</v>
      </c>
      <c r="L333" s="45" t="str">
        <v>https://ecs7.tokopedia.net/img/cache/700/hDjmkQ/2020/10/21/2cb9e408-4302-4cf3-ad39-7372c81abcaf.jpg</v>
      </c>
      <c r="M333" s="45" t="str">
        <v>https://ecs7.tokopedia.net/img/cache/700/hDjmkQ/2020/10/21/26a74c48-5eef-45db-8cac-7e537ba73bb9.jpg</v>
      </c>
      <c r="N333" s="45" t="str">
        <v>https://ecs7.tokopedia.net/img/cache/700/hDjmkQ/2020/10/21/8b1c0e50-d909-4e85-8a36-b7128b629c28.jpg</v>
      </c>
      <c r="O333" s="45" t="str">
        <v>https://ecs7.tokopedia.net/img/cache/700/hDjmkQ/2020/10/21/cc893cf1-585e-4bef-a556-8192af316ccf.jpg</v>
      </c>
      <c r="P333" s="45" t="str">
        <v>https://ecs7.tokopedia.net/img/cache/700/hDjmkQ/2020/10/21/7ac3e8dc-7827-4662-85a2-8f0d48c7e51e.jpg</v>
      </c>
      <c r="Q333" s="45" t="str"/>
      <c r="R333" s="45" t="str"/>
      <c r="S333" s="45" t="str"/>
      <c r="T333" s="45" t="str">
        <v>3401c0534b0c08875186</v>
      </c>
    </row>
    <row r="334">
      <c r="B334" s="46" t="str">
        <v>1264089745</v>
      </c>
      <c r="C334" s="46" t="str">
        <v>Potensiometer Potentiometer Sealed 100k stereo 15mm</v>
      </c>
      <c r="D334" s="46" t="str">
        <v>https://tokopedia.com/hidaastore/potensiometer-potentiometer-sealed-100k-stereo-15mm</v>
      </c>
      <c r="E334" s="45" t="str">
        <v>Potensio meter ini jenis full sealing, seluruh bagian belakang potensio tidah
ada celah sedikitpun, sehingga kotoran tidak bisa masuk ke bagian carbonnya,
yang dapat menyebabkan terkikisnya carbon dan kotornya carbon, yang pada
potensiometer konvensional sering terjadi sehingga sering menimbulkan suara &amp;#34;
kresek kresek&amp;#34; yang mengganggu saat potensiometer difungsikan
Spesifikasi
Kondisi:Baru
Teknologi:Film karbon
Tipe:Potensiometer Putar
Resistansi:100Kohm
Adjustment Type::Side Adjustment
Actuator Type:Knurled 
ShaftActuator Length:15mm Pitch:2.5mm</v>
      </c>
      <c r="F334" s="45" t="str">
        <v>15</v>
      </c>
      <c r="G334" s="45" t="str">
        <v>1</v>
      </c>
      <c r="H334" s="45" t="str">
        <v>21122261</v>
      </c>
      <c r="I334" s="45" t="str">
        <v>0</v>
      </c>
      <c r="J334" s="45" t="str">
        <v>Baru</v>
      </c>
      <c r="K334" s="45" t="str">
        <v>Ya</v>
      </c>
      <c r="L334" s="45" t="str">
        <v>https://ecs7.tokopedia.net/img/cache/700/hDjmkQ/2020/10/17/7dd19f23-503c-4b84-81d7-4f3604527fc5.jpg</v>
      </c>
      <c r="M334" s="45" t="str">
        <v>https://ecs7.tokopedia.net/img/cache/700/hDjmkQ/2020/10/17/a76b9497-5b1c-4a9d-8264-a8d043a45398.jpg</v>
      </c>
      <c r="N334" s="45" t="str"/>
      <c r="O334" s="45" t="str"/>
      <c r="P334" s="45" t="str"/>
      <c r="Q334" s="45" t="str"/>
      <c r="R334" s="45" t="str"/>
      <c r="S334" s="45" t="str"/>
      <c r="T334" s="45" t="str">
        <v>eb0d3e2bbe7ccedf4207</v>
      </c>
    </row>
    <row r="335">
      <c r="B335" s="46" t="str">
        <v>1264091608</v>
      </c>
      <c r="C335" s="46" t="str">
        <v>Potensiometer Potentiometer Sealed 10k stereo 15mm</v>
      </c>
      <c r="D335" s="46" t="str">
        <v>https://tokopedia.com/hidaastore/potensiometer-potentiometer-sealed-10k-stereo-15mm</v>
      </c>
      <c r="E335" s="45" t="str">
        <v>Potensio meter ini jenis full sealing, seluruh bagian belakang potensio tidah
ada celah sedikitpun, sehingga kotoran tidak bisa masuk ke bagian carbonnya,
yang dapat menyebabkan terkikisnya carbon dan kotornya carbon, yang pada
potensiometer konvensional sering terjadi sehingga sering menimbulkan suara &amp;#34;
kresek kresek&amp;#34; yang mengganggu saat potensiometer difungsikan
Spesifikasi
Kondisi:Baru
Teknologi:Film karbon
Tipe:Potensiometer Putar
Resistansi:10Kohm
Adjustment Type::Side Adjustment
Actuator Type:Knurled 
ShaftActuator Length:15mm Pitch:2.5mm</v>
      </c>
      <c r="F335" s="45" t="str">
        <v>10</v>
      </c>
      <c r="G335" s="45" t="str">
        <v>1</v>
      </c>
      <c r="H335" s="45" t="str">
        <v>21122261</v>
      </c>
      <c r="I335" s="45" t="str">
        <v>0</v>
      </c>
      <c r="J335" s="45" t="str">
        <v>Baru</v>
      </c>
      <c r="K335" s="45" t="str">
        <v>Ya</v>
      </c>
      <c r="L335" s="45" t="str">
        <v>https://ecs7.tokopedia.net/img/cache/700/hDjmkQ/2020/10/17/ac094e40-49f6-47ba-a6d7-4c9e4feee3b6.jpg</v>
      </c>
      <c r="M335" s="45" t="str">
        <v>https://ecs7.tokopedia.net/img/cache/700/hDjmkQ/2020/10/17/476de45e-ad50-4ca4-bea3-b9e1152049f0.jpg</v>
      </c>
      <c r="N335" s="45" t="str"/>
      <c r="O335" s="45" t="str"/>
      <c r="P335" s="45" t="str"/>
      <c r="Q335" s="45" t="str"/>
      <c r="R335" s="45" t="str"/>
      <c r="S335" s="45" t="str"/>
      <c r="T335" s="45" t="str">
        <v>d5bde8dbea3749c65521</v>
      </c>
    </row>
    <row r="336">
      <c r="B336" s="46" t="str">
        <v>1264181617</v>
      </c>
      <c r="C336" s="46" t="str">
        <v>Potongan 60 Cm Avery Dennison Conspicuity Reflective Tape Alat</v>
      </c>
      <c r="D336" s="46" t="str">
        <v>https://tokopedia.com/hidaastore/potongan-60-cm-avery-dennison-conspicuity-reflective-tape-alat</v>
      </c>
      <c r="E336" s="45" t="str">
        <v>Dalam rangka mendukung:
PERATURAN DIREKTUR JENDERAL PERHUBUNGAN DARAT NOMOR: 
SK.5311/AJ.410/DRJD/2018 
TENTANG 
PEDOMAN TEKNIS ALAT PEMANTUL CAHAYA TAMBAHAN PADA KENDARAAN BERMOTOR, KERETA
GANDENGAN, DAN KERETA TEMPELAN 
Avery Dennison Retro Reflective Tape tersedia dalam 3 warna
 1. Merah (Bagian belakang mobil)
 2. Kuning (Bagian samping mobil)
 3. Putih (Mobil Gandeng dan Kontainer samping)Tolong cantumkan warna untuk
    pembelian.Harga utk 1 POTONGAN 60 CM x 5 CM (Standard Dishub)Tlh mmenhi
    standard European Test Institute dn RESMI TERDAFTAR di DISHUBHarus ada logo
    C Ex Rxxxxxxxx untuk syarat Uji KIR. Diwajibkan 1 Nov 19.Dibutuhkan Reseller
    untuk 1 indonesia.Avery Dennison V-6700B Series Conspicuity Tape memenuhi
    persyaratan ketat dri peraturan ECE 104, Kelas C. Dirancang utk pengguna pd
    truk dan trailer dgn permukaan yang kaku, V-6700B mmberikn reflektifitas
    superior dn mningkatkn keamanan pda mlm hri. Ini adlh bahan retroreflective
    mikroprismatik brkualitas tnggi, tahan lama, dgn perekat sensitif tekanan dn
    konstruksi lapisan tunggal yg tdk mmerlukn penyegelan tepi.Bnyk kecelakaan
    dpt dihindari jka pngemudi kndaraan lain hnya mampu mendeteksi truk. Tanda
    kontur reflektif pda truk mmdahkn pendeteksian, memberi waktu kpd pengemudi
    untuk melihat kndaraan, bereaksi dn menghindari tabrakan. Bahkan, studi
    NHTSA mnunjukkn penurunn 41 prsen di sisi an dampak trailer belakang ktka
    mnggunakn pita conspicuity. Avery Dennison V-6700B Series Conspicuity Tape
    mmberikn reflektifitas superior dn dpt membantu mengurangi kecelakaan,
    mencegah cedera dn dpt mnurnkn biaya terkait sprti perbaikan, biaya
    asuransi, dn biaya.Fitur:
 4. Daya rekat lem lebih kuat dan lebih elastis sehingga bisa mengikuti kontur
    permukaan tidak rata
 5. Kontruksi padat tdk mmerlkn penyegelan tepi
 6. Perekat suhu rndh mmngkinkn utk aplikasi dlm situasi cuaca dingin
 7. Repositionability awal mmudahkn aplikasi dn</v>
      </c>
      <c r="F336" s="45" t="str">
        <v>30</v>
      </c>
      <c r="G336" s="45" t="str">
        <v>1</v>
      </c>
      <c r="H336" s="45" t="str">
        <v>21189553</v>
      </c>
      <c r="I336" s="45" t="str">
        <v>0</v>
      </c>
      <c r="J336" s="45" t="str">
        <v>Baru</v>
      </c>
      <c r="K336" s="45" t="str">
        <v>Ya</v>
      </c>
      <c r="L336" s="45" t="str">
        <v>https://ecs7.tokopedia.net/img/cache/700/hDjmkQ/2020/10/17/85487adf-8245-4168-b99f-40dc9e0993f5.jpg</v>
      </c>
      <c r="M336" s="45" t="str"/>
      <c r="N336" s="45" t="str"/>
      <c r="O336" s="45" t="str"/>
      <c r="P336" s="45" t="str"/>
      <c r="Q336" s="45" t="str"/>
      <c r="R336" s="45" t="str"/>
      <c r="S336" s="45" t="str"/>
      <c r="T336" s="45" t="str">
        <v>3f951df91c791c70573c</v>
      </c>
    </row>
    <row r="337">
      <c r="B337" s="46" t="str">
        <v>1264176524</v>
      </c>
      <c r="C337" s="46" t="str">
        <v>Potongan 60 Cm MNtech Conspicuity Reflective Tape Alat Pemantul Cahaya</v>
      </c>
      <c r="D337" s="46" t="str">
        <v>https://tokopedia.com/hidaastore/potongan-60-cm-mntech-conspicuity-reflective-tape-alat-pemantul-cahaya</v>
      </c>
      <c r="E337" s="45" t="str">
        <v>Dalam rangka mendukung:
PERATURAN DIREKTUR JENDERAL 
PERHUBUNGAN DARAT 
NOMOR: SK.5311/AJ.410/DRJD/2018 
TENTANG 
PEDOMAN TEKNIS ALAT PEMANTUL CAHAYA TAMBAHAN 
PADA KENDARAAN BERMOTOR, KERETA GANDENGAN, 
DAN KERETA TEMPELAN 
MNtech Retro Reflective Tape tersedia dalam 3 warna
 1. Merah (Bagian belakang mobil)
 2. Kuning (Bagian samping mobil)
 3. Putih (Mobil Gandeng dan Kontainer samping)Tolong cantumkan warna untuk
    pembelian.
HARGA UNTUK POTONGAN 60 CM.
Minimal potongan sesuai ketentuan penempelan uji KIR.
Telah memenuhi standard European Test Institute dan RESMI TERDAFTAR di DISHUB
Harus ada logo C Ex Rxxxxxxxx untuk syarat Uji KIR. Diwajibkan 1 Nov 19.
Dibutuhkan Reseller untuk 1 indonesia.
MNtech Reflextive Tape adalah penanda retroreflective pengaman untuk kendaraan.
Reflective tape ini memberikan reflektivitas yang sangat baik yang meningkatkan
keamanan waktu malam dan dirancang untuk pemasangan yang mudah dan daya tahan
tinggi. ECE-104 adalah solusi sempurna untuk berbagai jenis kendaraan, truk dan
trailer. Jenis metalized terdiri dari endapan vakum mikro-prisma dilapisi
aluminium dengan perekat sensitif tekanan dan liner poli yang jelas. Jenis
penyegelan terdiri dari mikro-prisma, disegel dan didukung dengan perekat
sensitif tekanan dan poly-liner being. MNtech mematuhi persyaratan ECE 104 Class
C.</v>
      </c>
      <c r="F337" s="45" t="str">
        <v>50</v>
      </c>
      <c r="G337" s="45" t="str">
        <v>1</v>
      </c>
      <c r="H337" s="45" t="str">
        <v>21189553</v>
      </c>
      <c r="I337" s="45" t="str">
        <v>0</v>
      </c>
      <c r="J337" s="45" t="str">
        <v>Baru</v>
      </c>
      <c r="K337" s="45" t="str">
        <v>Ya</v>
      </c>
      <c r="L337" s="45" t="str">
        <v>https://ecs7.tokopedia.net/img/cache/700/hDjmkQ/2020/10/17/4f6a4d83-3fc9-4696-9549-194c8a98725a.jpg</v>
      </c>
      <c r="M337" s="45" t="str"/>
      <c r="N337" s="45" t="str"/>
      <c r="O337" s="45" t="str"/>
      <c r="P337" s="45" t="str"/>
      <c r="Q337" s="45" t="str"/>
      <c r="R337" s="45" t="str"/>
      <c r="S337" s="45" t="str"/>
      <c r="T337" s="45" t="str">
        <v>9e995809c96463eb6987</v>
      </c>
    </row>
    <row r="338">
      <c r="B338" s="46" t="str">
        <v>1264529997</v>
      </c>
      <c r="C338" s="46" t="str">
        <v>Pouch Gantung storage bag 3 sekat</v>
      </c>
      <c r="D338" s="46" t="str">
        <v>https://tokopedia.com/hidaastore/pouch-gantung-storage-bag-3-sekat</v>
      </c>
      <c r="E338" s="45" t="str">
        <v>READY : 
flaminggo
WARNA AKAN DIKIRIM RANDOM !!
NO KOMPLAIN YA=KLIK BELI ANDA SETUJU
Pouch gantung terdiri dari 3 sekat. Berfungsi untuk tempat aksesoris, pernak
pernik rumah dan dapur seperti kosmetik, alat rias, ikat rambut, remote, buku
resep, pulpen, smartphone dan sejenisnya.
Dilengkapi tali dan kayu, bisa digantung di tembok ruang tamu, kamar tidur atau
di belakang pintu. 
Dengan pouch gantung, pernak pernik kecil jadi tersimpan rapi dan mudah dicari
saat dibutuhkan. Isi rumah juga jadi rapi, tidak berserakan dengan aneka pernak
pernik.
Kombinasi warna dan design menarik, cocok untuk menambah dekorasi rumah anda.
Size : 21 X 57.5 CM</v>
      </c>
      <c r="F338" s="45" t="str">
        <v>200</v>
      </c>
      <c r="G338" s="45" t="str">
        <v>1</v>
      </c>
      <c r="H338" s="45" t="str">
        <v>18471363</v>
      </c>
      <c r="I338" s="45" t="str">
        <v>0</v>
      </c>
      <c r="J338" s="45" t="str">
        <v>Baru</v>
      </c>
      <c r="K338" s="45" t="str">
        <v>Ya</v>
      </c>
      <c r="L338" s="45" t="str">
        <v>https://ecs7.tokopedia.net/img/cache/700/hDjmkQ/2020/10/17/d210e5a2-9922-4741-83df-c7412b813474.jpg</v>
      </c>
      <c r="M338" s="45" t="str">
        <v>https://ecs7.tokopedia.net/img/cache/700/hDjmkQ/2020/10/17/81884793-f848-48aa-a3c6-d3dff08a5f35.jpg</v>
      </c>
      <c r="N338" s="45" t="str">
        <v>https://ecs7.tokopedia.net/img/cache/700/hDjmkQ/2020/10/17/d656b1ed-031f-41aa-9f56-25b2a1cda10b.jpg</v>
      </c>
      <c r="O338" s="45" t="str">
        <v>https://ecs7.tokopedia.net/img/cache/700/hDjmkQ/2020/10/17/339ab55c-c035-4b42-9632-31b0e6d4cf62.jpg</v>
      </c>
      <c r="P338" s="45" t="str">
        <v>https://ecs7.tokopedia.net/img/cache/700/hDjmkQ/2020/10/17/17a460fc-6c42-4a88-9da7-1dbc804dc8b9.jpg</v>
      </c>
      <c r="Q338" s="45" t="str"/>
      <c r="R338" s="45" t="str"/>
      <c r="S338" s="45" t="str"/>
      <c r="T338" s="45" t="str">
        <v>14b5a83bb443d85eae35</v>
      </c>
    </row>
    <row r="339">
      <c r="B339" s="46" t="str">
        <v>1264132251</v>
      </c>
      <c r="C339" s="46" t="str">
        <v>Pouch Korea Tas Kosmetik Kartun</v>
      </c>
      <c r="D339" s="46" t="str">
        <v>https://tokopedia.com/hidaastore/pouch-korea-tas-kosmetik-kartun</v>
      </c>
      <c r="E339" s="45" t="str">
        <v>MATANYA TIMBUL
(Motif ) Pouch Tas Kosmetik Bag Make Up Body Lotion Aksesoris
Tas organizer motif yg dapat digunakan untuk menyimpan kosmetik tersedia dalam
beberapa warna cantik, terbuat dari bahan anti air dan tidak mudah robek. Tas
cukup besar untuk menyimpan botol body lotion, pasta gigi dll.
size :( 22 atas ) ( 16 bawah ) x 9 x 13cm. ukuran besar
bahan : poly urethane</v>
      </c>
      <c r="F339" s="45" t="str">
        <v>200</v>
      </c>
      <c r="G339" s="45" t="str">
        <v>1</v>
      </c>
      <c r="H339" s="45" t="str">
        <v>18471363</v>
      </c>
      <c r="I339" s="45" t="str">
        <v>0</v>
      </c>
      <c r="J339" s="45" t="str">
        <v>Baru</v>
      </c>
      <c r="K339" s="45" t="str">
        <v>Ya</v>
      </c>
      <c r="L339" s="45" t="str">
        <v>https://ecs7.tokopedia.net/img/cache/700/hDjmkQ/2020/10/17/61304c61-da59-4f4d-a20e-deaf2c118bcd.jpg</v>
      </c>
      <c r="M339" s="45" t="str">
        <v>https://ecs7.tokopedia.net/img/cache/700/hDjmkQ/2020/10/17/6b5af87b-0c0f-407a-af3c-4d1fade20074.jpg</v>
      </c>
      <c r="N339" s="45" t="str">
        <v>https://ecs7.tokopedia.net/img/cache/700/hDjmkQ/2020/10/17/37cb4a34-7451-4be8-9e8c-de07c9e8697d.jpg</v>
      </c>
      <c r="O339" s="45" t="str"/>
      <c r="P339" s="45" t="str"/>
      <c r="Q339" s="45" t="str"/>
      <c r="R339" s="45" t="str"/>
      <c r="S339" s="45" t="str"/>
      <c r="T339" s="45" t="str">
        <v>24870bdb06af750796d3</v>
      </c>
    </row>
    <row r="340">
      <c r="B340" s="46" t="str">
        <v>1264200983</v>
      </c>
      <c r="C340" s="46" t="str">
        <v>Pouch Sarung Softcase Hardisk Harddisk External</v>
      </c>
      <c r="D340" s="46" t="str">
        <v>https://tokopedia.com/hidaastore/pouch-sarung-softcase-hardisk-harddisk-external</v>
      </c>
      <c r="E340" s="45" t="str">
        <v>Pouch untuk HARDDISK dan yang lainnya, untuk warna disesuaikan dengan gambar
etalase.
TERIMA REQUEST, sesuai yang dipajang di etalase</v>
      </c>
      <c r="F340" s="45" t="str">
        <v>45</v>
      </c>
      <c r="G340" s="45" t="str">
        <v>1</v>
      </c>
      <c r="H340" s="45" t="str">
        <v>21140115</v>
      </c>
      <c r="I340" s="45" t="str">
        <v>0</v>
      </c>
      <c r="J340" s="45" t="str">
        <v>Baru</v>
      </c>
      <c r="K340" s="45" t="str">
        <v>Ya</v>
      </c>
      <c r="L340" s="45" t="str">
        <v>https://ecs7.tokopedia.net/img/cache/700/hDjmkQ/2020/10/17/dae2ce95-ef23-413b-a948-e6b5de1fa733.jpg</v>
      </c>
      <c r="M340" s="45" t="str"/>
      <c r="N340" s="45" t="str"/>
      <c r="O340" s="45" t="str"/>
      <c r="P340" s="45" t="str"/>
      <c r="Q340" s="45" t="str"/>
      <c r="R340" s="45" t="str"/>
      <c r="S340" s="45" t="str"/>
      <c r="T340" s="45" t="str">
        <v>59e180cca0cc065166fc</v>
      </c>
    </row>
    <row r="341">
      <c r="B341" s="46" t="str">
        <v>1265691550</v>
      </c>
      <c r="C341" s="46" t="str">
        <v>Pouch golf</v>
      </c>
      <c r="D341" s="46" t="str">
        <v>https://tokopedia.com/hidaastore/pouch-golf</v>
      </c>
      <c r="E341" s="45" t="str">
        <v>ready warna brown
pouch golf, design unik yang mampu menyimpan bola tees divot dan pencil dalam 1
tempat saja, design nya yang simple membuat anda tetap nyaman ketika membawa
barang ini saat bermain golf, pouch ini dapat di tempelkan pada ikat pinggang
anda saat bermain golf, ukurannya kecil sehingga tidak mengganggu ketika anda
melakukan pukulan di lapangan.
yang ada didalam kotak : 
&amp;gt; 1 buah Pouch Golf Warna Mocca Kobinasi Brown
&amp;gt; 1 buah Plastic Divot
&amp;gt; 1 buah pencil
&amp;gt; 2 Buah Bola Golf
&amp;gt; 2 Buah Wooden Tees
Harga Di Atas merupakan harga promo, segera beli sekarang juga sebelum harga
naik</v>
      </c>
      <c r="F341" s="45" t="str">
        <v>250</v>
      </c>
      <c r="G341" s="45" t="str">
        <v>1</v>
      </c>
      <c r="H341" s="45" t="str">
        <v>18471363</v>
      </c>
      <c r="I341" s="45" t="str">
        <v>0</v>
      </c>
      <c r="J341" s="45" t="str">
        <v>Baru</v>
      </c>
      <c r="K341" s="45" t="str">
        <v>Ya</v>
      </c>
      <c r="L341" s="45" t="str">
        <v>https://ecs7.tokopedia.net/img/cache/700/hDjmkQ/2020/10/18/08928038-eb93-4d90-b91c-bea16c608fc7.jpg</v>
      </c>
      <c r="M341" s="45" t="str">
        <v>https://ecs7.tokopedia.net/img/cache/700/hDjmkQ/2020/10/18/6a4280a1-bded-4f0e-9c5c-84db2d6c812b.jpg</v>
      </c>
      <c r="N341" s="45" t="str">
        <v>https://ecs7.tokopedia.net/img/cache/700/hDjmkQ/2020/10/18/fe3e63e3-3bdd-4c27-b4c4-07c41685f774.jpg</v>
      </c>
      <c r="O341" s="45" t="str">
        <v>https://ecs7.tokopedia.net/img/cache/700/hDjmkQ/2020/10/18/c8f9453f-641f-4a46-bf03-131bfe61e5bd.jpg</v>
      </c>
      <c r="P341" s="45" t="str">
        <v>https://ecs7.tokopedia.net/img/cache/700/hDjmkQ/2020/10/18/1d97467f-6221-4f7e-b8a5-64e8633f383f.jpg</v>
      </c>
      <c r="Q341" s="45" t="str"/>
      <c r="R341" s="45" t="str"/>
      <c r="S341" s="45" t="str"/>
      <c r="T341" s="45" t="str">
        <v>b0e276463d8ba6fb0fa9</v>
      </c>
    </row>
    <row r="342">
      <c r="B342" s="46" t="str">
        <v>1264117890</v>
      </c>
      <c r="C342" s="46" t="str">
        <v>Powder Bubble Original Kemasan1kg</v>
      </c>
      <c r="D342" s="46" t="str">
        <v>https://tokopedia.com/hidaastore/powder-bubble-original-kemasan1kg</v>
      </c>
      <c r="E342" s="45" t="str">
        <v>Powder Bubble Original Kemasan1kg, lebih terasa nikmatnya.
Aneka Varian Rasa:
 1.  Royal Chocolate
 2.  Choco Hazelnut
 3.  Choco Tiramizu
 4.  Choco Caramel
 5.  Choco Creamy
 6.  Choco Oreo
 7.  Choco Taro
 8.  Choco Mint
 9.  Coffe Caramel
 10. Cappucino
 11. Mochacino
 12. Vanilla
 13. Vanilla Blue
 14. Vanilla Latte
 15. Tiramizu
 16. Hazelnut
 17. Peppermint
 18. Caramello
 19. Bubble Gum
 20. Lemon
 21. Taro
 22. Green Tea
 23. Milk Tea
 24. Strawberry
 25. Avocado
 26. Grape
 27. Nangka
 28. Durian
 29. Mangga
 30. Melon
Jam Operasional Toko :
Senin - Sabtu : Jam 08:00 - 17:00
Hari Minggu dan Hari libur Nasional kami libur / Tutup. 
Pesanan yang masuk di luar jam kerja atau hari libur, akan kami proses pada jam
kerja Jam 08:00 sampai 17:00 WIB hari berikutnya.</v>
      </c>
      <c r="F342" s="45" t="str">
        <v>1100</v>
      </c>
      <c r="G342" s="45" t="str">
        <v>1</v>
      </c>
      <c r="H342" s="45" t="str">
        <v>26423450</v>
      </c>
      <c r="I342" s="45" t="str">
        <v>0</v>
      </c>
      <c r="J342" s="45" t="str">
        <v>Baru</v>
      </c>
      <c r="K342" s="45" t="str">
        <v>Ya</v>
      </c>
      <c r="L342" s="45" t="str">
        <v>https://ecs7.tokopedia.net/img/cache/700/hDjmkQ/2020/10/17/dca09fae-7ad0-4f0d-a82e-3bc590d4f2d2.jpg</v>
      </c>
      <c r="M342" s="45" t="str">
        <v>https://ecs7.tokopedia.net/img/cache/700/hDjmkQ/2020/10/17/c97776f9-20e3-4079-974e-4408ab027204.jpg</v>
      </c>
      <c r="N342" s="45" t="str">
        <v>https://ecs7.tokopedia.net/img/cache/700/hDjmkQ/2020/10/17/d691cd44-069d-4f4b-8509-06bf452f812d.jpg</v>
      </c>
      <c r="O342" s="45" t="str">
        <v>https://ecs7.tokopedia.net/img/cache/700/hDjmkQ/2020/10/17/880df46f-8736-43d6-81b2-6f1b47023d13.jpg</v>
      </c>
      <c r="P342" s="45" t="str">
        <v>https://ecs7.tokopedia.net/img/cache/700/hDjmkQ/2020/10/17/38504ba0-3b40-460a-b787-c42bd4c49f9b.jpg</v>
      </c>
      <c r="Q342" s="45" t="str"/>
      <c r="R342" s="45" t="str"/>
      <c r="S342" s="45" t="str"/>
      <c r="T342" s="45" t="str">
        <v>ed98bb5f28d854a3f991</v>
      </c>
    </row>
    <row r="343">
      <c r="B343" s="46" t="str">
        <v>1264117005</v>
      </c>
      <c r="C343" s="46" t="str">
        <v>Powder Drink Swiss Choco 1Kg</v>
      </c>
      <c r="D343" s="46" t="str">
        <v>https://tokopedia.com/hidaastore/powder-drink-swiss-choco-1kg</v>
      </c>
      <c r="E343" s="45" t="str">
        <v>Power Drink Swiss Choco 1000gr dapat di sajikan dengan air panas maupun dingin,
bisa juga di blend. Bubuk dengan tekstur yang sangat lembut dan aroma Swiss
Choco nya yang harum dan wangi. Cocok bagi anda yang memiliki usaha kuliner
minuman.
Dibuat oleh CV JAVALAND dari kualitas Dronk Swiss Choco yang baik, diproduksi
dengan teknologi hygienis yang bagus. Bubuk Swiss Choco memang sahabat yang
tepat untuk menemani Anda sehari-hari.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 Cabang Jakarta Barat : 
Jl. Meruya Selatan Blok C No. 25D, Rt 9/Rw 2, South Meruya, Kembangan, West
Jakarta 
City, Jakarta 
11610
Call Center - 
-Cabang Jakarta Selatan
Jl. Jaha No.57, Rt 15/ Rw 1, Cilandak Tim, , Kota Jakarta Selatan, Daerah 
Khusus Ibukota 
Jakarta 12560
Call Center 
-Cabang Depok
Jl.Proklamasi Blok D-11 ( Sebelah Indomaret ) Depok 2 Timur, Kota Depok
Call Center - 
-Cabang Bandung
Jl. Dipalaya III No.1, Ciwaraga Geger Kalong Bandung
-Cabang Surabaya
Jl. Wisma Permai Barat 1 No.53 LL17, Mulyorejo
Call Center 
Pengiriman Non STOP setiap hari keseluruh wilayah Indonesia melalui Udara, Darat
dan Laut
Bisa langsung</v>
      </c>
      <c r="F343" s="45" t="str">
        <v>1100</v>
      </c>
      <c r="G343" s="45" t="str">
        <v>1</v>
      </c>
      <c r="H343" s="45" t="str">
        <v>26423450</v>
      </c>
      <c r="I343" s="45" t="str">
        <v>0</v>
      </c>
      <c r="J343" s="45" t="str">
        <v>Baru</v>
      </c>
      <c r="K343" s="45" t="str">
        <v>Ya</v>
      </c>
      <c r="L343" s="45" t="str">
        <v>https://ecs7.tokopedia.net/img/cache/700/hDjmkQ/2020/10/17/e489600f-a82a-48a5-b4b8-e957be723b21.jpg</v>
      </c>
      <c r="M343" s="45" t="str">
        <v>https://ecs7.tokopedia.net/img/cache/700/hDjmkQ/2020/10/17/255d7afc-7e95-4314-91af-bbeab412e5ec.jpg</v>
      </c>
      <c r="N343" s="45" t="str">
        <v>https://ecs7.tokopedia.net/img/cache/700/hDjmkQ/2020/10/17/b95e5489-0f66-4d32-aabc-4977d666676d.jpg</v>
      </c>
      <c r="O343" s="45" t="str"/>
      <c r="P343" s="45" t="str"/>
      <c r="Q343" s="45" t="str"/>
      <c r="R343" s="45" t="str"/>
      <c r="S343" s="45" t="str"/>
      <c r="T343" s="45" t="str">
        <v>13439d245e62fd965c8e</v>
      </c>
    </row>
    <row r="344">
      <c r="B344" s="46" t="str">
        <v>1274097238</v>
      </c>
      <c r="C344" s="46" t="str">
        <v>Power Bank ACMIC Slim F10 Pro Quick Charge 3.0 With Digital Display</v>
      </c>
      <c r="D344" s="46" t="str">
        <v>https://tokopedia.com/hidaastore/power-bank-acmic-slim-f10-pro-quick-charge-3-0-with-digital-display</v>
      </c>
      <c r="E344" s="45" t="str">
        <v>Gratis
Pouch Jaring Premium
Kabel 100cm Type C
========================
Info Produk:
ACMIC F10PRO 10000mAh Slim Power Bank (Digital Display + QC3.0 + PD Power
Delivery)
Real 10000mAh Li-Polymer Battery
ABS + PC + SYNTHETIC FIBER CARBON CASE (Tangguh, tahan panas &amp;amp; api)
LED Digital Display
Fast Charging input output
Fast Charging iPhone 8, X, Xr, Xs, 11, 11 Pro (Power Delivery = 50% dalam 30
menit)
Safe 37Wh
Garansi 18 Bulan, Rusak ganti baru
Quad Core Fast Charging System* 
 1. Quick Charge 3.0
 2. Power delivery
 3. ADP Samsung Adaptive Fast Charging
 4. FCP Huawei Fast Charging Protocol
4x lebih cepat di bandingkan charger 1A
Dengan 9 fitur perlindungan
 1. Smart Temperature Protection
 2. Smart Over-Charge Protection
 3. Smart Over-Discharge Protection
 4. Smart Short-Circuit Protection
 5. Smart Input Over-Voltage Protection
 6. Smart Output Over-Voltage Protection
 7. Smart Recovery Protection
 8. Smart Output Over-Current Protection
 9. Smart PTC Cell Protection
=========
SPESIFIKASI :
Kapasitas = 10000mAh / 37Wh
Size = 142.8 x 67.6 x 15.2mm
Berat = 228gr
Input : Micro USB QC3.0 / Type-C PD = 5V;2A / 9V;2A
Output : QC3.0 / Type-C PD = 5-6V;3A / 6-9V;2A / 9-12V;1.5A
Maks Output = 18W
=========
Paket Penjualan:
ACMIC F10PRO 10.000mAh Power Bank
Kartu Garansi
Kertas Panduan Bahasa indonesia
=========
*Catatan:
Total daya keluar Power Bank ini adalah maksimal 18 Watt. Dengan menggunakan
power bank ini untuk 2 atau 3 gadget sekaligus, maka otomatis daya akan terbagi
secara pintar ke masing-masing gadget tersebut.</v>
      </c>
      <c r="F344" s="45" t="str">
        <v>500</v>
      </c>
      <c r="G344" s="45" t="str">
        <v>1</v>
      </c>
      <c r="H344" s="45" t="str">
        <v>26423503</v>
      </c>
      <c r="I344" s="45" t="str">
        <v>0</v>
      </c>
      <c r="J344" s="45" t="str">
        <v>Baru</v>
      </c>
      <c r="K344" s="45" t="str">
        <v>Ya</v>
      </c>
      <c r="L344" s="45" t="str">
        <v>https://ecs7.tokopedia.net/img/cache/700/hDjmkQ/2020/10/21/a602eda0-de93-424a-add7-2ab249b84b6c.jpg</v>
      </c>
      <c r="M344" s="45" t="str"/>
      <c r="N344" s="45" t="str"/>
      <c r="O344" s="45" t="str"/>
      <c r="P344" s="45" t="str"/>
      <c r="Q344" s="45" t="str"/>
      <c r="R344" s="45" t="str"/>
      <c r="S344" s="45" t="str"/>
      <c r="T344" s="45" t="str">
        <v>eb39a5b4ea4d53c064a4</v>
      </c>
    </row>
    <row r="345">
      <c r="B345" s="46" t="str">
        <v>1274093127</v>
      </c>
      <c r="C345" s="46" t="str">
        <v>Power Bank Delcell Colt 10000mah Original Powerbank Delcell Colt</v>
      </c>
      <c r="D345" s="46" t="str">
        <v>https://tokopedia.com/hidaastore/power-bank-delcell-colt-10000mah-original-powerbank-delcell-colt</v>
      </c>
      <c r="E345" s="45" t="str">
        <v>MAAF LUAR PULAU JAWA DILARANG KIRIM BANDARA
(KHUSUS JATENG JATIM LAMPUNG WAJIB VIA JNT)
WARNA HANYA HITAM
GARANSI RESMI 2 TAHUN 
Power Bank Delcell COLT 10000mah adalah power bank terbaru keluaran dari
Delcell, memiliki desain yang elegan dan bahan yang sangat berkulitas yaitu
bahan steel dengan kapasitas benar-benar real sebesar 10.000 mAh. Power Bank
Delcell ini menggunakan baterai Polymer yang berkualitas dan ringan, mampu
mengisi daya smartphone Anda hingga 3 kali pengisian, tergantung tipe gadget dan
besar kapasitas baterai yang dibutuhkan gadget Anda.
Slot USB 
Power Bank ini memiliki 2 slot USB yang mampu mengeluarkan arus hingga 2.0A
(dengan IQ) dan 1.0A Terbuat dari housing yang bermaterial berkualitas tinggi,
power bank ini tahan lama dan tahan terhadap suhu tinggi.
Auto Cut Off
Tidak perlu khawatir akan kerusakan. Produk ini dilengkapi dengan system Power
Management Sceme dan Intellegence Circuit Control yang berfungsi untuk
menghentikan pengisian ulang daya secara otomatis apabila baterai gadget Anda
sudah penuh. Sistem ini sangat berguna karena dapat mencegah daya terbuang
percuma, serta melindungi gadget Anda.
Power IQ
Teknologi yang disematkan pada powerbank ini adalah Power IQ pada masing-masing
portnya. Dengan teknologi ini dapat membaca kebutuhan tegangan pada perangkat
yang akan dilakukan pengisian. Ketika terhubung, powerbank ini akan membaca
apakah perangkat membutuhkan 1.0 A atau 2.0 A.
Spesifikasi:
Fast Charge namun tidak keluar di notif Hp
Kapasitas: 10.000mAh Real Capacity
Input 1 : DC 5 V 2.4A (Micro)
Input 2 : DC 5 V 2.4A (Lighting)
Output 1 : DC 5V 2.4A (IQ)
Output 2 : DC 5V 2.4A (IQ)
Berat : 138 gr
Dimensi : 14 x 7 x 1.3 cm
2 Tahun Garansi</v>
      </c>
      <c r="F345" s="45" t="str">
        <v>300</v>
      </c>
      <c r="G345" s="45" t="str">
        <v>1</v>
      </c>
      <c r="H345" s="45" t="str">
        <v>26423503</v>
      </c>
      <c r="I345" s="45" t="str">
        <v>0</v>
      </c>
      <c r="J345" s="45" t="str">
        <v>Baru</v>
      </c>
      <c r="K345" s="45" t="str">
        <v>Ya</v>
      </c>
      <c r="L345" s="45" t="str">
        <v>https://ecs7.tokopedia.net/img/cache/700/hDjmkQ/2020/10/21/988b7729-f8ab-404b-8135-ec068c8879a6.jpg</v>
      </c>
      <c r="M345" s="45" t="str">
        <v>https://ecs7.tokopedia.net/img/cache/700/hDjmkQ/2020/10/21/2f954f94-35f0-4dc2-8809-76185c8f4fbc.jpg</v>
      </c>
      <c r="N345" s="45" t="str">
        <v>https://ecs7.tokopedia.net/img/cache/700/hDjmkQ/2020/10/21/288751c5-0f43-4d06-b881-713fabbabbb4.jpg</v>
      </c>
      <c r="O345" s="45" t="str">
        <v>https://ecs7.tokopedia.net/img/cache/700/hDjmkQ/2020/10/21/5afeb4c6-d409-461e-ac41-061fcf2c63b4.jpg</v>
      </c>
      <c r="P345" s="45" t="str">
        <v>https://ecs7.tokopedia.net/img/cache/700/hDjmkQ/2020/10/21/43997b8e-a4b6-4f36-a4f5-259d19262e4e.jpg</v>
      </c>
      <c r="Q345" s="45" t="str"/>
      <c r="R345" s="45" t="str"/>
      <c r="S345" s="45" t="str"/>
      <c r="T345" s="45" t="str">
        <v>4938a316151467628cb8</v>
      </c>
    </row>
    <row r="346">
      <c r="B346" s="46" t="str">
        <v>1274099832</v>
      </c>
      <c r="C346" s="46" t="str">
        <v>Power Bank Faster Charging &amp; Re-Charging 2 Port 10000mAh Hame P45</v>
      </c>
      <c r="D346" s="46" t="str">
        <v>https://tokopedia.com/hidaastore/power-bank-faster-charging-re-charging-2-port-10000mah-hame-p45</v>
      </c>
      <c r="E346" s="45" t="str">
        <v>[p]Power Bank Faster Charging n Re-Charging 2 Port 10000mAh dengan LED
Indicator, Hame P45 Original 100%, garansi 1 bulan.[/p]
[p]Warna: Black/Hitam.[/p]
[p]Barang dalam kotak produk:[/p]
[p]1 x Hame P45 Power Bank 2 Port 10000mAh[/p]
[p]1 x Micro USB Cable[/p]
[p]1 x User’s Manual[/p]
[p]Technical Specifications:[/p]
&lt;ul&gt;
&lt;li&gt;[p]Battery Capacity: 10000mAh 3.7V 37Wh[/p]&lt;/li&gt;
&lt;li&gt;[p]Voltage Input: 5V 2A[/p]&lt;/li&gt;
&lt;li&gt;[p]Voltage Output 1: 5V/1A[/p]&lt;/li&gt;
&lt;li&gt;[p]Voltage Output 2: 5V/2.1A[/p]&lt;/li&gt;
&lt;li&gt;[p]Dimension: 145 x 72 x 17 mm[/p]&lt;/li&gt;
&lt;/ul&gt;
[p]Features:[/p]
[p]Dual USB Port[/p]
[p]Hame P45 memiliki dua buah port USB sebagai media output untuk pengisian daya
perangkat Anda. Masing-masing port memiliki arus output 1A dan 2.1A, Anda dapat
menyesuaikan dengan kebutuhan daya perangkat Anda sesuai dengan port yang
tersedia. Anda juga dapat mengisi dua buah perangkat Anda sekaligus dengan
menggunakan power bank ini.[/p]
[p]Indicator[/p]
[p]Power bank Hame P45 ini memiliki indikator layar yang dapat menampilkan
status dari power bank, seperti kondisi baterai dan arus pengisian daya pada
port yang digunakan.[/p]
[p]Micro USB Input[/p]
[p]Power bank ini dapat diisi kembali daya nya apabila sudah habis dengan
menggunakan kabel Micro USB.[/p]
[p]Portable Design[/p]
[p]Memiliki bentuk yang portabel sehingga mudah dibawa berpergian dan dimasukkan
kedalam kantong Anda.[/p]</v>
      </c>
      <c r="F346" s="45" t="str">
        <v>300</v>
      </c>
      <c r="G346" s="45" t="str">
        <v>1</v>
      </c>
      <c r="H346" s="45" t="str">
        <v>26423503</v>
      </c>
      <c r="I346" s="45" t="str">
        <v>0</v>
      </c>
      <c r="J346" s="45" t="str">
        <v>Baru</v>
      </c>
      <c r="K346" s="45" t="str">
        <v>Ya</v>
      </c>
      <c r="L346" s="45" t="str">
        <v>https://ecs7.tokopedia.net/img/cache/700/hDjmkQ/2020/10/21/ca23009c-8270-4055-8b5b-8ca431c24f8c.jpg</v>
      </c>
      <c r="M346" s="45" t="str">
        <v>https://ecs7.tokopedia.net/img/cache/700/hDjmkQ/2020/10/21/2a977e31-5bc0-48bf-b51f-1228b2924e29.jpg</v>
      </c>
      <c r="N346" s="45" t="str">
        <v>https://ecs7.tokopedia.net/img/cache/700/hDjmkQ/2020/10/21/6b8d69da-b5fd-44d1-8e5b-685f02c086eb.jpg</v>
      </c>
      <c r="O346" s="45" t="str">
        <v>https://ecs7.tokopedia.net/img/cache/700/hDjmkQ/2020/10/21/af9f15f2-9d3d-4891-9c78-e2cb66f5feb4.jpg</v>
      </c>
      <c r="P346" s="45" t="str">
        <v>https://ecs7.tokopedia.net/img/cache/700/hDjmkQ/2020/10/21/26e7c3df-9eb3-4afc-b80e-184161568d50.jpg</v>
      </c>
      <c r="Q346" s="45" t="str"/>
      <c r="R346" s="45" t="str"/>
      <c r="S346" s="45" t="str"/>
      <c r="T346" s="45" t="str">
        <v>fabf951aef51570e4b2b</v>
      </c>
    </row>
    <row r="347">
      <c r="B347" s="46" t="str">
        <v>1274092147</v>
      </c>
      <c r="C347" s="46" t="str">
        <v>Power Bank Mini ACMIC D10 10000mAh Power Bank with Digital Display dan</v>
      </c>
      <c r="D347" s="46" t="str">
        <v>https://tokopedia.com/hidaastore/power-bank-mini-acmic-d10-10000mah-power-bank-with-digital-display-dan</v>
      </c>
      <c r="E347" s="45" t="str">
        <v>*Free Pouch
*Tanpa Kabel
**Video hanya untuk menunjukan fungsi powerbank sedangkan kemasan baru saat ini
sudah berubah.
Info Produk:
ACMIC D10 10000mAh Mini Power Bank
with Digital Display &amp;amp; 2A Fast Charge
Real Capacity 10000mAh
Li-Polymer Battery with Atom Cell Technology
(Teknologi Kompresi Baterai Tingkat Tinggi sehingga ukuran menjadi sangat kecil)
Dual USB Output
2A Fast Charge Input / Output
LED Digital Display
Over charge / discharge / current multiple protection
Smart Power Management
Smart Charging Solutions
Bahan Body terbuat dari ABS + PC yang tangguh, tahan panas dan tahan api.
Aman dibawa ke dalam kabin pesawat.
(Total Power hanya 37Wh, jauh dibawah batas maksimal 100Wh)
Garansi 18 Bulan
Rusak ganti baru
SPESIFIKASI :
Kapasitas = 10.000mAh / 37Wh
Dimensi Ukuran = 90.7 x 63.3 x 22.3mm
Berat = 184g (Power Bank Only)
Daya Masuk Micro USB = 5V;2A
Daya Keluar USB 1 &amp;amp; 2 = 5V;2A (IQ Charging)
Paket Penjualan:
ACMIC D10 10.000mAh Mini Power Bank
Kartu Garansi
Kertas Panduan Bahasa indonesia</v>
      </c>
      <c r="F347" s="45" t="str">
        <v>400</v>
      </c>
      <c r="G347" s="45" t="str">
        <v>1</v>
      </c>
      <c r="H347" s="45" t="str">
        <v>26423503</v>
      </c>
      <c r="I347" s="45" t="str">
        <v>0</v>
      </c>
      <c r="J347" s="45" t="str">
        <v>Baru</v>
      </c>
      <c r="K347" s="45" t="str">
        <v>Ya</v>
      </c>
      <c r="L347" s="45" t="str">
        <v>https://ecs7.tokopedia.net/img/cache/700/hDjmkQ/2020/10/21/0f347cc6-229c-4ae4-ac73-0b617ccca962.jpg</v>
      </c>
      <c r="M347" s="45" t="str">
        <v>https://ecs7.tokopedia.net/img/cache/700/hDjmkQ/2020/10/21/cc8cfe84-caca-4f69-b6e9-c0c194f46d7f.jpg</v>
      </c>
      <c r="N347" s="45" t="str">
        <v>https://ecs7.tokopedia.net/img/cache/700/hDjmkQ/2020/10/21/12549920-be6f-4fea-9516-59a42df6b518.jpg</v>
      </c>
      <c r="O347" s="45" t="str">
        <v>https://ecs7.tokopedia.net/img/cache/700/hDjmkQ/2020/10/21/c450d983-cbd1-46e7-9979-3e32668f76bb.jpg</v>
      </c>
      <c r="P347" s="45" t="str"/>
      <c r="Q347" s="45" t="str"/>
      <c r="R347" s="45" t="str"/>
      <c r="S347" s="45" t="str"/>
      <c r="T347" s="45" t="str">
        <v>92d874881a8d6daeb2b5</v>
      </c>
    </row>
    <row r="348">
      <c r="B348" s="46" t="str">
        <v>1274092235</v>
      </c>
      <c r="C348" s="46" t="str">
        <v>Power Bank Mini Dual Quick Charge 3.0 ACMIC P10 Pro 10000mAh</v>
      </c>
      <c r="D348" s="46" t="str">
        <v>https://tokopedia.com/hidaastore/power-bank-mini-dual-quick-charge-3-0-acmic-p10-pro-10000mah</v>
      </c>
      <c r="E348" s="45" t="str">
        <v>PERHATIAN : Khusus Untuk powerbank pengiriman luar Pulau Jawa dan Lampung hanya
menggunakan ekspedisi SiCepat
*Free Kabel Keychain KMC20 (USB to Micro) (Dalam kotak)
Output Technology (Triple Fast Charging System) :
- Qualcomm Quick Charge 3.0 (QC 3.0)
- Qualcomm Quick Charge 3.0 (QC 3.0)
- TYPE C Power Delivery 18 Watt
Input Technology (Dual Fast Charging System) :
- Qualcomm Quick Charge 3.0 (QC 3.0)
- TYPE C Power Delivery 18 Watt
Bahan Body terbuat dari ABS + PC yang tangguh, tahan panas dan tahan api.
Aman dibawa ke dalam kabin pesawat.
(Total Power hanya 37Wh, jauh dibawah batas maksimal 100Wh)
Garansi 18 Bulan
Rusak ganti baru
==========
SPESIFIKASI :
Kapasitas = 10.000mAh / 37Wh
Daya Masuk Micro USB QC3.0 / Type-C PD = 5V;2A / 9V;2A
Daya Keluar QC3.0 / Type-C PD = 5-6V;3A / 6-9V;2A / 9-12V;1.5A
Dimensi Ukuran = 90.5 x 62 x 22.2mm
Berat = 187g (Power Bank Only)
==========
Paket Penjualan:
- ACMIC P10PRO 10.000mAh Mini Power Bank QC 3.0 PD Power Delivery
- Kartu Garansi
- Kertas Panduan Bahasa indonesia
- Free Kabel Keychain KMC20 (USB to Micro)</v>
      </c>
      <c r="F348" s="45" t="str">
        <v>350</v>
      </c>
      <c r="G348" s="45" t="str">
        <v>1</v>
      </c>
      <c r="H348" s="45" t="str">
        <v>26423503</v>
      </c>
      <c r="I348" s="45" t="str">
        <v>0</v>
      </c>
      <c r="J348" s="45" t="str">
        <v>Baru</v>
      </c>
      <c r="K348" s="45" t="str">
        <v>Ya</v>
      </c>
      <c r="L348" s="45" t="str">
        <v>https://ecs7.tokopedia.net/img/cache/700/hDjmkQ/2020/10/21/bfff21c5-45f0-4758-b093-3befbd10b4dc.jpg</v>
      </c>
      <c r="M348" s="45" t="str">
        <v>https://ecs7.tokopedia.net/img/cache/700/hDjmkQ/2020/10/21/a55bc335-711b-4917-9b08-76df40826b40.jpg</v>
      </c>
      <c r="N348" s="45" t="str">
        <v>https://ecs7.tokopedia.net/img/cache/700/hDjmkQ/2020/10/21/b0adbe9a-89e3-48bc-bc2b-eb3cbc8b4514.jpg</v>
      </c>
      <c r="O348" s="45" t="str">
        <v>https://ecs7.tokopedia.net/img/cache/700/hDjmkQ/2020/10/21/1cdb339d-5e32-4946-a407-536f20e4fda6.jpg</v>
      </c>
      <c r="P348" s="45" t="str">
        <v>https://ecs7.tokopedia.net/img/cache/700/hDjmkQ/2020/10/21/c48fcca2-6430-4b6e-9147-38bf3839f2df.jpg</v>
      </c>
      <c r="Q348" s="45" t="str"/>
      <c r="R348" s="45" t="str"/>
      <c r="S348" s="45" t="str"/>
      <c r="T348" s="45" t="str">
        <v>cf5b56eed1f40aa3a25b</v>
      </c>
    </row>
    <row r="349">
      <c r="B349" s="46" t="str">
        <v>1274098912</v>
      </c>
      <c r="C349" s="46" t="str">
        <v>Power Bank ORIGINAL Hippo</v>
      </c>
      <c r="D349" s="46" t="str">
        <v>https://tokopedia.com/hidaastore/power-bank-original-hippo</v>
      </c>
      <c r="E349" s="45" t="str">
        <v>Power Bank Hippo ORIGINAL 
Eve 10000 mAh
Garansi unit 1 tahun (RESMI HIPPO)
Aksesoris tidak bergaransi
Paket Simple Pack
* 1 Unit Hippo Powerbank Eve 10000 mAh.
* 1pc Caby Micro 50 cm.
* Warranty Card + Manual.
Specifications
Capacity 10000 mAh
Battery Cell Lite
Color White List Black
Dimension (mm) : 148 x 64 x 23
Weight : 238g
Input : DC5V / 1.5A
Output : DC5V / 2.1A (Dual Output, Shared)
Hippo Powerbank Eve 10000 mAh dengan kapasitas 10000 mAh yang dapat diandalkan
dan berkualitas untuk membantu mengisi daya baterai smartphone Anda. Tak perlu
khawatir lagi kehabisan baterai. Hippo Powerbank Marse hadir dalam balutan body
yang terbuat dari ABS membuatnya tampil dengan bentuk elegan.
Dual Output (Shared)
Daya output dari Hippo Power Bank ini adalah sebesar DC 5V/2.1A (Dual Output,
Shared), cukup untuk konsumsi tablet PC seperti iPad, serta smartphone,
perangkat GPS, konsol game portabel, perangkat Bluetooth, dan banyak lagi.
Sy jg melayani sistem Dropship ..Syarat Dropship Tulis nm pengirim n no telp pd
kolom keterangan..Terima Kasih</v>
      </c>
      <c r="F349" s="45" t="str">
        <v>335</v>
      </c>
      <c r="G349" s="45" t="str">
        <v>1</v>
      </c>
      <c r="H349" s="45" t="str">
        <v>26423503</v>
      </c>
      <c r="I349" s="45" t="str">
        <v>0</v>
      </c>
      <c r="J349" s="45" t="str">
        <v>Baru</v>
      </c>
      <c r="K349" s="45" t="str">
        <v>Ya</v>
      </c>
      <c r="L349" s="45" t="str">
        <v>https://ecs7.tokopedia.net/img/cache/700/hDjmkQ/2020/10/21/a705b8a3-a216-442b-a8ed-a56c9a412854.jpg</v>
      </c>
      <c r="M349" s="45" t="str">
        <v>https://ecs7.tokopedia.net/img/cache/700/hDjmkQ/2020/10/21/9c0c9f41-51f5-4a84-9b40-59deb35a3877.jpg</v>
      </c>
      <c r="N349" s="45" t="str">
        <v>https://ecs7.tokopedia.net/img/cache/700/hDjmkQ/2020/10/21/c1674ca6-e498-4d20-b64c-565a0966e43d.jpg</v>
      </c>
      <c r="O349" s="45" t="str"/>
      <c r="P349" s="45" t="str"/>
      <c r="Q349" s="45" t="str"/>
      <c r="R349" s="45" t="str"/>
      <c r="S349" s="45" t="str"/>
      <c r="T349" s="45" t="str">
        <v>158ec7593fa0b29afaee</v>
      </c>
    </row>
    <row r="350">
      <c r="B350" s="46" t="str">
        <v>1274096261</v>
      </c>
      <c r="C350" s="46" t="str">
        <v>Power Bank Robot Rt7200 kapasitas 6600mah</v>
      </c>
      <c r="D350" s="46" t="str">
        <v>https://tokopedia.com/hidaastore/power-bank-robot-rt7200-kapasitas-6600mah</v>
      </c>
      <c r="E350" s="45" t="str">
        <v>Power Bank Robot Original 100%
Kapasitas: 6600mAh
Spesifikasi :
- Input: 2A 
- Output: 2.1A / 1A
- Baterai 18650 yang berkualitas tinggi
- Bahan ABS+PC tahan api
- Mempunyai Lampu LED sebagai Center
Garansi resmi 1 Tahun
Sy jg melayani sistem Dropship ...Terima Kasih</v>
      </c>
      <c r="F350" s="45" t="str">
        <v>250</v>
      </c>
      <c r="G350" s="45" t="str">
        <v>1</v>
      </c>
      <c r="H350" s="45" t="str">
        <v>26423503</v>
      </c>
      <c r="I350" s="45" t="str">
        <v>0</v>
      </c>
      <c r="J350" s="45" t="str">
        <v>Baru</v>
      </c>
      <c r="K350" s="45" t="str">
        <v>Ya</v>
      </c>
      <c r="L350" s="45" t="str">
        <v>https://ecs7.tokopedia.net/img/cache/700/hDjmkQ/2020/10/21/a3f13352-2314-42e8-9539-e83ef3310810.jpg</v>
      </c>
      <c r="M350" s="45" t="str">
        <v>https://ecs7.tokopedia.net/img/cache/700/hDjmkQ/2020/10/21/b868eca3-4803-4470-8f63-8a482066f016.jpg</v>
      </c>
      <c r="N350" s="45" t="str">
        <v>https://ecs7.tokopedia.net/img/cache/700/hDjmkQ/2020/10/21/7c60aef1-24c2-469d-a0eb-96717290baa4.jpg</v>
      </c>
      <c r="O350" s="45" t="str">
        <v>https://ecs7.tokopedia.net/img/cache/700/hDjmkQ/2020/10/21/29762f28-d00c-4f01-aa72-43f612d48fcd.jpg</v>
      </c>
      <c r="P350" s="45" t="str"/>
      <c r="Q350" s="45" t="str"/>
      <c r="R350" s="45" t="str"/>
      <c r="S350" s="45" t="str"/>
      <c r="T350" s="45" t="str">
        <v>e34ff408f307c5f2766f</v>
      </c>
    </row>
    <row r="351">
      <c r="B351" s="46" t="str">
        <v>1274092445</v>
      </c>
      <c r="C351" s="46" t="str">
        <v>Power Bank VEGER 20000 Mah</v>
      </c>
      <c r="D351" s="46" t="str">
        <v>https://tokopedia.com/hidaastore/power-bank-veger-20000-mah</v>
      </c>
      <c r="E351" s="45" t="str">
        <v>powerbank VEGER 20000mAh V80
Spesifikasi :
capacity 20000mAh
Battery Li-Polymer
input 5V 1.0 A
output 5V 1.0 A
Kelengkapan:
1 unit powerbank veger
1 unit kabel micro usb
panduan pengguna</v>
      </c>
      <c r="F351" s="45" t="str">
        <v>200</v>
      </c>
      <c r="G351" s="45" t="str">
        <v>1</v>
      </c>
      <c r="H351" s="45" t="str">
        <v>26423503</v>
      </c>
      <c r="I351" s="45" t="str">
        <v>0</v>
      </c>
      <c r="J351" s="45" t="str">
        <v>Baru</v>
      </c>
      <c r="K351" s="45" t="str">
        <v>Ya</v>
      </c>
      <c r="L351" s="45" t="str">
        <v>https://ecs7.tokopedia.net/img/cache/700/hDjmkQ/2020/10/21/a0f8a7e2-3e29-4d5d-a150-848829f6e21a.jpg</v>
      </c>
      <c r="M351" s="45" t="str">
        <v>https://ecs7.tokopedia.net/img/cache/700/hDjmkQ/2020/10/21/88d69517-0139-48dd-a774-a7e0c1e68387.jpg</v>
      </c>
      <c r="N351" s="45" t="str"/>
      <c r="O351" s="45" t="str"/>
      <c r="P351" s="45" t="str"/>
      <c r="Q351" s="45" t="str"/>
      <c r="R351" s="45" t="str"/>
      <c r="S351" s="45" t="str"/>
      <c r="T351" s="45" t="str">
        <v>7e8e7089761c81b951c0</v>
      </c>
    </row>
    <row r="352">
      <c r="B352" s="46" t="str">
        <v>1274099583</v>
      </c>
      <c r="C352" s="46" t="str">
        <v>Power Bank Veger 22500 MAH V18</v>
      </c>
      <c r="D352" s="46" t="str">
        <v>https://tokopedia.com/hidaastore/power-bank-veger-22500-mah-v18</v>
      </c>
      <c r="E352" s="45" t="str">
        <v>Power Bank Veger 22500 MAH V18 warna hitam and putih</v>
      </c>
      <c r="F352" s="45" t="str">
        <v>500</v>
      </c>
      <c r="G352" s="45" t="str">
        <v>1</v>
      </c>
      <c r="H352" s="45" t="str">
        <v>26423503</v>
      </c>
      <c r="I352" s="45" t="str">
        <v>0</v>
      </c>
      <c r="J352" s="45" t="str">
        <v>Baru</v>
      </c>
      <c r="K352" s="45" t="str">
        <v>Ya</v>
      </c>
      <c r="L352" s="45" t="str">
        <v>https://ecs7.tokopedia.net/img/cache/700/hDjmkQ/2020/10/21/ea291317-4ece-43a9-abf7-917044effdfe.jpg</v>
      </c>
      <c r="M352" s="45" t="str">
        <v>https://ecs7.tokopedia.net/img/cache/700/hDjmkQ/2020/10/21/7972e171-4cb8-4087-bceb-1edd30b04b17.jpg</v>
      </c>
      <c r="N352" s="45" t="str"/>
      <c r="O352" s="45" t="str"/>
      <c r="P352" s="45" t="str"/>
      <c r="Q352" s="45" t="str"/>
      <c r="R352" s="45" t="str"/>
      <c r="S352" s="45" t="str"/>
      <c r="T352" s="45" t="str">
        <v>3a07f79eecbc1bb4626f</v>
      </c>
    </row>
    <row r="353">
      <c r="B353" s="46" t="str">
        <v>1274168678</v>
      </c>
      <c r="C353" s="46" t="str">
        <v>Power Charger Adaptor Acer Aspire E5-475G Original</v>
      </c>
      <c r="D353" s="46" t="str">
        <v>https://tokopedia.com/hidaastore/power-charger-adaptor-acer-aspire-e5-475g-original</v>
      </c>
      <c r="E353" s="45" t="str">
        <v>Kondisi Baru
Sudah Termasuk Kabel Powernya ya gan
Colokan 5.5x1.7mm
tegangan 65W
Output 19V 3.42A
Produk Original</v>
      </c>
      <c r="F353" s="45" t="str">
        <v>400</v>
      </c>
      <c r="G353" s="45" t="str">
        <v>1</v>
      </c>
      <c r="H353" s="45" t="str">
        <v>21140115</v>
      </c>
      <c r="I353" s="45" t="str">
        <v>0</v>
      </c>
      <c r="J353" s="45" t="str">
        <v>Bekas</v>
      </c>
      <c r="K353" s="45" t="str">
        <v>Ya</v>
      </c>
      <c r="L353" s="45" t="str">
        <v>https://ecs7.tokopedia.net/img/cache/700/hDjmkQ/2020/10/21/98fa408c-2f9e-4e50-94d8-b8faaaf5b493.jpg</v>
      </c>
      <c r="M353" s="45" t="str">
        <v>https://ecs7.tokopedia.net/img/cache/700/hDjmkQ/2020/10/21/3079d33f-c617-4e91-8187-9711f8840657.jpg</v>
      </c>
      <c r="N353" s="45" t="str">
        <v>https://ecs7.tokopedia.net/img/cache/700/hDjmkQ/2020/10/21/a819fb27-75cf-4392-959a-488cd23ece8c.jpg</v>
      </c>
      <c r="O353" s="45" t="str"/>
      <c r="P353" s="45" t="str"/>
      <c r="Q353" s="45" t="str"/>
      <c r="R353" s="45" t="str"/>
      <c r="S353" s="45" t="str"/>
      <c r="T353" s="45" t="str">
        <v>c42a1955b20ec0b9851b</v>
      </c>
    </row>
    <row r="354">
      <c r="B354" s="46" t="str">
        <v>1274180491</v>
      </c>
      <c r="C354" s="46" t="str">
        <v>Power Charger Adaptor Acer Aspire R11 Acer R3-131T Original</v>
      </c>
      <c r="D354" s="46" t="str">
        <v>https://tokopedia.com/hidaastore/power-charger-adaptor-acer-aspire-r11-acer-r3-131t-original</v>
      </c>
      <c r="E354" s="45" t="str">
        <v>Kondisi Baru
Produk Original
garansi 3 Bulan
Sudah termasuk Kabel Powernya ya gan
Colokan 5.5x1.7MM
tegangan 45W</v>
      </c>
      <c r="F354" s="45" t="str">
        <v>400</v>
      </c>
      <c r="G354" s="45" t="str">
        <v>1</v>
      </c>
      <c r="H354" s="45" t="str">
        <v>21140115</v>
      </c>
      <c r="I354" s="45" t="str">
        <v>0</v>
      </c>
      <c r="J354" s="45" t="str">
        <v>Bekas</v>
      </c>
      <c r="K354" s="45" t="str">
        <v>Ya</v>
      </c>
      <c r="L354" s="45" t="str">
        <v>https://ecs7.tokopedia.net/img/cache/700/hDjmkQ/2020/10/21/3c36415e-c9f9-4cbd-b5ba-18629b053aaa.jpg</v>
      </c>
      <c r="M354" s="45" t="str">
        <v>https://ecs7.tokopedia.net/img/cache/700/hDjmkQ/2020/10/21/b98cf332-a341-4a6a-bb43-b82fd4d3ca18.jpg</v>
      </c>
      <c r="N354" s="45" t="str">
        <v>https://ecs7.tokopedia.net/img/cache/700/hDjmkQ/2020/10/21/8d6c0856-9f41-40fa-bb26-f7d04f226189.jpg</v>
      </c>
      <c r="O354" s="45" t="str"/>
      <c r="P354" s="45" t="str"/>
      <c r="Q354" s="45" t="str"/>
      <c r="R354" s="45" t="str"/>
      <c r="S354" s="45" t="str"/>
      <c r="T354" s="45" t="str">
        <v>1e4a3b3815dec8e14d75</v>
      </c>
    </row>
    <row r="355">
      <c r="B355" s="46" t="str">
        <v>1274171395</v>
      </c>
      <c r="C355" s="46" t="str">
        <v>Power Charger Adaptor Dell Inspiron 14-7000 7447 90W Original</v>
      </c>
      <c r="D355" s="46" t="str">
        <v>https://tokopedia.com/hidaastore/power-charger-adaptor-dell-inspiron-14-7000-7447-90w-original</v>
      </c>
      <c r="E355" s="45" t="str">
        <v>Kondisi Baru
Garansi 3 Bulan
Sudah Termasuk Kabel Powernya ya gan
Colokan 7.4*5.0MM
Tegangan 90W
Output 19.5V 4.62A</v>
      </c>
      <c r="F355" s="45" t="str">
        <v>500</v>
      </c>
      <c r="G355" s="45" t="str">
        <v>1</v>
      </c>
      <c r="H355" s="45" t="str">
        <v>21140115</v>
      </c>
      <c r="I355" s="45" t="str">
        <v>0</v>
      </c>
      <c r="J355" s="45" t="str">
        <v>Baru</v>
      </c>
      <c r="K355" s="45" t="str">
        <v>Ya</v>
      </c>
      <c r="L355" s="45" t="str">
        <v>https://ecs7.tokopedia.net/img/cache/700/hDjmkQ/2020/10/21/2d8e45c5-57ec-4f26-a55c-a8e24636391d.jpg</v>
      </c>
      <c r="M355" s="45" t="str">
        <v>https://ecs7.tokopedia.net/img/cache/700/hDjmkQ/2020/10/21/050ee86e-dce4-4583-9e54-b5bb9dcce33a.jpg</v>
      </c>
      <c r="N355" s="45" t="str"/>
      <c r="O355" s="45" t="str"/>
      <c r="P355" s="45" t="str"/>
      <c r="Q355" s="45" t="str"/>
      <c r="R355" s="45" t="str"/>
      <c r="S355" s="45" t="str"/>
      <c r="T355" s="45" t="str">
        <v>315f43c46db37d875797</v>
      </c>
    </row>
    <row r="356">
      <c r="B356" s="46" t="str">
        <v>1274174930</v>
      </c>
      <c r="C356" s="46" t="str">
        <v>Power Charger Adaptor HP Pavilion g4-1311au 65W Original</v>
      </c>
      <c r="D356" s="46" t="str">
        <v>https://tokopedia.com/hidaastore/power-charger-adaptor-hp-pavilion-g4-1311au-65w-original</v>
      </c>
      <c r="E356" s="45" t="str">
        <v>Produk Original
Tegangan 65W
Colokan 5.0mm(Ada jarum Ditengah)
Sudah termasuk Kabel Powernya ya gan
Garansi 3 Bulan</v>
      </c>
      <c r="F356" s="45" t="str">
        <v>500</v>
      </c>
      <c r="G356" s="45" t="str">
        <v>1</v>
      </c>
      <c r="H356" s="45" t="str">
        <v>21140115</v>
      </c>
      <c r="I356" s="45" t="str">
        <v>0</v>
      </c>
      <c r="J356" s="45" t="str">
        <v>Baru</v>
      </c>
      <c r="K356" s="45" t="str">
        <v>Ya</v>
      </c>
      <c r="L356" s="45" t="str">
        <v>https://ecs7.tokopedia.net/img/cache/700/hDjmkQ/2020/10/21/16bdc655-63e0-4917-a9aa-830f0b7762ce.jpg</v>
      </c>
      <c r="M356" s="45" t="str">
        <v>https://ecs7.tokopedia.net/img/cache/700/hDjmkQ/2020/10/21/31c46142-7ffd-4ad1-a4a9-4467f749145b.jpg</v>
      </c>
      <c r="N356" s="45" t="str"/>
      <c r="O356" s="45" t="str"/>
      <c r="P356" s="45" t="str"/>
      <c r="Q356" s="45" t="str"/>
      <c r="R356" s="45" t="str"/>
      <c r="S356" s="45" t="str"/>
      <c r="T356" s="45" t="str">
        <v>5eaba6383f455e011434</v>
      </c>
    </row>
    <row r="357">
      <c r="B357" s="46" t="str">
        <v>1265922210</v>
      </c>
      <c r="C357" s="46" t="str">
        <v>Power Gel</v>
      </c>
      <c r="D357" s="46" t="str">
        <v>https://tokopedia.com/hidaastore/power-gel</v>
      </c>
      <c r="E357" s="45" t="str">
        <v>Kandungan : 
Maltodextrin, water, fructose, sodium chloride, acid (citric acid), caffeine
(0,1%), sodium citrate, natural flavourings.
Product Details
25 g C2MAX Dual Source Carb Mix and 200 mg of sodium per pouch
Easy to open and helps prevent littering through Trash Chain
No preservatives
Vegan</v>
      </c>
      <c r="F357" s="45" t="str">
        <v>40</v>
      </c>
      <c r="G357" s="45" t="str">
        <v>1</v>
      </c>
      <c r="H357" s="45" t="str">
        <v>18471363</v>
      </c>
      <c r="I357" s="45" t="str">
        <v>0</v>
      </c>
      <c r="J357" s="45" t="str">
        <v>Baru</v>
      </c>
      <c r="K357" s="45" t="str">
        <v>Ya</v>
      </c>
      <c r="L357" s="45" t="str">
        <v>https://ecs7.tokopedia.net/img/cache/700/hDjmkQ/2020/10/18/547e2ce9-6c08-41e6-97ce-45ba4311a731.jpg</v>
      </c>
      <c r="M357" s="45" t="str">
        <v>https://ecs7.tokopedia.net/img/cache/700/hDjmkQ/2020/10/18/33421379-aed9-4c74-a4ea-5eb844f45de3.jpg</v>
      </c>
      <c r="N357" s="45" t="str">
        <v>https://ecs7.tokopedia.net/img/cache/700/hDjmkQ/2020/10/18/efdac179-818e-4585-bd65-a2e80018311e.jpg</v>
      </c>
      <c r="O357" s="45" t="str">
        <v>https://ecs7.tokopedia.net/img/cache/700/hDjmkQ/2020/10/18/2a9943b6-ec24-4550-8c8c-45139d903709.jpg</v>
      </c>
      <c r="P357" s="45" t="str">
        <v>https://ecs7.tokopedia.net/img/cache/700/hDjmkQ/2020/10/18/c3384b82-d137-44ab-a764-1b4f0c5a79a0.jpg</v>
      </c>
      <c r="Q357" s="45" t="str"/>
      <c r="R357" s="45" t="str"/>
      <c r="S357" s="45" t="str"/>
      <c r="T357" s="45" t="str">
        <v>adabfd9544f1f67cd8cd</v>
      </c>
    </row>
    <row r="358">
      <c r="B358" s="46" t="str">
        <v>1265680023</v>
      </c>
      <c r="C358" s="46" t="str">
        <v>Power HandStrap PSDC-01</v>
      </c>
      <c r="D358" s="46" t="str">
        <v>https://tokopedia.com/hidaastore/power-handstrap-psdc-01</v>
      </c>
      <c r="E358" s="45" t="str">
        <v>DOUBLE SEPASANG KIRI DAN KANAN
Bahan : Belt black cotton (lembut elastis alias tidak kaku) Ada spoon busa cukup
tebal dipergelangan sehingga sangat nyaman dipakai
Fungsi :
-Anti kapalan
-Protect pergelangan tangan dari cidera
-Cocok u/ angkat Beban Berat seperti banchpress, Catroll, pull up, etc.
-kamu pasti trendy Karena memakai power hand strap
UPDATE STOCK READY WARNA (HARAP DI BACA SEBELUM MEMBELI)
-MERAH (READY)
-HITAM FULL BLACK (READY)
-HITAM STRIP PUTIH (READY)
-HITAM STRIP KUNING (HABIS)
-NAVY BIRU DONGKER (READY)
-BIRU STRIP PUTIH (READY )
- HITAM STRIP BIRU (HABIS)
MOHON DICANTUMKAN WARNA DI KETERANGAN SAAT ORDER..!!!YG TIDAK MENCANTUMKAN KAMI
KIRIM RANDOM</v>
      </c>
      <c r="F358" s="45" t="str">
        <v>180</v>
      </c>
      <c r="G358" s="45" t="str">
        <v>1</v>
      </c>
      <c r="H358" s="45" t="str">
        <v>18471363</v>
      </c>
      <c r="I358" s="45" t="str">
        <v>0</v>
      </c>
      <c r="J358" s="45" t="str">
        <v>Baru</v>
      </c>
      <c r="K358" s="45" t="str">
        <v>Ya</v>
      </c>
      <c r="L358" s="45" t="str">
        <v>https://ecs7.tokopedia.net/img/cache/700/hDjmkQ/2020/10/18/0543e2a5-886a-4ebd-833b-55f4497cfda1.jpg</v>
      </c>
      <c r="M358" s="45" t="str">
        <v>https://ecs7.tokopedia.net/img/cache/700/hDjmkQ/2020/10/18/0810b0c9-e490-41ff-a15b-9019684e6961.jpg</v>
      </c>
      <c r="N358" s="45" t="str">
        <v>https://ecs7.tokopedia.net/img/cache/700/hDjmkQ/2020/10/18/dc225de5-4fa2-4e23-8818-01d27200b6a6.jpg</v>
      </c>
      <c r="O358" s="45" t="str">
        <v>https://ecs7.tokopedia.net/img/cache/700/hDjmkQ/2020/10/18/ef84d338-db27-4372-8a18-7c7343262334.jpg</v>
      </c>
      <c r="P358" s="45" t="str">
        <v>https://ecs7.tokopedia.net/img/cache/700/hDjmkQ/2020/10/18/36efec04-26ed-4bca-b063-a2ee13f542cf.jpg</v>
      </c>
      <c r="Q358" s="45" t="str"/>
      <c r="R358" s="45" t="str"/>
      <c r="S358" s="45" t="str"/>
      <c r="T358" s="45" t="str">
        <v>0572ba777a4a31160fbb</v>
      </c>
    </row>
    <row r="359">
      <c r="B359" s="46" t="str">
        <v>1264385040</v>
      </c>
      <c r="C359" s="46" t="str">
        <v>Power Handle - Alat Bantu Putar Stir Mobil Anti Slip - 2 Warna</v>
      </c>
      <c r="D359" s="46" t="str">
        <v>https://tokopedia.com/hidaastore/power-handle-alat-bantu-putar-stir-mobil-anti-slip-2-warna</v>
      </c>
      <c r="E359" s="45" t="str">
        <v>PRODUK TERBARU DAN MODEL TERBARU !!!!
Produk ini berfungsi sebagai alat bantu untuk mempermudah manuver stir mobil
anda dengan 1 tangan. Dengan bahan material yang kokoh serta bandul yang
disesuaikan dengan bentuk telapak tangan, akan mengurangi rasa pegal pada tangan
pengemudi sehingga meningkatkan performa mengemudi anda. 
PRODUK INI TERSEDIA DALAM 2 PILIHAN WARNA :
 1. HITAM
 2. BIRU
Keunggulan ini dari produk terdahulu :
 1. Anti Skidding, nyaman digunakan dan mudah digenggam oleh tangan
 2. Dapat diatur 360 derajat, bearing support dan tidak berbunyi saat digunakan
 3. Eco Friendly material, tidak berbau
 4. Material terbaik
 5. Material bearing made in Germany
 6. Memiliki kekuatan dan durabiliti yang baik
 7. Pemasangan mudah
Spesifikasi produk :
Dimensi : 8.5 x 5.5 cm
Material : TPE + PP + ABS + Silica Gel
Warna : Hitam dan Biru
Cocok Untuk Semua Jenis Kendaraan
Negara Produsen : CHINA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359" s="45" t="str">
        <v>150</v>
      </c>
      <c r="G359" s="45" t="str">
        <v>1</v>
      </c>
      <c r="H359" s="45" t="str">
        <v>18471363</v>
      </c>
      <c r="I359" s="45" t="str">
        <v>0</v>
      </c>
      <c r="J359" s="45" t="str">
        <v>Baru</v>
      </c>
      <c r="K359" s="45" t="str">
        <v>Ya</v>
      </c>
      <c r="L359" s="45" t="str">
        <v>https://ecs7.tokopedia.net/img/cache/700/hDjmkQ/2020/10/17/bc576821-0387-420e-bd53-7613ba37bc6a.jpg</v>
      </c>
      <c r="M359" s="45" t="str"/>
      <c r="N359" s="45" t="str"/>
      <c r="O359" s="45" t="str"/>
      <c r="P359" s="45" t="str"/>
      <c r="Q359" s="45" t="str"/>
      <c r="R359" s="45" t="str"/>
      <c r="S359" s="45" t="str"/>
      <c r="T359" s="45" t="str">
        <v>36536020206c18af0c9b</v>
      </c>
    </row>
    <row r="360">
      <c r="B360" s="46" t="str">
        <v>1283746768</v>
      </c>
      <c r="C360" s="46" t="str">
        <v>Power Handle Putar Stir Mobil Putaran Spinner Steering Car</v>
      </c>
      <c r="D360" s="46" t="str">
        <v>https://tokopedia.com/hidaastore/power-handle-putar-stir-mobil-putaran-spinner-steering-car</v>
      </c>
      <c r="E360" s="45" t="str">
        <v>SKU: L00080
Power Handle Putar Stir Mobil:
 * Memudahkan anda dalam berkendara terutama saat kemacetan atau berkendara
   jarak jauh.
 * maupun berkendara dalam kota untuk perjalanan santai.
 * Memudahkan anda dalam melakukan manuver di jalan yang berliku atau saat putar
   balik dan memarkir Mobil Anda. - Nyaman mengendalikan stir dengan satu
   tangan.
 * Jika stir Mobil anda sudah menggunakan Cover stir, maka pemasangan Power
   Handle ini harus di selipkan di bawah Cover stir.</v>
      </c>
      <c r="F360" s="45" t="str">
        <v>222</v>
      </c>
      <c r="G360" s="45" t="str">
        <v>1</v>
      </c>
      <c r="H360" s="45" t="str">
        <v>18471363</v>
      </c>
      <c r="I360" s="45" t="str">
        <v>0</v>
      </c>
      <c r="J360" s="45" t="str">
        <v>Baru</v>
      </c>
      <c r="K360" s="45" t="str">
        <v>Ya</v>
      </c>
      <c r="L360" s="45" t="str">
        <v>https://ecs7.tokopedia.net/img/cache/700/hDjmkQ/2020/10/26/b324862b-5bdb-470f-8478-9c3687145136.jpg</v>
      </c>
      <c r="M360" s="45" t="str">
        <v>https://ecs7.tokopedia.net/img/cache/700/hDjmkQ/2020/10/26/633135ee-5f27-4dc7-8b80-2a6ee424c4c0.jpg</v>
      </c>
      <c r="N360" s="45" t="str">
        <v>https://ecs7.tokopedia.net/img/cache/700/hDjmkQ/2020/10/26/abcbe137-88f9-4e1b-a5cd-69dba005b938.jpg</v>
      </c>
      <c r="O360" s="45" t="str">
        <v>https://ecs7.tokopedia.net/img/cache/700/hDjmkQ/2020/10/26/45068d80-2d0f-4279-bb45-c3200e881623.jpg</v>
      </c>
      <c r="P360" s="45" t="str">
        <v>https://ecs7.tokopedia.net/img/cache/700/hDjmkQ/2020/10/26/9a37bac7-1816-4619-b7ab-41b341a5d9ce.jpg</v>
      </c>
      <c r="Q360" s="45" t="str"/>
      <c r="R360" s="45" t="str"/>
      <c r="S360" s="45" t="str"/>
      <c r="T360" s="45" t="str">
        <v>2eb9e38e200ff4ca1f53</v>
      </c>
    </row>
    <row r="361">
      <c r="B361" s="46" t="str">
        <v>1283744629</v>
      </c>
      <c r="C361" s="46" t="str">
        <v>Power Handle Sarung Stir / Pegangan tangan setir Mobil TRD</v>
      </c>
      <c r="D361" s="46" t="str">
        <v>https://tokopedia.com/hidaastore/power-handle-sarung-stir-pegangan-tangan-setir-mobil-trd</v>
      </c>
      <c r="E361" s="45" t="str">
        <v>pilihan warna: hitam dan silver tidak dikasih keterangan dikirim random</v>
      </c>
      <c r="F361" s="45" t="str">
        <v>350</v>
      </c>
      <c r="G361" s="45" t="str">
        <v>1</v>
      </c>
      <c r="H361" s="45" t="str">
        <v>18471363</v>
      </c>
      <c r="I361" s="45" t="str">
        <v>0</v>
      </c>
      <c r="J361" s="45" t="str">
        <v>Baru</v>
      </c>
      <c r="K361" s="45" t="str">
        <v>Ya</v>
      </c>
      <c r="L361" s="45" t="str">
        <v>https://ecs7.tokopedia.net/img/cache/700/hDjmkQ/2020/10/26/79f48823-5c81-42b9-bb6e-1c40ade165cd.jpg</v>
      </c>
      <c r="M361" s="45" t="str"/>
      <c r="N361" s="45" t="str"/>
      <c r="O361" s="45" t="str"/>
      <c r="P361" s="45" t="str"/>
      <c r="Q361" s="45" t="str"/>
      <c r="R361" s="45" t="str"/>
      <c r="S361" s="45" t="str"/>
      <c r="T361" s="45" t="str">
        <v>4087bb3a82ea534f7911</v>
      </c>
    </row>
    <row r="362">
      <c r="B362" s="46" t="str">
        <v>1283742657</v>
      </c>
      <c r="C362" s="46" t="str">
        <v>Power Handle Steering Knob Car - Sarung Pemutar Stir Mobil Model BL</v>
      </c>
      <c r="D362" s="46" t="str">
        <v>https://tokopedia.com/hidaastore/power-handle-steering-knob-car-sarung-pemutar-stir-mobil-model-bl</v>
      </c>
      <c r="E362" s="45" t="str">
        <v>Produk ini berfungsi sebagai alat bantu untuk mempermudah manuver stir mobil
dengan 1 tangan. Dengan bahan material yang kokoh serta bandul yang disesuaikan
dengan bentuk telapak tangan, akan mengurangi rasa pegal pada tangan pengemudi
sehingga meningkatkan performa mengemudi anda. 
Desain Power Handle ini memiliki desain yang menarik dan sporty sehingga
memberikan kesan ekslusif pada mobil kesayangan anda. 
Pemasangan produk ini sangat mudah untuk dipasang sendiri. Cukup jepit pada
leher stir mobil anda dan kencangkan menggunakan baut yang sudah tersedia.
Ukuran : 
Material : Plastik &amp;amp; Besi
Ukuran : 8 x 9 cm
NOTE : SETIAP PENGIRIMAN DARI BEKASI JAYA VARIASI,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362" s="45" t="str">
        <v>100</v>
      </c>
      <c r="G362" s="45" t="str">
        <v>1</v>
      </c>
      <c r="H362" s="45" t="str">
        <v>18471363</v>
      </c>
      <c r="I362" s="45" t="str">
        <v>0</v>
      </c>
      <c r="J362" s="45" t="str">
        <v>Baru</v>
      </c>
      <c r="K362" s="45" t="str">
        <v>Ya</v>
      </c>
      <c r="L362" s="45" t="str">
        <v>https://ecs7.tokopedia.net/img/cache/700/hDjmkQ/2020/10/26/f52dc431-f60b-49b1-b21d-d79f10405341.jpg</v>
      </c>
      <c r="M362" s="45" t="str">
        <v>https://ecs7.tokopedia.net/img/cache/700/hDjmkQ/2020/10/26/f2385cae-7711-4948-9b5b-e740cca5f54d.jpg</v>
      </c>
      <c r="N362" s="45" t="str">
        <v>https://ecs7.tokopedia.net/img/cache/700/hDjmkQ/2020/10/26/8345b473-8a47-4c86-8260-75131ff3ebff.jpg</v>
      </c>
      <c r="O362" s="45" t="str">
        <v>https://ecs7.tokopedia.net/img/cache/700/hDjmkQ/2020/10/26/fe452580-0790-4baf-ba71-61d374431afd.jpg</v>
      </c>
      <c r="P362" s="45" t="str"/>
      <c r="Q362" s="45" t="str"/>
      <c r="R362" s="45" t="str"/>
      <c r="S362" s="45" t="str"/>
      <c r="T362" s="45" t="str">
        <v>fb5961909f0c1591453a</v>
      </c>
    </row>
    <row r="363">
      <c r="B363" s="46" t="str">
        <v>1283746536</v>
      </c>
      <c r="C363" s="46" t="str">
        <v>Power Handle/ Variasi setir universal.</v>
      </c>
      <c r="D363" s="46" t="str">
        <v>https://tokopedia.com/hidaastore/power-handle-variasi-setir-universal</v>
      </c>
      <c r="E363" s="45" t="str">
        <v>Power Handle/ Variasi setir universal untuk stir standart.</v>
      </c>
      <c r="F363" s="45" t="str">
        <v>450</v>
      </c>
      <c r="G363" s="45" t="str">
        <v>1</v>
      </c>
      <c r="H363" s="45" t="str">
        <v>18471363</v>
      </c>
      <c r="I363" s="45" t="str">
        <v>0</v>
      </c>
      <c r="J363" s="45" t="str">
        <v>Baru</v>
      </c>
      <c r="K363" s="45" t="str">
        <v>Ya</v>
      </c>
      <c r="L363" s="45" t="str">
        <v>https://ecs7.tokopedia.net/img/cache/700/hDjmkQ/2020/10/26/c8d06982-30bf-47f5-be5a-6629f2b41f13.jpg</v>
      </c>
      <c r="M363" s="45" t="str">
        <v>https://ecs7.tokopedia.net/img/cache/700/hDjmkQ/2020/10/26/a72cba87-9cd8-4f9c-9471-f667b6687c78.jpg</v>
      </c>
      <c r="N363" s="45" t="str">
        <v>https://ecs7.tokopedia.net/img/cache/700/hDjmkQ/2020/10/26/0e91575f-77fa-4688-b7fe-0356281175b7.jpg</v>
      </c>
      <c r="O363" s="45" t="str">
        <v>https://ecs7.tokopedia.net/img/cache/700/hDjmkQ/2020/10/26/5b7d7798-4d46-4d00-8183-d9f16c7c2907.jpg</v>
      </c>
      <c r="P363" s="45" t="str"/>
      <c r="Q363" s="45" t="str"/>
      <c r="R363" s="45" t="str"/>
      <c r="S363" s="45" t="str"/>
      <c r="T363" s="45" t="str">
        <v>1b931e233690fc3d5b1d</v>
      </c>
    </row>
    <row r="364">
      <c r="B364" s="46" t="str">
        <v>1274190069</v>
      </c>
      <c r="C364" s="46" t="str">
        <v>Power Inverter DC to AC- inverter mobil</v>
      </c>
      <c r="D364" s="46" t="str">
        <v>https://tokopedia.com/hidaastore/power-inverter-dc-to-ac-inverter-mobil</v>
      </c>
      <c r="E364" s="45" t="str">
        <v>Overview of Taffware Power Inverter Mobil dengan 2 USB Port 150W 220V - PI-150W
Power Inverter dilengkapi USB port dapat menjadi solusi bagi Anda yang ingin
berpergian sambil membawa perlengkapan elektronik. Inverter ini dapat mengubah
arus DC menjadi AC sehingga dapat menjadi penyuplai perangkat digital Anda yang
membutuhkan daya hingga 150 Watt.
FEATURES
Smart Identification Technology
Mengubah arus DC menjadi AC secara berkelanjutan dari 150W sampai maksimal 300W.
Built-in Microcontroller yang dapat mendeteksi sisa daya perangkat dan
mengeluarkan arus yang optimal secara otomatis sehingga peralatan anda tidak
mudah rusak.
Port USB
Power Inverter ini dilengkapi dengan 2 buah port USB sehingga Anda dapat
mencolokkan kabel USB untuk mengisi daya pada handphone, game konsol, tablet,
dan perangkat lainnya.
Intelligent Cooling Fan
Kecepatan built-in kipas pendingin yang bervariasi dan menyesuaikan dengan suhu
mobil.
Technical Specifications of Taffware Power Inverter Mobil dengan 2 USB Port 150W
220V - PI-150W
Voltage Input: DC 12V
AC Output: 220V
USB Output: DC 5V/2.1A+1A
Low Voltage: 9.5V
Over Voltage: 14.5V
Power Supply 150W
DC Connector Cigar Plug
Dimension 4 x 2.36 x 1.38 inch</v>
      </c>
      <c r="F364" s="45" t="str">
        <v>600</v>
      </c>
      <c r="G364" s="45" t="str">
        <v>1</v>
      </c>
      <c r="H364" s="45" t="str">
        <v>18471363</v>
      </c>
      <c r="I364" s="45" t="str">
        <v>0</v>
      </c>
      <c r="J364" s="45" t="str">
        <v>Baru</v>
      </c>
      <c r="K364" s="45" t="str">
        <v>Ya</v>
      </c>
      <c r="L364" s="45" t="str">
        <v>https://ecs7.tokopedia.net/img/cache/700/hDjmkQ/2020/10/21/3c9de408-827f-4190-9d0e-820e67e3826a.jpg</v>
      </c>
      <c r="M364" s="45" t="str">
        <v>https://ecs7.tokopedia.net/img/cache/700/hDjmkQ/2020/10/21/0974f46c-c88e-4302-a6a4-fffc794d4e2a.jpg</v>
      </c>
      <c r="N364" s="45" t="str">
        <v>https://ecs7.tokopedia.net/img/cache/700/hDjmkQ/2020/10/21/5a0483eb-d025-4642-94bf-fcab498f1d3b.jpg</v>
      </c>
      <c r="O364" s="45" t="str">
        <v>https://ecs7.tokopedia.net/img/cache/700/hDjmkQ/2020/10/21/ddfefed0-8d5d-4b65-ba88-cf300d2a62ae.jpg</v>
      </c>
      <c r="P364" s="45" t="str">
        <v>https://ecs7.tokopedia.net/img/cache/700/hDjmkQ/2020/10/21/af3e9ab2-6657-4853-95ac-96cad5917bdd.jpg</v>
      </c>
      <c r="Q364" s="45" t="str"/>
      <c r="R364" s="45" t="str"/>
      <c r="S364" s="45" t="str"/>
      <c r="T364" s="45" t="str">
        <v>b3483324b9b20f24f673</v>
      </c>
    </row>
    <row r="365">
      <c r="B365" s="46" t="str">
        <v>1265950823</v>
      </c>
      <c r="C365" s="46" t="str">
        <v>Power Link Quick Lock Missing Link Sambungan Rantai KMC 9 speed Silver</v>
      </c>
      <c r="D365" s="46" t="str">
        <v>https://tokopedia.com/hidaastore/power-link-quick-lock-missing-link-sambungan-rantai-kmc-9-speed-silver</v>
      </c>
      <c r="E365" s="45" t="str">
        <v>Power Link atau sambungan rantai.. Tersedia untuk 9,10 dan 11 speed merk KMC.
Harga Satuan..</v>
      </c>
      <c r="F365" s="45" t="str">
        <v>100</v>
      </c>
      <c r="G365" s="45" t="str">
        <v>1</v>
      </c>
      <c r="H365" s="45" t="str">
        <v>18471363</v>
      </c>
      <c r="I365" s="45" t="str">
        <v>0</v>
      </c>
      <c r="J365" s="45" t="str">
        <v>Baru</v>
      </c>
      <c r="K365" s="45" t="str">
        <v>Ya</v>
      </c>
      <c r="L365" s="45" t="str">
        <v>https://ecs7.tokopedia.net/img/cache/700/hDjmkQ/2020/10/18/169e7046-ea07-457d-bef6-e361a658fd3e.jpg</v>
      </c>
      <c r="M365" s="45" t="str"/>
      <c r="N365" s="45" t="str"/>
      <c r="O365" s="45" t="str"/>
      <c r="P365" s="45" t="str"/>
      <c r="Q365" s="45" t="str"/>
      <c r="R365" s="45" t="str"/>
      <c r="S365" s="45" t="str"/>
      <c r="T365" s="45" t="str">
        <v>de4f3164652d4f36e134</v>
      </c>
    </row>
    <row r="366">
      <c r="B366" s="46" t="str">
        <v>1264443443</v>
      </c>
      <c r="C366" s="46" t="str">
        <v>Power Magnetic Posture Support/Pembuat dada bidang/Penegak tulang</v>
      </c>
      <c r="D366" s="46" t="str">
        <v>https://tokopedia.com/hidaastore/power-magnetic-posture-support-pembuat-dada-bidang-penegak-tulang</v>
      </c>
      <c r="E366" s="45" t="str">
        <v>STOCK READY ALL SIZE BEST SELLER
SEGERA DAPATKAN PRODUK INI SELAMA HARGA DAN PERSEDIAN MASIH MURAH ..!!!!
PRODUK TERBATAS 
HOT SALE
HOT PROMO
HOT FLASH DEAL 
Power Magnetic Posture support for man/ women
power magnet mendukung postur tubuh kita semakin baik dan benar(tegak)
mendukung desain membantu postur tubuh yang buruk yang benar
membatasi non uni-seks desain untuk pria &amp;amp; wanita
POWER magnetic.
postrue dukungan
mendukung desain membantu postur tubuh yang buruk yang benar
12 magnet ditempatkan secara strategis menargetkan tulang belakang dan daerah
pinggang
membatasi non uni-seks desain untuk pria &amp;amp; wanita
sepenuhnya disesuaikan, size M , L dan XL
sebagai gambaran ukuran 
Lingkar sabuk ukuran 
M 70.5 cm , 
L 85 cm , 
XL 90.5 cm
tolong cantumkan size nya jika tidak dicantumkan maka kami akan kirim random ..
no complein 
warna yang tersedia hanya putih
note : ALL SiZE READY</v>
      </c>
      <c r="F366" s="45" t="str">
        <v>400</v>
      </c>
      <c r="G366" s="45" t="str">
        <v>1</v>
      </c>
      <c r="H366" s="45" t="str">
        <v>18471363</v>
      </c>
      <c r="I366" s="45" t="str">
        <v>0</v>
      </c>
      <c r="J366" s="45" t="str">
        <v>Baru</v>
      </c>
      <c r="K366" s="45" t="str">
        <v>Ya</v>
      </c>
      <c r="L366" s="45" t="str">
        <v>https://ecs7.tokopedia.net/img/cache/700/hDjmkQ/2020/10/17/a4da8396-17a8-4b6d-ba07-2e79b0d8a989.jpg</v>
      </c>
      <c r="M366" s="45" t="str">
        <v>https://ecs7.tokopedia.net/img/cache/700/hDjmkQ/2020/10/17/e96d7ec6-3c99-478d-8487-f66a770754f8.jpg</v>
      </c>
      <c r="N366" s="45" t="str">
        <v>https://ecs7.tokopedia.net/img/cache/700/hDjmkQ/2020/10/17/8f4c5528-6557-4531-91d6-4fb9273096e0.jpg</v>
      </c>
      <c r="O366" s="45" t="str"/>
      <c r="P366" s="45" t="str"/>
      <c r="Q366" s="45" t="str"/>
      <c r="R366" s="45" t="str"/>
      <c r="S366" s="45" t="str"/>
      <c r="T366" s="45" t="str">
        <v>921066ee87a86ed00337</v>
      </c>
    </row>
    <row r="367">
      <c r="B367" s="46" t="str">
        <v>1274197802</v>
      </c>
      <c r="C367" s="46" t="str">
        <v>Power Outlet USB Avanza - Xenia</v>
      </c>
      <c r="D367" s="46" t="str">
        <v>https://tokopedia.com/hidaastore/power-outlet-usb-avanza-xenia</v>
      </c>
      <c r="E367" s="45" t="str">
        <v>Power outlet usb khusus untuk Avanza &amp;amp; Xenia, presisi dan rapi terpasang seperti
original bawaan mobil. Tersedia 2 usb slot untuk charge 2 hp bersamaan. Tidak
perlu kuatir lagi lowbatt saat perjalanan, tinggal colok saja kabel charger ke
power outlet ini. Produk terbatas, segera pesan sebelum kehabisan.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367" s="45" t="str">
        <v>300</v>
      </c>
      <c r="G367" s="45" t="str">
        <v>1</v>
      </c>
      <c r="H367" s="45" t="str">
        <v>18471363</v>
      </c>
      <c r="I367" s="45" t="str">
        <v>0</v>
      </c>
      <c r="J367" s="45" t="str">
        <v>Baru</v>
      </c>
      <c r="K367" s="45" t="str">
        <v>Ya</v>
      </c>
      <c r="L367" s="45" t="str">
        <v>https://ecs7.tokopedia.net/img/cache/700/hDjmkQ/2020/10/21/e7866539-cf68-4d06-95f5-66c1308eac03.jpg</v>
      </c>
      <c r="M367" s="45" t="str">
        <v>https://ecs7.tokopedia.net/img/cache/700/hDjmkQ/2020/10/21/1796d44f-8714-4af7-9cb2-f3bc5f501fe4.jpg</v>
      </c>
      <c r="N367" s="45" t="str">
        <v>https://ecs7.tokopedia.net/img/cache/700/hDjmkQ/2020/10/21/09404262-04bf-4491-8820-6cab75da6880.jpg</v>
      </c>
      <c r="O367" s="45" t="str">
        <v>https://ecs7.tokopedia.net/img/cache/700/hDjmkQ/2020/10/21/88939fcd-c7d2-43d8-b3b5-cb4a2887d940.jpg</v>
      </c>
      <c r="P367" s="45" t="str"/>
      <c r="Q367" s="45" t="str"/>
      <c r="R367" s="45" t="str"/>
      <c r="S367" s="45" t="str"/>
      <c r="T367" s="45" t="str">
        <v>1de5f86233affb7bce6a</v>
      </c>
    </row>
    <row r="368">
      <c r="B368" s="46" t="str">
        <v>1264089753</v>
      </c>
      <c r="C368" s="46" t="str">
        <v>Power Start Starting Inverator Hemat Listrik Slow Anti Jeglek Komputer</v>
      </c>
      <c r="D368" s="46" t="str">
        <v>https://tokopedia.com/hidaastore/power-start-starting-inverator-hemat-listrik-slow-anti-jeglek-komputer</v>
      </c>
      <c r="E368" s="45" t="str">
        <v>Inverator Merek Montana
Alat ini memiliki kapasitas maksimal sebesar 1000 Watt (bisa untuk TV, Kipas
Angin, Komputer)
Slow Startup Inverator ini adalah sebuah alat yang dipergunakan untuk
menghasilkan start listrik yang lambat dan stabil pada saat pertama kali
menghidupkan sebuah alat elektronik.
ANTI JEGLEK
Selain dapat menstabilkan listrik agar tegangan tidak naik turun, juga dapat
membuat peralatan elektronik yang Anda gunakan TIDAK CEPAT RUSAK karena kondisi
aliran listrik lebih stabil.
HEMAT LISTRIK 
Saat dinyalakan, peralatan elektronik biasanya mengalami lonjakan tegangan yang
tinggi, baru kemudian stabil setelah beberapa waktu. Ini menyebabkan TAGIHAN
LISTRIK jadi lebih besar daripada seharusnya. Dengan begitu alat ini bisa
menghemat listrik.
Alat ini sangat cocok bagi Anda yang memiliki masalah dengan tegangan listrik
yang sering turun atau bahkan mati mendadak pada saat menyalakan alat elektronik
karena daya listrik di rumah Anda kurang. Beberapa peralatan elektronik di
rumahan memang terkadang langsung menarik daya yang besar pada saat pertama kali
dinyalakan. Misalnya saja komputer, AC, kulkas maupun televisi.</v>
      </c>
      <c r="F368" s="45" t="str">
        <v>800</v>
      </c>
      <c r="G368" s="45" t="str">
        <v>1</v>
      </c>
      <c r="H368" s="45" t="str">
        <v>21122261</v>
      </c>
      <c r="I368" s="45" t="str">
        <v>0</v>
      </c>
      <c r="J368" s="45" t="str">
        <v>Baru</v>
      </c>
      <c r="K368" s="45" t="str">
        <v>Ya</v>
      </c>
      <c r="L368" s="45" t="str">
        <v>https://ecs7.tokopedia.net/img/cache/700/hDjmkQ/2020/10/17/820dfb9f-654f-4b49-add1-870a7f62d16a.jpg</v>
      </c>
      <c r="M368" s="45" t="str">
        <v>https://ecs7.tokopedia.net/img/cache/700/hDjmkQ/2020/10/17/b88ea683-8353-4d86-852d-f602c6254b37.jpg</v>
      </c>
      <c r="N368" s="45" t="str">
        <v>https://ecs7.tokopedia.net/img/cache/700/hDjmkQ/2020/10/17/a46381d2-20bf-4680-be1c-6f8a83aa9a5a.jpg</v>
      </c>
      <c r="O368" s="45" t="str"/>
      <c r="P368" s="45" t="str"/>
      <c r="Q368" s="45" t="str"/>
      <c r="R368" s="45" t="str"/>
      <c r="S368" s="45" t="str"/>
      <c r="T368" s="45" t="str">
        <v>16ca774a47dd8bd92083</v>
      </c>
    </row>
    <row r="369">
      <c r="B369" s="46" t="str">
        <v>1264447558</v>
      </c>
      <c r="C369" s="46" t="str">
        <v>Power Strap Fitness GYM</v>
      </c>
      <c r="D369" s="46" t="str">
        <v>https://tokopedia.com/hidaastore/power-strap-fitness-gym</v>
      </c>
      <c r="E369" s="45" t="str">
        <v>DOUBLE SEPASANG KIRI DAN KANAN
Bahan : Belt black cotton (lembut elastis alias tidak kaku) Ada spoon busa cukup
tebal dipergelangan sehingga sangat nyaman dipakai
Fungsi :
-Anti kapalan
-Protect pergelangan tangan dari cidera
-Cocok u/ angkat Beban Berat seperti banchpress, Catroll, pull up, etc.
-kamu pasti trendy Karena memakai power strap ini
UPDATE STOCK READY WARNA (HARAP DI BACA SEBELUM MEMBELI)
- HITAM FULL BLACK (READY)
- NAVY BIRU DONGKER (READY)
- MERAH (READY)
----------------------------------------------------------------------------------
-HITAM STRIP PUTIH (HABIS)&amp;lt;&amp;lt;&amp;lt;</v>
      </c>
      <c r="F369" s="45" t="str">
        <v>150</v>
      </c>
      <c r="G369" s="45" t="str">
        <v>1</v>
      </c>
      <c r="H369" s="45" t="str">
        <v>18471363</v>
      </c>
      <c r="I369" s="45" t="str">
        <v>0</v>
      </c>
      <c r="J369" s="45" t="str">
        <v>Baru</v>
      </c>
      <c r="K369" s="45" t="str">
        <v>Ya</v>
      </c>
      <c r="L369" s="45" t="str">
        <v>https://ecs7.tokopedia.net/img/cache/700/hDjmkQ/2020/10/17/fd46cc30-d2af-430e-9d58-fcc863661044.jpg</v>
      </c>
      <c r="M369" s="45" t="str">
        <v>https://ecs7.tokopedia.net/img/cache/700/hDjmkQ/2020/10/17/c519e0b5-1559-49f7-af26-f12d504585f0.jpg</v>
      </c>
      <c r="N369" s="45" t="str">
        <v>https://ecs7.tokopedia.net/img/cache/700/hDjmkQ/2020/10/17/30434739-90cc-41d5-a05d-478b321b2e43.jpg</v>
      </c>
      <c r="O369" s="45" t="str">
        <v>https://ecs7.tokopedia.net/img/cache/700/hDjmkQ/2020/10/17/88c73321-149a-454f-af65-7e7042bdc357.jpg</v>
      </c>
      <c r="P369" s="45" t="str"/>
      <c r="Q369" s="45" t="str"/>
      <c r="R369" s="45" t="str"/>
      <c r="S369" s="45" t="str"/>
      <c r="T369" s="45" t="str">
        <v>a355a45b5ca71c06061d</v>
      </c>
    </row>
    <row r="370">
      <c r="B370" s="46" t="str">
        <v>1264445029</v>
      </c>
      <c r="C370" s="46" t="str">
        <v>Power Strap Fitness GYM Rate</v>
      </c>
      <c r="D370" s="46" t="str">
        <v>https://tokopedia.com/hidaastore/power-strap-fitness-gym-rate</v>
      </c>
      <c r="E370" s="45" t="str">
        <v>DOUBLE SEPASANG KIRI DAN KANAN
Bahan : Belt black cotton (lembut elastis alias tidak kaku) Ada spoon busa cukup
tebal dipergelangan sehingga sangat nyaman dipakai
Fungsi :
-Anti kapalan
-Protect pergelangan tangan dari cidera
-Cocok u/ angkat Beban Berat seperti banchpress, Catroll, pull up, etc.
-kamu pasti trendy Karena memakai power strap ini
UPDATE STOCK READY WARNA (HARAP DI BACA SEBELUM MEMBELI)
- HITAM FULL BLACK (READY)
- NAVY BIRU DONGKER (READY)
- MERAH (READY)
---------------------------------------------------------------------------------
-HITAM STRIP PUTIH (HABIS)&amp;lt;&amp;lt;&amp;lt;</v>
      </c>
      <c r="F370" s="45" t="str">
        <v>200</v>
      </c>
      <c r="G370" s="45" t="str">
        <v>1</v>
      </c>
      <c r="H370" s="45" t="str">
        <v>18471363</v>
      </c>
      <c r="I370" s="45" t="str">
        <v>0</v>
      </c>
      <c r="J370" s="45" t="str">
        <v>Baru</v>
      </c>
      <c r="K370" s="45" t="str">
        <v>Ya</v>
      </c>
      <c r="L370" s="45" t="str">
        <v>https://ecs7.tokopedia.net/img/cache/700/hDjmkQ/2020/10/17/f81ea12b-da2f-40a2-b0b0-6ebb590ef22e.jpg</v>
      </c>
      <c r="M370" s="45" t="str">
        <v>https://ecs7.tokopedia.net/img/cache/700/hDjmkQ/2020/10/17/bc6e55d3-dae2-4e75-b2ad-3c209e62dba0.jpg</v>
      </c>
      <c r="N370" s="45" t="str">
        <v>https://ecs7.tokopedia.net/img/cache/700/hDjmkQ/2020/10/17/7c402002-781c-4f94-a059-8bed884df64d.jpg</v>
      </c>
      <c r="O370" s="45" t="str">
        <v>https://ecs7.tokopedia.net/img/cache/700/hDjmkQ/2020/10/17/3cfebeb9-b2ec-41fb-bf89-9101b81a59e9.jpg</v>
      </c>
      <c r="P370" s="45" t="str"/>
      <c r="Q370" s="45" t="str"/>
      <c r="R370" s="45" t="str"/>
      <c r="S370" s="45" t="str"/>
      <c r="T370" s="45" t="str">
        <v>85bfe92681a010df082a</v>
      </c>
    </row>
    <row r="371">
      <c r="B371" s="46" t="str">
        <v>1264453953</v>
      </c>
      <c r="C371" s="46" t="str">
        <v>Power Strap hitam Biru</v>
      </c>
      <c r="D371" s="46" t="str">
        <v>https://tokopedia.com/hidaastore/power-strap-hitam-biru</v>
      </c>
      <c r="E371" s="45" t="str">
        <v>DOUBLE SEPASANG KIRI DAN KANAN
Bahan : Belt black cotton (lembut elastis alias tidak kaku) Ada spoon busa cukup
tebal dipergelangan sehingga sangat nyaman dipakai
Fungsi :
-Anti kapalan
-Protect pergelangan tangan dari cidera
-Cocok u/ angkat Beban Berat seperti banchpress, Catroll, pull up, etc.
-kamu pasti trendy Karena memakai power strap ini
UPDATE STOCK READY WARNA (HARAP DI BACA SEBELUM MEMBELI)
-HITAM FULL BLACK (READY)
-NAVY BIRU DONGKER (READY)
-MERAH (HABIS)
-HITAM STRIP PUTIH (HABIS)&amp;lt;&amp;lt;&amp;lt;</v>
      </c>
      <c r="F371" s="45" t="str">
        <v>150</v>
      </c>
      <c r="G371" s="45" t="str">
        <v>1</v>
      </c>
      <c r="H371" s="45" t="str">
        <v>18471363</v>
      </c>
      <c r="I371" s="45" t="str">
        <v>0</v>
      </c>
      <c r="J371" s="45" t="str">
        <v>Baru</v>
      </c>
      <c r="K371" s="45" t="str">
        <v>Ya</v>
      </c>
      <c r="L371" s="45" t="str">
        <v>https://ecs7.tokopedia.net/img/cache/700/hDjmkQ/2020/10/17/6d460ae3-3467-48a3-9a55-955deada82dc.jpg</v>
      </c>
      <c r="M371" s="45" t="str">
        <v>https://ecs7.tokopedia.net/img/cache/700/hDjmkQ/2020/10/17/4653aa0f-2e05-4f79-ba3c-2c53175c7c88.jpg</v>
      </c>
      <c r="N371" s="45" t="str">
        <v>https://ecs7.tokopedia.net/img/cache/700/hDjmkQ/2020/10/17/3b804563-fb11-44bd-98c8-8a420cdcf827.jpg</v>
      </c>
      <c r="O371" s="45" t="str"/>
      <c r="P371" s="45" t="str"/>
      <c r="Q371" s="45" t="str"/>
      <c r="R371" s="45" t="str"/>
      <c r="S371" s="45" t="str"/>
      <c r="T371" s="45" t="str">
        <v>25fc4da3d2c061107c52</v>
      </c>
    </row>
    <row r="372">
      <c r="B372" s="46" t="str">
        <v>1273986000</v>
      </c>
      <c r="C372" s="46" t="str">
        <v>Power Supply 12V 3A electric Door Lock RFID dan Fingerprint Acces</v>
      </c>
      <c r="D372" s="46" t="str">
        <v>https://tokopedia.com/hidaastore/power-supply-12v-3a-electric-door-lock-rfid-dan-fingerprint-acces</v>
      </c>
      <c r="E372" s="45" t="str">
        <v>Power Supply 12V 3A electric Door Lock RFID dan Fingerprint Acces
Deskripsi Produk
Power Supply khusus electric lock, jadi electric lock tidak akan membebani
sistem kontrol anda.
Input: AC110-240V, 50-60Hz
Output: DC12V, 3A, power 30W.
Let NC/NO output
Delay adjustment range of 0 ~ 15S;
size: 120mm*90 mm*35mm
Weight: 315g
Characteristics: switching power supply; high level, low level, switch volume
control in three ways
Circuit protection: overcurrent, overvoltage, short circuit protection</v>
      </c>
      <c r="F372" s="45" t="str">
        <v>350</v>
      </c>
      <c r="G372" s="45" t="str">
        <v>1</v>
      </c>
      <c r="H372" s="45" t="str">
        <v>21122261</v>
      </c>
      <c r="I372" s="45" t="str">
        <v>0</v>
      </c>
      <c r="J372" s="45" t="str">
        <v>Baru</v>
      </c>
      <c r="K372" s="45" t="str">
        <v>Ya</v>
      </c>
      <c r="L372" s="45" t="str">
        <v>https://ecs7.tokopedia.net/img/cache/700/hDjmkQ/2020/10/21/f7ac02a7-8ed3-4709-b1d9-060d35393177.jpg</v>
      </c>
      <c r="M372" s="45" t="str">
        <v>https://ecs7.tokopedia.net/img/cache/700/hDjmkQ/2020/10/21/80f54d22-990f-49ec-bb16-47acc637c947.jpg</v>
      </c>
      <c r="N372" s="45" t="str">
        <v>https://ecs7.tokopedia.net/img/cache/700/hDjmkQ/2020/10/21/87098fcd-ae73-403f-8246-3849848761d9.jpg</v>
      </c>
      <c r="O372" s="45" t="str">
        <v>https://ecs7.tokopedia.net/img/cache/700/hDjmkQ/2020/10/21/bbedc7fa-5402-40c1-ac02-ef1d44caeb98.jpg</v>
      </c>
      <c r="P372" s="45" t="str">
        <v>https://ecs7.tokopedia.net/img/cache/700/hDjmkQ/2020/10/21/b6f70d63-31e7-4da2-b215-03ec0d92e8e9.jpg</v>
      </c>
      <c r="Q372" s="45" t="str"/>
      <c r="R372" s="45" t="str"/>
      <c r="S372" s="45" t="str"/>
      <c r="T372" s="45" t="str">
        <v>2fac0793690c2cf76c9d</v>
      </c>
    </row>
    <row r="373">
      <c r="B373" s="46" t="str">
        <v>1273978491</v>
      </c>
      <c r="C373" s="46" t="str">
        <v>Power Supply 5V 60A dengan fan</v>
      </c>
      <c r="D373" s="46" t="str">
        <v>https://tokopedia.com/hidaastore/power-supply-5v-60a-dengan-fan</v>
      </c>
      <c r="E373" s="45" t="str">
        <v>Power Supply 5V 60A Dilengkapi fan. Ukuran 22cm x 12cm x 5cm
Harap dibaca:
Power supply tidak bergaransi
Barang sudah melalui tahap pengetesan sebelum dikirim
Mohon dapat di mengerti dan di terima serta di pahami
Order produk atau setelah membaca penjelasan ini berarti setuju
( menghindari kesalah pahaman di kemudian hari )</v>
      </c>
      <c r="F373" s="45" t="str">
        <v>900</v>
      </c>
      <c r="G373" s="45" t="str">
        <v>1</v>
      </c>
      <c r="H373" s="45" t="str">
        <v>21122261</v>
      </c>
      <c r="I373" s="45" t="str">
        <v>0</v>
      </c>
      <c r="J373" s="45" t="str">
        <v>Baru</v>
      </c>
      <c r="K373" s="45" t="str">
        <v>Ya</v>
      </c>
      <c r="L373" s="45" t="str">
        <v>https://ecs7.tokopedia.net/img/cache/700/hDjmkQ/2020/10/21/ce81dc0f-600a-47bf-92b5-2a491ba1e081.jpg</v>
      </c>
      <c r="M373" s="45" t="str">
        <v>https://ecs7.tokopedia.net/img/cache/700/hDjmkQ/2020/10/21/d70ec72d-bd44-44e1-b2b4-43d1dce88095.jpg</v>
      </c>
      <c r="N373" s="45" t="str"/>
      <c r="O373" s="45" t="str"/>
      <c r="P373" s="45" t="str"/>
      <c r="Q373" s="45" t="str"/>
      <c r="R373" s="45" t="str"/>
      <c r="S373" s="45" t="str"/>
      <c r="T373" s="45" t="str">
        <v>67843f8d9c466e75a703</v>
      </c>
    </row>
    <row r="374">
      <c r="B374" s="46" t="str">
        <v>1273982291</v>
      </c>
      <c r="C374" s="46" t="str">
        <v>Power Supply Adaptor 220 Volt to 12 Volt 10A Socket Lighter Pemantik</v>
      </c>
      <c r="D374" s="46" t="str">
        <v>https://tokopedia.com/hidaastore/power-supply-adaptor-220-volt-to-12-volt-10a-socket-lighter-pemantik</v>
      </c>
      <c r="E374" s="45" t="str">
        <v>Kardus beda2 ya cek gambar, tapi untuk isinya sama ...
Power Supply / Adaptor ini input dari Listrik 220 Volt ke DC 12 Volt 10 Ampere
dengan Socket Output Lighter Mobil atau Soket Pemantik Rokok
Banyak Banget gunanya Gan, 
Power Supply ini bisa untuk Portable Heavy Compressor 100 / 150 PSI (sudah
ditest bekerja dengan baik)
Bisa untuk Vacum cleaner mobil yg pingin dipake dirumah pake Listrik 220 Volt
Atau untuk peralatan elektronik lainnya yg menggunakan socket Lighter yg biasa
dipake di mobil mau pake di rumah, nah ini cocok Gan.
Input : AC 220 Volt (Listrik PLN Rumah)
Output : 12 Volt 10 A dengan Socket Lighter
Casing Lubang-lubang seperti gambar
Kalo agan perlu untuk test2 lampu mobil / motor jangan lupa sekalian beli kabel
model jepit buaya gan yg ini.</v>
      </c>
      <c r="F374" s="45" t="str">
        <v>700</v>
      </c>
      <c r="G374" s="45" t="str">
        <v>1</v>
      </c>
      <c r="H374" s="45" t="str">
        <v>21122261</v>
      </c>
      <c r="I374" s="45" t="str">
        <v>0</v>
      </c>
      <c r="J374" s="45" t="str">
        <v>Baru</v>
      </c>
      <c r="K374" s="45" t="str">
        <v>Ya</v>
      </c>
      <c r="L374" s="45" t="str">
        <v>https://ecs7.tokopedia.net/img/cache/700/hDjmkQ/2020/10/21/cc40a95f-854e-4f2d-9a85-c9b35778f3d6.jpg</v>
      </c>
      <c r="M374" s="45" t="str">
        <v>https://ecs7.tokopedia.net/img/cache/700/hDjmkQ/2020/10/21/537d9cdf-99e1-4b74-b145-9922b94be528.jpg</v>
      </c>
      <c r="N374" s="45" t="str">
        <v>https://ecs7.tokopedia.net/img/cache/700/hDjmkQ/2020/10/21/5aa3a905-792c-46bd-8b69-da7839fd751c.jpg</v>
      </c>
      <c r="O374" s="45" t="str">
        <v>https://ecs7.tokopedia.net/img/cache/700/hDjmkQ/2020/10/21/63b495e4-55a4-4051-ac14-ddfb8f00144e.jpg</v>
      </c>
      <c r="P374" s="45" t="str">
        <v>https://ecs7.tokopedia.net/img/cache/700/hDjmkQ/2020/10/21/12b46bf7-c7ed-447e-9c32-763cfd81a503.jpg</v>
      </c>
      <c r="Q374" s="45" t="str"/>
      <c r="R374" s="45" t="str"/>
      <c r="S374" s="45" t="str"/>
      <c r="T374" s="45" t="str">
        <v>25cb25067ce910f99a0b</v>
      </c>
    </row>
    <row r="375">
      <c r="B375" s="46" t="str">
        <v>1273987736</v>
      </c>
      <c r="C375" s="46" t="str">
        <v>Power Supply Adaptor 220 Volt to 12 Volt 20A Socket Lighter Pemantik</v>
      </c>
      <c r="D375" s="46" t="str">
        <v>https://tokopedia.com/hidaastore/power-supply-adaptor-220-volt-to-12-volt-20a-socket-lighter-pemantik</v>
      </c>
      <c r="E375" s="45" t="str">
        <v>Power Supply / Adaptor ini input dari Listrik 220 Volt ke DC 12 Volt 20 Ampere
dengan Socket Output Lighter Mobil atau Soket Pemantik Rokok
Banyak Banget gunanya Gan, 
Power Supply ini bisa untuk Portable Heavy Compressor 100 / 150 PSI (sudah
ditest bekerja dengan baik)
Bisa untuk Vacum cleaner mobil yg pingin dipake dirumah pake Listrik 220 Volt
Atau untuk peralatan elektronik lainnya yg menggunakan socket Lighter yg biasa
dipake di mobil mau pake di rumah, nah ini cocok Gan.
Input : AC 220 Volt (Listrik PLN Rumah)
Output : 12 Volt 20 A dengan Socket Lighter
Casing panel dengan kipas pendingin
Kalo untuk test2 lampu motor dan mobil jangan lupa beli kabel yg ada jepit
buayanya Gan</v>
      </c>
      <c r="F375" s="45" t="str">
        <v>1000</v>
      </c>
      <c r="G375" s="45" t="str">
        <v>1</v>
      </c>
      <c r="H375" s="45" t="str">
        <v>21122261</v>
      </c>
      <c r="I375" s="45" t="str">
        <v>0</v>
      </c>
      <c r="J375" s="45" t="str">
        <v>Baru</v>
      </c>
      <c r="K375" s="45" t="str">
        <v>Ya</v>
      </c>
      <c r="L375" s="45" t="str">
        <v>https://ecs7.tokopedia.net/img/cache/700/hDjmkQ/2020/10/21/20019f01-975a-4969-99b7-3e27014d4b95.jpg</v>
      </c>
      <c r="M375" s="45" t="str">
        <v>https://ecs7.tokopedia.net/img/cache/700/hDjmkQ/2020/10/21/bf05ec5f-6c6d-4eb9-a0d0-d835bc6c09a3.jpg</v>
      </c>
      <c r="N375" s="45" t="str">
        <v>https://ecs7.tokopedia.net/img/cache/700/hDjmkQ/2020/10/21/b424fa29-975b-4225-b9c5-c0e8b36cf5dc.jpg</v>
      </c>
      <c r="O375" s="45" t="str"/>
      <c r="P375" s="45" t="str"/>
      <c r="Q375" s="45" t="str"/>
      <c r="R375" s="45" t="str"/>
      <c r="S375" s="45" t="str"/>
      <c r="T375" s="45" t="str">
        <v>50a268ffa3b7c50c4c8c</v>
      </c>
    </row>
    <row r="376">
      <c r="B376" s="46" t="str">
        <v>1274168214</v>
      </c>
      <c r="C376" s="46" t="str">
        <v>Power Supply Adaptor Epson L110 L210 L120 New</v>
      </c>
      <c r="D376" s="46" t="str">
        <v>https://tokopedia.com/hidaastore/power-supply-adaptor-epson-l110-l210-l120-new</v>
      </c>
      <c r="E376" s="45" t="str">
        <v>Nama : Power Supply Adaptor
Type : Ink-Jet
Kondisi : NEW &amp;amp; Original
Support : EPSON L110 L120 L120 L210 L220
Support : EPSON L300 L350 L355 L360
Support : EPSON L550 / L555 / L565
Garansi tes dan pasang 1 minggu
Barang ready silahkan di order</v>
      </c>
      <c r="F376" s="45" t="str">
        <v>250</v>
      </c>
      <c r="G376" s="45" t="str">
        <v>1</v>
      </c>
      <c r="H376" s="45" t="str">
        <v>21140115</v>
      </c>
      <c r="I376" s="45" t="str">
        <v>0</v>
      </c>
      <c r="J376" s="45" t="str">
        <v>Baru</v>
      </c>
      <c r="K376" s="45" t="str">
        <v>Ya</v>
      </c>
      <c r="L376" s="45" t="str">
        <v>https://ecs7.tokopedia.net/img/cache/700/hDjmkQ/2020/10/21/68434d99-d6ca-4cc4-b655-d40a98dc6d78.jpg</v>
      </c>
      <c r="M376" s="45" t="str">
        <v>https://ecs7.tokopedia.net/img/cache/700/hDjmkQ/2020/10/21/cdd7fbbe-13af-4739-a09a-714b2a034a00.jpg</v>
      </c>
      <c r="N376" s="45" t="str">
        <v>https://ecs7.tokopedia.net/img/cache/700/hDjmkQ/2020/10/21/543b451d-41c6-4fdd-a4ce-23a85f1005a8.jpg</v>
      </c>
      <c r="O376" s="45" t="str"/>
      <c r="P376" s="45" t="str"/>
      <c r="Q376" s="45" t="str"/>
      <c r="R376" s="45" t="str"/>
      <c r="S376" s="45" t="str"/>
      <c r="T376" s="45" t="str">
        <v>60bb1c969292854111a6</v>
      </c>
    </row>
    <row r="377">
      <c r="B377" s="46" t="str">
        <v>1264086337</v>
      </c>
      <c r="C377" s="46" t="str">
        <v>Power Supply Adaptor Switching Trafo LED Strip 12V 3A 12 Volt 3 Ampere</v>
      </c>
      <c r="D377" s="46" t="str">
        <v>https://tokopedia.com/hidaastore/power-supply-adaptor-switching-trafo-led-strip-12v-3a-12-volt-3-ampere</v>
      </c>
      <c r="E377" s="45" t="str">
        <v>Trafo LED Strip : 12V 3A ( ASLI )
Input AC Voltage : 110 / 220 V AC
Output DC Voltage : 12V DC
Daya : 36 Watt maksimum
Dimensi : P 8,5 x L 5,8 x T 3,4 (CM)
Penggunaan : LED STRIP , Camera CCTV , Semua alat yg menggunakan Voltage DC 12 V
.
BERGARANSI 7 HARI SEJAK TGL PEMBELIAN , APABILA BARANG YANG KAMI KIRIMKAN TIDAK
BERFUNGSI , SELAMA STICKER SEGEL TIDAK RUSAK DAN BUKAN KESALAHAN DALAM PEMAKAIAN</v>
      </c>
      <c r="F377" s="45" t="str">
        <v>160</v>
      </c>
      <c r="G377" s="45" t="str">
        <v>1</v>
      </c>
      <c r="H377" s="45" t="str">
        <v>21122261</v>
      </c>
      <c r="I377" s="45" t="str">
        <v>0</v>
      </c>
      <c r="J377" s="45" t="str">
        <v>Baru</v>
      </c>
      <c r="K377" s="45" t="str">
        <v>Ya</v>
      </c>
      <c r="L377" s="45" t="str">
        <v>https://ecs7.tokopedia.net/img/cache/700/hDjmkQ/2020/10/17/7634c6be-0790-4c47-ace8-e12dfd93a99c.jpg</v>
      </c>
      <c r="M377" s="45" t="str">
        <v>https://ecs7.tokopedia.net/img/cache/700/hDjmkQ/2020/10/17/98d07f41-b853-4c70-9993-3145ec144748.jpg</v>
      </c>
      <c r="N377" s="45" t="str"/>
      <c r="O377" s="45" t="str"/>
      <c r="P377" s="45" t="str"/>
      <c r="Q377" s="45" t="str"/>
      <c r="R377" s="45" t="str"/>
      <c r="S377" s="45" t="str"/>
      <c r="T377" s="45" t="str">
        <v>05c61fe1f8ef35f5b028</v>
      </c>
    </row>
    <row r="378">
      <c r="B378" s="46" t="str">
        <v>1274175830</v>
      </c>
      <c r="C378" s="46" t="str">
        <v>Power Supply Epson LX-300+ Bekas, Kondisi Normal, Mulus, untuk Printer</v>
      </c>
      <c r="D378" s="46" t="str">
        <v>https://tokopedia.com/hidaastore/power-supply-epson-lx-300-bekas-kondisi-normal-mulus-untuk-printer</v>
      </c>
      <c r="E378" s="45" t="str">
        <v>Power Supply Epson LX-300+
Kondisi Bekas
Masih Normal blm pernah di repair
Cocok atau bisa digunakan jg untuk printer Epson LX-300+II, LQ+300+, LQ-300+II.
Garansi Pasang 1 minggu</v>
      </c>
      <c r="F378" s="45" t="str">
        <v>250</v>
      </c>
      <c r="G378" s="45" t="str">
        <v>1</v>
      </c>
      <c r="H378" s="45" t="str">
        <v>21140115</v>
      </c>
      <c r="I378" s="45" t="str">
        <v>0</v>
      </c>
      <c r="J378" s="45" t="str">
        <v>Bekas</v>
      </c>
      <c r="K378" s="45" t="str">
        <v>Ya</v>
      </c>
      <c r="L378" s="45" t="str">
        <v>https://ecs7.tokopedia.net/img/cache/700/hDjmkQ/2020/10/21/fac73841-3ee4-4d92-b6b7-fb0ef4dcd5a2.jpg</v>
      </c>
      <c r="M378" s="45" t="str">
        <v>https://ecs7.tokopedia.net/img/cache/700/hDjmkQ/2020/10/21/9517ea56-efb7-45d3-a4ee-e3a7689a5c9e.jpg</v>
      </c>
      <c r="N378" s="45" t="str"/>
      <c r="O378" s="45" t="str"/>
      <c r="P378" s="45" t="str"/>
      <c r="Q378" s="45" t="str"/>
      <c r="R378" s="45" t="str"/>
      <c r="S378" s="45" t="str"/>
      <c r="T378" s="45" t="str">
        <v>6671bfee1ecbf4e695f5</v>
      </c>
    </row>
    <row r="379">
      <c r="B379" s="46" t="str">
        <v>1274168503</v>
      </c>
      <c r="C379" s="46" t="str">
        <v>Power Supply Komputer PSU PC 500 Watt Eyota</v>
      </c>
      <c r="D379" s="46" t="str">
        <v>https://tokopedia.com/hidaastore/power-supply-komputer-psu-pc-500-watt-eyota</v>
      </c>
      <c r="E379" s="45" t="str">
        <v>Eyota Power Supply 500 Watt
4 pin
Version : Intel Standard ATX 12v v1.3
Dimension : Standard ATX (150*140*86mm)
Input Current : 5A
Input Frequency : 50Hz
Fan : 8 cm super slim fan
Noise : 21dBA
Voltage Regulation Time : 17MS
High Efficiency : More than 70 %
Six Protect Functions : OVP, UVP, OCP, OLP
SCP, Lightning protection
Opertaing temperature : 4C</v>
      </c>
      <c r="F379" s="45" t="str">
        <v>800</v>
      </c>
      <c r="G379" s="45" t="str">
        <v>1</v>
      </c>
      <c r="H379" s="45" t="str">
        <v>21140115</v>
      </c>
      <c r="I379" s="45" t="str">
        <v>0</v>
      </c>
      <c r="J379" s="45" t="str">
        <v>Baru</v>
      </c>
      <c r="K379" s="45" t="str">
        <v>Ya</v>
      </c>
      <c r="L379" s="45" t="str">
        <v>https://ecs7.tokopedia.net/img/cache/700/hDjmkQ/2020/10/21/8c148fc3-8311-4c9c-82a1-265dc5e01aa9.jpg</v>
      </c>
      <c r="M379" s="45" t="str">
        <v>https://ecs7.tokopedia.net/img/cache/700/hDjmkQ/2020/10/21/ab7daa9a-8a23-43f3-8a18-39650c547c36.jpg</v>
      </c>
      <c r="N379" s="45" t="str">
        <v>https://ecs7.tokopedia.net/img/cache/700/hDjmkQ/2020/10/21/108fabec-4a04-4741-9a93-67d184dbdb5d.jpg</v>
      </c>
      <c r="O379" s="45" t="str">
        <v>https://ecs7.tokopedia.net/img/cache/700/hDjmkQ/2020/10/21/4b171784-4ad1-41c1-884f-8a698c3479c3.jpg</v>
      </c>
      <c r="P379" s="45" t="str">
        <v>https://ecs7.tokopedia.net/img/cache/700/hDjmkQ/2020/10/21/ea36222f-8886-4587-b6fa-1c8dea2708b0.jpg</v>
      </c>
      <c r="Q379" s="45" t="str"/>
      <c r="R379" s="45" t="str"/>
      <c r="S379" s="45" t="str"/>
      <c r="T379" s="45" t="str">
        <v>f413bc7447e492f89cf6</v>
      </c>
    </row>
    <row r="380">
      <c r="B380" s="46" t="str">
        <v>1274168617</v>
      </c>
      <c r="C380" s="46" t="str">
        <v>Power Supply Power Up 500w PSU Power-up 500 watt</v>
      </c>
      <c r="D380" s="46" t="str">
        <v>https://tokopedia.com/hidaastore/power-supply-power-up-500w-psu-power-up-500-watt</v>
      </c>
      <c r="E380" s="45" t="str">
        <v>POWERSUPPLY POWER UP 500 W
- PSU Power Up Basic 500 W
- Merk Power Up
- Kapasitas 500 Watt
- Kondisi Baru
Garansi 1 tahun</v>
      </c>
      <c r="F380" s="45" t="str">
        <v>800</v>
      </c>
      <c r="G380" s="45" t="str">
        <v>1</v>
      </c>
      <c r="H380" s="45" t="str">
        <v>21140115</v>
      </c>
      <c r="I380" s="45" t="str">
        <v>0</v>
      </c>
      <c r="J380" s="45" t="str">
        <v>Baru</v>
      </c>
      <c r="K380" s="45" t="str">
        <v>Ya</v>
      </c>
      <c r="L380" s="45" t="str">
        <v>https://ecs7.tokopedia.net/img/cache/700/hDjmkQ/2020/10/21/be16aff7-505d-450d-9ae2-b63359b98baa.jpg</v>
      </c>
      <c r="M380" s="45" t="str">
        <v>https://ecs7.tokopedia.net/img/cache/700/hDjmkQ/2020/10/21/c35f26fc-d767-4ce5-a06f-167c28b0f55c.jpg</v>
      </c>
      <c r="N380" s="45" t="str">
        <v>https://ecs7.tokopedia.net/img/cache/700/hDjmkQ/2020/10/21/cf28943d-7b44-4d85-a3b0-01d14bc1baf5.jpg</v>
      </c>
      <c r="O380" s="45" t="str"/>
      <c r="P380" s="45" t="str"/>
      <c r="Q380" s="45" t="str"/>
      <c r="R380" s="45" t="str"/>
      <c r="S380" s="45" t="str"/>
      <c r="T380" s="45" t="str">
        <v>4a4ea89a6480e719ff2c</v>
      </c>
    </row>
    <row r="381">
      <c r="B381" s="46" t="str">
        <v>1264084667</v>
      </c>
      <c r="C381" s="46" t="str">
        <v>Power Supply Switching 5V 20A</v>
      </c>
      <c r="D381" s="46" t="str">
        <v>https://tokopedia.com/hidaastore/power-supply-switching-5v-20a</v>
      </c>
      <c r="E381" s="45" t="str">
        <v>Swithing Power Supply 5V 20A Cocok Untuk LED Modul P10 &amp;amp; LED Kontroler
Ukuran: 20x10x4cm
Harap dibaca:
Power supply tidak bergaransi
Barang sudah melalui tahap pengetesan sebelum dikirim
Mohon dapat di mengerti dan di terima serta di pahami
Order produk atau setelah membaca penjelasan ini berarti setuju
( menghindari kesalah pahaman di kemudian hari )</v>
      </c>
      <c r="F381" s="45" t="str">
        <v>550</v>
      </c>
      <c r="G381" s="45" t="str">
        <v>1</v>
      </c>
      <c r="H381" s="45" t="str">
        <v>21122261</v>
      </c>
      <c r="I381" s="45" t="str">
        <v>0</v>
      </c>
      <c r="J381" s="45" t="str">
        <v>Baru</v>
      </c>
      <c r="K381" s="45" t="str">
        <v>Ya</v>
      </c>
      <c r="L381" s="45" t="str">
        <v>https://ecs7.tokopedia.net/img/cache/700/hDjmkQ/2020/10/17/d147741a-b99f-4b7b-90e5-e7aa523b25ec.jpg</v>
      </c>
      <c r="M381" s="45" t="str">
        <v>https://ecs7.tokopedia.net/img/cache/700/hDjmkQ/2020/10/17/c5b44128-a5f2-49ca-a5c1-9e3c391bdf6e.jpg</v>
      </c>
      <c r="N381" s="45" t="str">
        <v>https://ecs7.tokopedia.net/img/cache/700/hDjmkQ/2020/10/17/9553de2f-b016-4958-aceb-40ede92315bb.jpg</v>
      </c>
      <c r="O381" s="45" t="str"/>
      <c r="P381" s="45" t="str"/>
      <c r="Q381" s="45" t="str"/>
      <c r="R381" s="45" t="str"/>
      <c r="S381" s="45" t="str"/>
      <c r="T381" s="45" t="str">
        <v>db5a9d13feb3f9f24b53</v>
      </c>
    </row>
    <row r="382">
      <c r="B382" s="46" t="str">
        <v>1273979693</v>
      </c>
      <c r="C382" s="46" t="str">
        <v>Power Supply Switching 5V 40A Slim Tipis</v>
      </c>
      <c r="D382" s="46" t="str">
        <v>https://tokopedia.com/hidaastore/power-supply-switching-5v-40a-slim-tipis</v>
      </c>
      <c r="E382" s="45" t="str">
        <v>Power Supply Switching 5V 40A Slim Tipis
Ukuran: PxLxT = 20x10x3cm
Harap dibaca:
Power supply tidak bergaransi
Barang sudah melalui tahap pengetesan sebelum dikirim
Mohon dapat di mengerti dan di terima serta di pahami
Order produk atau setelah membaca penjelasan ini berarti setuju
( menghindari kesalah pahaman di kemudian hari )</v>
      </c>
      <c r="F382" s="45" t="str">
        <v>600</v>
      </c>
      <c r="G382" s="45" t="str">
        <v>1</v>
      </c>
      <c r="H382" s="45" t="str">
        <v>21122261</v>
      </c>
      <c r="I382" s="45" t="str">
        <v>0</v>
      </c>
      <c r="J382" s="45" t="str">
        <v>Baru</v>
      </c>
      <c r="K382" s="45" t="str">
        <v>Ya</v>
      </c>
      <c r="L382" s="45" t="str">
        <v>https://ecs7.tokopedia.net/img/cache/700/hDjmkQ/2020/10/21/e8c88039-e62e-4b27-acf8-39ff64dc7439.jpg</v>
      </c>
      <c r="M382" s="45" t="str">
        <v>https://ecs7.tokopedia.net/img/cache/700/hDjmkQ/2020/10/21/3d4f4473-67c9-4680-965a-c154d0664e38.jpg</v>
      </c>
      <c r="N382" s="45" t="str">
        <v>https://ecs7.tokopedia.net/img/cache/700/hDjmkQ/2020/10/21/f0fcd310-d908-4464-81d7-dfdfb4577852.jpg</v>
      </c>
      <c r="O382" s="45" t="str"/>
      <c r="P382" s="45" t="str"/>
      <c r="Q382" s="45" t="str"/>
      <c r="R382" s="45" t="str"/>
      <c r="S382" s="45" t="str"/>
      <c r="T382" s="45" t="str">
        <v>2781f299754c9c7e578b</v>
      </c>
    </row>
    <row r="383">
      <c r="B383" s="46" t="str">
        <v>1273977796</v>
      </c>
      <c r="C383" s="46" t="str">
        <v>Power Supply Switching 5V 40A fan kipas</v>
      </c>
      <c r="D383" s="46" t="str">
        <v>https://tokopedia.com/hidaastore/power-supply-switching-5v-40a-fan-kipas</v>
      </c>
      <c r="E383" s="45" t="str">
        <v>Swithing Power Supply 5V 40A Cocok Untuk LED Modul P10 &amp;amp; LED Kontroler
dilengkapi fan kipas
Ukuran: 20011050mm
Harap dibaca:
Power supply tidak bergaransi
Barang sudah melalui tahap pengetesan sebelum dikirim
Mohon dapat di mengerti dan di terima serta di pahami
Order produk atau setelah membaca penjelasan ini berarti setuju
( menghindari kesalah pahaman di kemudian hari )</v>
      </c>
      <c r="F383" s="45" t="str">
        <v>800</v>
      </c>
      <c r="G383" s="45" t="str">
        <v>1</v>
      </c>
      <c r="H383" s="45" t="str">
        <v>21122261</v>
      </c>
      <c r="I383" s="45" t="str">
        <v>0</v>
      </c>
      <c r="J383" s="45" t="str">
        <v>Baru</v>
      </c>
      <c r="K383" s="45" t="str">
        <v>Ya</v>
      </c>
      <c r="L383" s="45" t="str">
        <v>https://ecs7.tokopedia.net/img/cache/700/hDjmkQ/2020/10/21/b4da758c-860d-4746-9c34-82deefae3f60.jpg</v>
      </c>
      <c r="M383" s="45" t="str">
        <v>https://ecs7.tokopedia.net/img/cache/700/hDjmkQ/2020/10/21/310b16ef-4579-4667-8ed3-0b58e81155c4.jpg</v>
      </c>
      <c r="N383" s="45" t="str">
        <v>https://ecs7.tokopedia.net/img/cache/700/hDjmkQ/2020/10/21/56f66883-ecf1-4f1e-ba2b-4d1f996b71c7.jpg</v>
      </c>
      <c r="O383" s="45" t="str"/>
      <c r="P383" s="45" t="str"/>
      <c r="Q383" s="45" t="str"/>
      <c r="R383" s="45" t="str"/>
      <c r="S383" s="45" t="str"/>
      <c r="T383" s="45" t="str">
        <v>8b97b1d7ef759e636265</v>
      </c>
    </row>
    <row r="384">
      <c r="B384" s="46" t="str">
        <v>1274092377</v>
      </c>
      <c r="C384" s="46" t="str">
        <v>Power Supply Teknisi HP</v>
      </c>
      <c r="D384" s="46" t="str">
        <v>https://tokopedia.com/hidaastore/power-supply-teknisi-hp</v>
      </c>
      <c r="E384" s="45" t="str">
        <v>[p]nb : mohon menambahkan buble wrap agar paket lebih aman, harga cuma 2rb,
silahkan klik :[/p]
[p]</v>
      </c>
      <c r="F384" s="45" t="str">
        <v>1000</v>
      </c>
      <c r="G384" s="45" t="str">
        <v>1</v>
      </c>
      <c r="H384" s="45" t="str">
        <v>26423503</v>
      </c>
      <c r="I384" s="45" t="str">
        <v>0</v>
      </c>
      <c r="J384" s="45" t="str">
        <v>Baru</v>
      </c>
      <c r="K384" s="45" t="str">
        <v>Ya</v>
      </c>
      <c r="L384" s="45" t="str">
        <v>https://ecs7.tokopedia.net/img/cache/700/hDjmkQ/2020/10/21/d858fbae-a947-4393-bf81-11c0c3d2fc69.jpg</v>
      </c>
      <c r="M384" s="45" t="str">
        <v>https://ecs7.tokopedia.net/img/cache/700/hDjmkQ/2020/10/21/2c9c2eaa-7d5c-4c17-8d50-b5bc5654cde0.jpg</v>
      </c>
      <c r="N384" s="45" t="str">
        <v>https://ecs7.tokopedia.net/img/cache/700/hDjmkQ/2020/10/21/d480c87a-fef5-4b79-aa8e-9151f1dfb296.jpg</v>
      </c>
      <c r="O384" s="45" t="str">
        <v>https://ecs7.tokopedia.net/img/cache/700/hDjmkQ/2020/10/21/0fdcfe21-5010-457d-945c-12ae133c51c6.jpg</v>
      </c>
      <c r="P384" s="45" t="str">
        <v>https://ecs7.tokopedia.net/img/cache/700/hDjmkQ/2020/10/21/b284d98a-b6f2-429d-9620-0481650cb1ef.jpg</v>
      </c>
      <c r="Q384" s="45" t="str"/>
      <c r="R384" s="45" t="str"/>
      <c r="S384" s="45" t="str"/>
      <c r="T384" s="45" t="str">
        <v>e7e233de41e740a5fd98</v>
      </c>
    </row>
    <row r="385">
      <c r="B385" s="46" t="str">
        <v>1264087654</v>
      </c>
      <c r="C385" s="46" t="str">
        <v>Power Supply adaptor switching led 12v 3a</v>
      </c>
      <c r="D385" s="46" t="str">
        <v>https://tokopedia.com/hidaastore/power-supply-adaptor-switching-led-12v-3a</v>
      </c>
      <c r="E385" s="45" t="str">
        <v>Adaptor kwalitas terbaik SIVITEC ( bukan merk abal abal). barang baru 100%
DENGAN harga grosir TERMURAH. BELI1 HARGA GROSIR. KAL BELI ECERAN 45000. COCOK
BUAT CCTV LED STRIP. Aplikasi : Untuk led strip ideal 1 adaptor 1 rol Untuk 2
rol pakailah yang 5Ampere tersedia dietalase kami. Barang sebelum kirim Melalui
Bagian TES FUNGSI. GARANSI SEHARI catatan tidak terbakar/kesalahan pemakaian
pembeli. UNLIMITED STOK. Langsung order aja selama masih tayang</v>
      </c>
      <c r="F385" s="45" t="str">
        <v>110</v>
      </c>
      <c r="G385" s="45" t="str">
        <v>1</v>
      </c>
      <c r="H385" s="45" t="str">
        <v>21122261</v>
      </c>
      <c r="I385" s="45" t="str">
        <v>0</v>
      </c>
      <c r="J385" s="45" t="str">
        <v>Baru</v>
      </c>
      <c r="K385" s="45" t="str">
        <v>Ya</v>
      </c>
      <c r="L385" s="45" t="str">
        <v>https://ecs7.tokopedia.net/img/cache/700/hDjmkQ/2020/10/17/636077a1-ced8-4aaa-af1c-774edcc9f3f9.jpg</v>
      </c>
      <c r="M385" s="45" t="str"/>
      <c r="N385" s="45" t="str"/>
      <c r="O385" s="45" t="str"/>
      <c r="P385" s="45" t="str"/>
      <c r="Q385" s="45" t="str"/>
      <c r="R385" s="45" t="str"/>
      <c r="S385" s="45" t="str"/>
      <c r="T385" s="45" t="str">
        <v>62ffda6ebf50e2a75648</v>
      </c>
    </row>
    <row r="386">
      <c r="B386" s="46" t="str">
        <v>1265741267</v>
      </c>
      <c r="C386" s="46" t="str">
        <v>Power Tendangan / Target double Taekwondo / Karate / Silat/Kicking</v>
      </c>
      <c r="D386" s="46" t="str">
        <v>https://tokopedia.com/hidaastore/power-tendangan-target-double-taekwondo-karate-silat-kicking</v>
      </c>
      <c r="E386" s="45" t="str">
        <v>Power Tendangan Target Double Taekwondo Karate Silat Kicking - Back Power
Merupakan alat Melatih Power Tendangan Taekwondo, Karate, Silat dan Kicking
Back Power berkualitas dimana pegangan target di dalamnya ada lempengan besi
sehingga tendangan sekeras apapun target ini tetap kuat dan bertahan lama.
Spesifikasi Produk :
- Merek : Everclass diganti Back Power
- Model : Target Double
- Warna : Merah
- Berat : +/- 300gram
- Package : 55x19x6 = 1.045gram
Berminat.. SIlahkan Order..
Salam dari kami
Abb Family
Aa Odhie</v>
      </c>
      <c r="F386" s="45" t="str">
        <v>1045</v>
      </c>
      <c r="G386" s="45" t="str">
        <v>1</v>
      </c>
      <c r="H386" s="45" t="str">
        <v>18471363</v>
      </c>
      <c r="I386" s="45" t="str">
        <v>0</v>
      </c>
      <c r="J386" s="45" t="str">
        <v>Baru</v>
      </c>
      <c r="K386" s="45" t="str">
        <v>Ya</v>
      </c>
      <c r="L386" s="45" t="str">
        <v>https://ecs7.tokopedia.net/img/cache/700/hDjmkQ/2020/10/18/ff2445ed-c22c-42b9-b50a-3238c54054f2.jpg</v>
      </c>
      <c r="M386" s="45" t="str">
        <v>https://ecs7.tokopedia.net/img/cache/700/hDjmkQ/2020/10/18/6dab4293-a260-4bc2-ba6c-31fad847ba9e.jpg</v>
      </c>
      <c r="N386" s="45" t="str">
        <v>https://ecs7.tokopedia.net/img/cache/700/hDjmkQ/2020/10/18/541e089b-dc00-4663-8684-ef14cde76625.jpg</v>
      </c>
      <c r="O386" s="45" t="str">
        <v>https://ecs7.tokopedia.net/img/cache/700/hDjmkQ/2020/10/18/7021d055-9d8c-4219-aed2-8386388de2c3.jpg</v>
      </c>
      <c r="P386" s="45" t="str">
        <v>https://ecs7.tokopedia.net/img/cache/700/hDjmkQ/2020/10/18/ce235887-ddda-4e3f-802c-e115d233b932.jpg</v>
      </c>
      <c r="Q386" s="45" t="str"/>
      <c r="R386" s="45" t="str"/>
      <c r="S386" s="45" t="str"/>
      <c r="T386" s="45" t="str">
        <v>6f8b2e3701cef42b29d6</v>
      </c>
    </row>
    <row r="387">
      <c r="B387" s="46" t="str">
        <v>1265744089</v>
      </c>
      <c r="C387" s="46" t="str">
        <v>Power Tendangan Target Single Taekwondo Karate Silat Kicking -</v>
      </c>
      <c r="D387" s="46" t="str">
        <v>https://tokopedia.com/hidaastore/power-tendangan-target-single-taekwondo-karate-silat-kicking</v>
      </c>
      <c r="E387" s="45" t="str">
        <v>Power Tendangan Target Single Taekwondo Karate Silat Kicking - Federation
Merupakan alat Melatih Power Tendangan Taekwondo, Karate, Silat dan Kicking
Power berkualitas dimana pegangan target di dalamnya ada lempengan besi sehingga
tendangan sekeras apapun target ini tetap kuat dan bertahan lama. Harga yang
terjangkau bisa Anda miliki sekarang.
Spesifikasi Produk :
 * Merek : Federation
 * Model : Target Single
 * Warna : Biru
 * Berat : +/- 175 gram
 * Package : 43cmx15cmx7cm = 817gram
Berminat.. SIlahkan Order..
Salam dari kami
Abb Family
Aa Odhie</v>
      </c>
      <c r="F387" s="45" t="str">
        <v>817</v>
      </c>
      <c r="G387" s="45" t="str">
        <v>1</v>
      </c>
      <c r="H387" s="45" t="str">
        <v>18471363</v>
      </c>
      <c r="I387" s="45" t="str">
        <v>0</v>
      </c>
      <c r="J387" s="45" t="str">
        <v>Baru</v>
      </c>
      <c r="K387" s="45" t="str">
        <v>Ya</v>
      </c>
      <c r="L387" s="45" t="str">
        <v>https://ecs7.tokopedia.net/img/cache/700/hDjmkQ/2020/10/18/ff315d19-1c85-4b2b-b7bc-5fa4ce57dc77.jpg</v>
      </c>
      <c r="M387" s="45" t="str">
        <v>https://ecs7.tokopedia.net/img/cache/700/hDjmkQ/2020/10/18/4bf44433-6b5d-48c9-88ff-2b776388d902.jpg</v>
      </c>
      <c r="N387" s="45" t="str">
        <v>https://ecs7.tokopedia.net/img/cache/700/hDjmkQ/2020/10/18/22fb94fd-a9eb-4ad2-9282-fb67f209f9dc.jpg</v>
      </c>
      <c r="O387" s="45" t="str">
        <v>https://ecs7.tokopedia.net/img/cache/700/hDjmkQ/2020/10/18/743b6fb7-1412-4f80-a4dd-6181606d6890.jpg</v>
      </c>
      <c r="P387" s="45" t="str">
        <v>https://ecs7.tokopedia.net/img/cache/700/hDjmkQ/2020/10/18/13a11a67-9475-407b-ab28-ff4b8f6c5502.jpg</v>
      </c>
      <c r="Q387" s="45" t="str"/>
      <c r="R387" s="45" t="str"/>
      <c r="S387" s="45" t="str"/>
      <c r="T387" s="45" t="str">
        <v>427a9aa4b86fb3c608e3</v>
      </c>
    </row>
    <row r="388">
      <c r="B388" s="46" t="str">
        <v>1265680374</v>
      </c>
      <c r="C388" s="46" t="str">
        <v>Power Twister 40 Kg</v>
      </c>
      <c r="D388" s="46" t="str">
        <v>https://tokopedia.com/hidaastore/power-twister-40-kg</v>
      </c>
      <c r="E388" s="45" t="str">
        <v>power twister adalah alat olahraga Pembentuk Otot lengan dan dada. alat olahraga
portable murah.
POWER TWISTER PEMBENTUK OTOT DADA, BAHU, TANGAN, SAYAP. SANGAT PORTABLE, UNTUK
PEMAKAIAN TINGGAL IMPROFISASI SENDIRI.
alat olahraga Power Twister Di minati anak muda dan yang ingin mempunyai lengan
berotot dan ideal dengan waktu terbatas. Di rancang ahli fitness
Internasional. Alat yang revosioner, kecil, mudah di pakai, dan harga yang
sangat murah. Cocok untuk siapa saja dan dimana saja, kos, apartemen, kantor,
bahkan di saat kamu bepergian. Sangat efektif untuk membentuk otot lengan.
Power twister alat olahraga untuk membentuk tubuh portable, bisa di bawa
kemanapun.
Power Twister membantu anda membentuk tubuh yang ideal , tubuh yang atletis,
tanpa harus dilakukan di luar ruangan, jadi lebih privasi .
Ready power twister setara beban 40 kg</v>
      </c>
      <c r="F388" s="45" t="str">
        <v>2000</v>
      </c>
      <c r="G388" s="45" t="str">
        <v>1</v>
      </c>
      <c r="H388" s="45" t="str">
        <v>18471363</v>
      </c>
      <c r="I388" s="45" t="str">
        <v>0</v>
      </c>
      <c r="J388" s="45" t="str">
        <v>Baru</v>
      </c>
      <c r="K388" s="45" t="str">
        <v>Ya</v>
      </c>
      <c r="L388" s="45" t="str">
        <v>https://ecs7.tokopedia.net/img/cache/700/hDjmkQ/2020/10/18/266b874b-85e1-454f-b271-1e9645bde3e6.jpg</v>
      </c>
      <c r="M388" s="45" t="str"/>
      <c r="N388" s="45" t="str"/>
      <c r="O388" s="45" t="str"/>
      <c r="P388" s="45" t="str"/>
      <c r="Q388" s="45" t="str"/>
      <c r="R388" s="45" t="str"/>
      <c r="S388" s="45" t="str"/>
      <c r="T388" s="45" t="str">
        <v>5b26a09cf63059d7b4c3</v>
      </c>
    </row>
    <row r="389">
      <c r="B389" s="46" t="str">
        <v>1265687945</v>
      </c>
      <c r="C389" s="46" t="str">
        <v>Power Twister Alat Fitnes Alat Olahraga 30 kg</v>
      </c>
      <c r="D389" s="46" t="str">
        <v>https://tokopedia.com/hidaastore/power-twister-alat-fitnes-alat-olahraga-30-kg</v>
      </c>
      <c r="E389" s="45" t="str">
        <v>power twister adalah alat olahraga Pembentuk Otot lengan dan dada. alat olahraga
portable murah.
POWER TWISTER PEMBENTUK OTOT DADA, BAHU, TANGAN, SAYAP. SANGAT PORTABLE, UNTUK
PEMAKAIAN TINGGAL IMPROFISASI SENDIRI.
alat olahraga Power Twister Di minati anak muda dan yang ingin mempunyai lengan
berotot dan ideal dengan waktu terbatas. Di rancang ahli fitness 
Internasional. Alat yang revosioner, kecil, mudah di pakai, dan harga yang
sangat murah. Cocok untuk siapa saja dan dimana saja, kos, apartemen, kantor,
bahkan di saat kamu bepergian. Sangat efektif untuk membentuk otot lengan.
Power twister alat olahraga untuk membentuk tubuh portable, bisa di bawa
kemanapun.
Power Twister membantu anda membentuk tubuh yang ideal , tubuh yang atletis,
tanpa harus dilakukan di luar ruangan, jadi lebih privasi</v>
      </c>
      <c r="F389" s="45" t="str">
        <v>1500</v>
      </c>
      <c r="G389" s="45" t="str">
        <v>1</v>
      </c>
      <c r="H389" s="45" t="str">
        <v>18471363</v>
      </c>
      <c r="I389" s="45" t="str">
        <v>0</v>
      </c>
      <c r="J389" s="45" t="str">
        <v>Baru</v>
      </c>
      <c r="K389" s="45" t="str">
        <v>Ya</v>
      </c>
      <c r="L389" s="45" t="str">
        <v>https://ecs7.tokopedia.net/img/cache/700/hDjmkQ/2020/10/18/c3cb2160-5bf8-4e7b-9d07-6e9c38d0ab56.jpg</v>
      </c>
      <c r="M389" s="45" t="str"/>
      <c r="N389" s="45" t="str"/>
      <c r="O389" s="45" t="str"/>
      <c r="P389" s="45" t="str"/>
      <c r="Q389" s="45" t="str"/>
      <c r="R389" s="45" t="str"/>
      <c r="S389" s="45" t="str"/>
      <c r="T389" s="45" t="str">
        <v>98c29edf1481d67eda0f</v>
      </c>
    </row>
    <row r="390">
      <c r="B390" s="46" t="str">
        <v>1265681339</v>
      </c>
      <c r="C390" s="46" t="str">
        <v>Power Wheel Alat Fitness Roller</v>
      </c>
      <c r="D390" s="46" t="str">
        <v>https://tokopedia.com/hidaastore/power-wheel-alat-fitness-roller</v>
      </c>
      <c r="E390" s="45" t="str">
        <v>Overview of Power Wheel Alat Fitness Roller
Alat ini berfungsi untuk membantu Anda melatih otot perut. Sangat praktis dan
gampang untuk digunakan. Anda dapat melakukan latihan diruang kecil tanpa
menggunakan alat yang berlebihan.
Features
Strong Material
Terbuat dari material yang kuat sehingga mampu untuk menopang berat badan Anda
dan dapat digunakan dalam waktu lama.
Full Body Workout
Dengan alat ini Anda dapat melatih hampir semua otot tubuh seperti otot tangan,
perut dan kaki.
Package Content
Barang-Barang yang Anda dapatkan dari dalam kotak produk:
1 x Abdominal Wheel
1 x Pad
Video YouTube dibawah hanyalah ilustrasi fungsi dan penggunaan produk. Kami
tidak menjamin barang kami 100% mirip dengan produk dalam video YouTube
tersebut.
Technical Specifications of Power Wheel Alat Fitness Roller
Dimension
21 x 21 x 11.5 cm
Others
Material: ABS, PU and Foam
SKU OMSEALXX</v>
      </c>
      <c r="F390" s="45" t="str">
        <v>2500</v>
      </c>
      <c r="G390" s="45" t="str">
        <v>1</v>
      </c>
      <c r="H390" s="45" t="str">
        <v>18471363</v>
      </c>
      <c r="I390" s="45" t="str">
        <v>0</v>
      </c>
      <c r="J390" s="45" t="str">
        <v>Baru</v>
      </c>
      <c r="K390" s="45" t="str">
        <v>Ya</v>
      </c>
      <c r="L390" s="45" t="str">
        <v>https://ecs7.tokopedia.net/img/cache/700/hDjmkQ/2020/10/18/e275a5ea-9f99-4fda-8596-c1f0f1093ac2.jpg</v>
      </c>
      <c r="M390" s="45" t="str">
        <v>https://ecs7.tokopedia.net/img/cache/700/hDjmkQ/2020/10/18/48942e48-1b98-4d82-b483-206b7c43521d.jpg</v>
      </c>
      <c r="N390" s="45" t="str">
        <v>https://ecs7.tokopedia.net/img/cache/700/hDjmkQ/2020/10/18/3f47a37d-9783-4731-9fdb-1a13bebbc160.jpg</v>
      </c>
      <c r="O390" s="45" t="str">
        <v>https://ecs7.tokopedia.net/img/cache/700/hDjmkQ/2020/10/18/f6b94a7d-9593-4d89-9e08-375dd0341280.jpg</v>
      </c>
      <c r="P390" s="45" t="str">
        <v>https://ecs7.tokopedia.net/img/cache/700/hDjmkQ/2020/10/18/5b7314fc-f9c6-47cf-84ee-7da16e90520c.jpg</v>
      </c>
      <c r="Q390" s="45" t="str"/>
      <c r="R390" s="45" t="str"/>
      <c r="S390" s="45" t="str"/>
      <c r="T390" s="45" t="str">
        <v>a7a94e04f274f8fa2931</v>
      </c>
    </row>
    <row r="391">
      <c r="B391" s="46" t="str">
        <v>1264448569</v>
      </c>
      <c r="C391" s="46" t="str">
        <v>Power Wrist / wrist band</v>
      </c>
      <c r="D391" s="46" t="str">
        <v>https://tokopedia.com/hidaastore/power-wrist-wrist-band</v>
      </c>
      <c r="E391" s="45" t="str">
        <v>power wrist / wrist band
melatih otot tangan</v>
      </c>
      <c r="F391" s="45" t="str">
        <v>400</v>
      </c>
      <c r="G391" s="45" t="str">
        <v>1</v>
      </c>
      <c r="H391" s="45" t="str">
        <v>18471363</v>
      </c>
      <c r="I391" s="45" t="str">
        <v>0</v>
      </c>
      <c r="J391" s="45" t="str">
        <v>Baru</v>
      </c>
      <c r="K391" s="45" t="str">
        <v>Ya</v>
      </c>
      <c r="L391" s="45" t="str">
        <v>https://ecs7.tokopedia.net/img/cache/700/hDjmkQ/2020/10/17/670f5d96-5453-4fc4-8e42-b44159e5db3e.jpg</v>
      </c>
      <c r="M391" s="45" t="str"/>
      <c r="N391" s="45" t="str"/>
      <c r="O391" s="45" t="str"/>
      <c r="P391" s="45" t="str"/>
      <c r="Q391" s="45" t="str"/>
      <c r="R391" s="45" t="str"/>
      <c r="S391" s="45" t="str"/>
      <c r="T391" s="45" t="str">
        <v>26e7d772df1170956d94</v>
      </c>
    </row>
    <row r="392">
      <c r="B392" s="46" t="str">
        <v>1265679877</v>
      </c>
      <c r="C392" s="46" t="str">
        <v>Power Wrist Exerciser - Alat Latihan Penguat Pergelangan Tangan</v>
      </c>
      <c r="D392" s="46" t="str">
        <v>https://tokopedia.com/hidaastore/power-wrist-exerciser-alat-latihan-penguat-pergelangan-tangan</v>
      </c>
      <c r="E392" s="45" t="str">
        <v>Sport Power Wrist ExerciseAlat untuk memperkuat pergelangan tangan (Arm &amp;amp; Wrist)
untuk fitness/gym,badminton, efektif untuk meningkatkan kekuatan smash dan
backhand bagi para pemain bulu tangkis- Color: Black- Material: Rubber foam +
Spring- Maximum force: 10kg- Dual action capability, and adjustable tension bar-
High density comfort foam grip, and custom fit hand / arm guide- Lightweight and
easily transportable- Build up your arms and forearms anytime, anywhere- Packing
list:- 1 x Wrist exerciserFast response:WA &amp;amp; LINE BBM</v>
      </c>
      <c r="F392" s="45" t="str">
        <v>550</v>
      </c>
      <c r="G392" s="45" t="str">
        <v>1</v>
      </c>
      <c r="H392" s="45" t="str">
        <v>18471363</v>
      </c>
      <c r="I392" s="45" t="str">
        <v>0</v>
      </c>
      <c r="J392" s="45" t="str">
        <v>Baru</v>
      </c>
      <c r="K392" s="45" t="str">
        <v>Ya</v>
      </c>
      <c r="L392" s="45" t="str">
        <v>https://ecs7.tokopedia.net/img/cache/700/hDjmkQ/2020/10/18/736c9bf7-d563-4b89-ba44-bb0e6d5b0949.jpg</v>
      </c>
      <c r="M392" s="45" t="str">
        <v>https://ecs7.tokopedia.net/img/cache/700/hDjmkQ/2020/10/18/4999b5ca-d0d5-45ae-92f2-b2303ac90446.jpg</v>
      </c>
      <c r="N392" s="45" t="str">
        <v>https://ecs7.tokopedia.net/img/cache/700/hDjmkQ/2020/10/18/3e1be70c-09dc-413a-850f-628f2fcb83bc.jpg</v>
      </c>
      <c r="O392" s="45" t="str">
        <v>https://ecs7.tokopedia.net/img/cache/700/hDjmkQ/2020/10/18/41276c6e-9d93-432c-bb7c-43f476afd515.jpg</v>
      </c>
      <c r="P392" s="45" t="str"/>
      <c r="Q392" s="45" t="str"/>
      <c r="R392" s="45" t="str"/>
      <c r="S392" s="45" t="str"/>
      <c r="T392" s="45" t="str">
        <v>b90614cad45031120e50</v>
      </c>
    </row>
    <row r="393">
      <c r="B393" s="46" t="str">
        <v>1274095999</v>
      </c>
      <c r="C393" s="46" t="str">
        <v>Power bank Delcell Giga 12000mah Original Delcell Giga 12000 mah</v>
      </c>
      <c r="D393" s="46" t="str">
        <v>https://tokopedia.com/hidaastore/power-bank-delcell-giga-12000mah-original-delcell-giga-12000-mah</v>
      </c>
      <c r="E393" s="45" t="str">
        <v>HARGA PROMO 
GARANSI RESMI TOKO DAN DELCELL 2 TAHUN
MAAF LUAR PULAU JAWA TIDAK BISA DIKIRIM
LAMPUNG JATENG JATIM BISA PAKAI JNT
READY PUTIH
Power Bank GIGA adalah power bank terbaru keluaran dari Delcell, memiliki desain
yang simpel dan ringan dengan kapasitas benar-benar real sebesar 12000 mAh. 
Menggunakan baterai Polymer yang berkualitas dan ringan, mampu mengisi daya
smartphone Anda hingga 4 kali pengisian, tergantung tipe gadget dan besar
kapasitas baterai. 
Memiliki 2 slot USB yang mampu mengeluarkan arus hingga 2.0 A (dengan IQ) dan
2.4 A. 
Terbuat dari housing yang bermaterial berkualitas tinggi, power bank ini tahan
lama dan tahan terhadap suhu tinggi. 
Ketika terhubung, powerbank ini akan membaca apakah perangkat membutuhkan 1.0 A
atau 2.0 A. Cara Penggunaan Untuk memulai mengisi daya smartphone Anda
menggunakan produk ini, cukup sambungkan Power Bank GIGA langsung ke smartphone
Anda. Tidak perlu menekan tombol karena sudah otomatis akan mengisi daya
smartphone Anda. Untuk menjamin pengisian daya listrik yang cepat dan stabil
gunakanlah adapter dengan daya 5V-1A/2A . Saat mengisi ulang, lampu indikator
akan menyala. Dan jika lampu indikator menyala penuh dan tidak berkedip lagi,
itu menandakan bahwa Power Bank telah terisi dengan penuh. Spesifikasi
Kapasitas: 12.000 mAh Real Capacity Input : DC 5 V - 2A (OVP) Output 1 : DC 5V -
2.0 A (IQ) Output 2 : DC 5V - 2.4</v>
      </c>
      <c r="F393" s="45" t="str">
        <v>300</v>
      </c>
      <c r="G393" s="45" t="str">
        <v>1</v>
      </c>
      <c r="H393" s="45" t="str">
        <v>26423503</v>
      </c>
      <c r="I393" s="45" t="str">
        <v>0</v>
      </c>
      <c r="J393" s="45" t="str">
        <v>Baru</v>
      </c>
      <c r="K393" s="45" t="str">
        <v>Ya</v>
      </c>
      <c r="L393" s="45" t="str">
        <v>https://ecs7.tokopedia.net/img/cache/700/hDjmkQ/2020/10/21/5bc0ff5a-8ce1-4f72-8c2c-463c7f5079c5.jpg</v>
      </c>
      <c r="M393" s="45" t="str">
        <v>https://ecs7.tokopedia.net/img/cache/700/hDjmkQ/2020/10/21/e6bfc8cb-9729-4539-bb49-94a6874dd51d.jpg</v>
      </c>
      <c r="N393" s="45" t="str">
        <v>https://ecs7.tokopedia.net/img/cache/700/hDjmkQ/2020/10/21/b0f48e86-7352-43c5-9ba5-cdc54235d10f.jpg</v>
      </c>
      <c r="O393" s="45" t="str">
        <v>https://ecs7.tokopedia.net/img/cache/700/hDjmkQ/2020/10/21/8c1cba94-09c2-442d-a94c-fb57280f3ee5.jpg</v>
      </c>
      <c r="P393" s="45" t="str">
        <v>https://ecs7.tokopedia.net/img/cache/700/hDjmkQ/2020/10/21/d67e4d84-3b6c-4e91-a8db-7f71cc1b5643.jpg</v>
      </c>
      <c r="Q393" s="45" t="str"/>
      <c r="R393" s="45" t="str"/>
      <c r="S393" s="45" t="str"/>
      <c r="T393" s="45" t="str">
        <v>06b0700f1e27e32b9f22</v>
      </c>
    </row>
    <row r="394">
      <c r="B394" s="46" t="str">
        <v>1274094452</v>
      </c>
      <c r="C394" s="46" t="str">
        <v>Power bank Delcell Mustang 16000 mah Original Delcell Mustang 16000mah</v>
      </c>
      <c r="D394" s="46" t="str">
        <v>https://tokopedia.com/hidaastore/power-bank-delcell-mustang-16000-mah-original-delcell-mustang-16000mah</v>
      </c>
      <c r="E394" s="45" t="str">
        <v>MAAF POWERBANK LUAR PULAU JAWA DILARANG KIRIM
JATIM JATENG LAMPUNG BISA VIA JNT
ORIGINAL 100% GARANSI 1 TAHUN DELCELL
READY PUTIH
Power Bank MUSTANG adalah power bank terbaru keluaran dari Delcell, memiliki
desain yang simpeldan ringan dengan kapasitas benar-benar real sebesar 16000
mAh. Power Bank Delcell MUSTANGini menggunakan baterai Polymer yang berkualitas
dan ringan, mampu mengisi daya smartphone Anda hingga 5kali pengisian,
tergantung tipe gadget dan besar kapasitas baterai yang dibutuhkan gadget Anda.
Slot USB
Power Bank ini memiliki 2 slot USB yang mampu mengeluarkan arus hingga 2.0A
(dengan IQ) dan 1.0A Terbuat dari housing yang bermaterial berkualitas tinggi,
power bank ini tahan lama dan tahan terhadap suhu tinggi.
Over Voltage Protection
Input pada powerbank ini dilengkapi dengan system OVP (Over Voltage Protection),
Sistem proteksi ini digunakan untuk memproteksi powerbank dari lonjakan tegangan
pada titik yang diproteksi sehingga mencegah komponen pada titik yang diproteksi
terbakar akibat tegangan yang berlebihan.
Power IQ
Teknologi yang disematkan pada powerbank ini adalah Power IQ pada port output 1.
Dengan teknologi ini dapat membaca kebutuhan tegangan pada perangkat yang akan
dilakukan pengisian. Ketika terhubung, powerbank ini akan membaca apakah
perangkat membutuhkan 1.0 A atau 2.0 A.
Cara Penggunaan
Untuk memulai mengisi daya smartphone Anda menggunakan produk ini, cukup
sambungkan Power Bank MUSTANGlangsung ke smartphone Anda. Tidak perlu menekan
tombol karena sudah otomatis akan mengisi daya smartphone Anda. Produk ini dapat
diisi ulang dengan power adapter atau melalui kabel USB yang terhubung dengan
komputer/PC. Untuk menjamin pengisian daya listrik yang cepat dan stabil
gunakanlah adapter dengan daya 5V-1A/2A untuk produk ini.</v>
      </c>
      <c r="F394" s="45" t="str">
        <v>400</v>
      </c>
      <c r="G394" s="45" t="str">
        <v>1</v>
      </c>
      <c r="H394" s="45" t="str">
        <v>26423503</v>
      </c>
      <c r="I394" s="45" t="str">
        <v>0</v>
      </c>
      <c r="J394" s="45" t="str">
        <v>Baru</v>
      </c>
      <c r="K394" s="45" t="str">
        <v>Ya</v>
      </c>
      <c r="L394" s="45" t="str">
        <v>https://ecs7.tokopedia.net/img/cache/700/hDjmkQ/2020/10/21/7f7e0e5c-089f-40fd-9cb2-f75e31e7349e.jpg</v>
      </c>
      <c r="M394" s="45" t="str">
        <v>https://ecs7.tokopedia.net/img/cache/700/hDjmkQ/2020/10/21/125995bd-06e2-4f5a-b9ea-48bd4a7aab37.jpg</v>
      </c>
      <c r="N394" s="45" t="str">
        <v>https://ecs7.tokopedia.net/img/cache/700/hDjmkQ/2020/10/21/95e7746a-861e-44fe-930b-6ed1990efd2b.jpg</v>
      </c>
      <c r="O394" s="45" t="str">
        <v>https://ecs7.tokopedia.net/img/cache/700/hDjmkQ/2020/10/21/734f6908-a1bd-42a5-9beb-3750051440a4.jpg</v>
      </c>
      <c r="P394" s="45" t="str">
        <v>https://ecs7.tokopedia.net/img/cache/700/hDjmkQ/2020/10/21/a99709a6-b8b0-4743-86ab-0318ef1790d7.jpg</v>
      </c>
      <c r="Q394" s="45" t="str"/>
      <c r="R394" s="45" t="str"/>
      <c r="S394" s="45" t="str"/>
      <c r="T394" s="45" t="str">
        <v>71914c44634f0a6298fc</v>
      </c>
    </row>
    <row r="395">
      <c r="B395" s="46" t="str">
        <v>1274093944</v>
      </c>
      <c r="C395" s="46" t="str">
        <v>Power bank Robot 6600 mAh</v>
      </c>
      <c r="D395" s="46" t="str">
        <v>https://tokopedia.com/hidaastore/power-bank-robot-6600-mah</v>
      </c>
      <c r="E395" s="45" t="str">
        <v>Power bank robot original 6600 mAh
RT 7100 &amp;amp; RT 7200
Real capacity
2 output
GARANSI RESMI 1TAHUN</v>
      </c>
      <c r="F395" s="45" t="str">
        <v>250</v>
      </c>
      <c r="G395" s="45" t="str">
        <v>1</v>
      </c>
      <c r="H395" s="45" t="str">
        <v>26423503</v>
      </c>
      <c r="I395" s="45" t="str">
        <v>0</v>
      </c>
      <c r="J395" s="45" t="str">
        <v>Baru</v>
      </c>
      <c r="K395" s="45" t="str">
        <v>Ya</v>
      </c>
      <c r="L395" s="45" t="str">
        <v>https://ecs7.tokopedia.net/img/cache/700/hDjmkQ/2020/10/21/e7e356ff-5965-4f78-9c48-e5ce3f3f630f.jpg</v>
      </c>
      <c r="M395" s="45" t="str">
        <v>https://ecs7.tokopedia.net/img/cache/700/hDjmkQ/2020/10/21/1b4eb19d-3337-4a09-814c-dd327a723d70.jpg</v>
      </c>
      <c r="N395" s="45" t="str">
        <v>https://ecs7.tokopedia.net/img/cache/700/hDjmkQ/2020/10/21/ea2d1a7a-c78f-4bde-a1d3-a176cfef730a.jpg</v>
      </c>
      <c r="O395" s="45" t="str">
        <v>https://ecs7.tokopedia.net/img/cache/700/hDjmkQ/2020/10/21/31302a41-c932-4523-a3ea-896b5b5fb9ae.jpg</v>
      </c>
      <c r="P395" s="45" t="str">
        <v>https://ecs7.tokopedia.net/img/cache/700/hDjmkQ/2020/10/21/9709065f-c839-4852-a1bb-12bc121e1e98.jpg</v>
      </c>
      <c r="Q395" s="45" t="str"/>
      <c r="R395" s="45" t="str"/>
      <c r="S395" s="45" t="str"/>
      <c r="T395" s="45" t="str">
        <v>b9a2b87891add988e47e</v>
      </c>
    </row>
    <row r="396">
      <c r="B396" s="46" t="str">
        <v>1274092872</v>
      </c>
      <c r="C396" s="46" t="str">
        <v>Power bank UNEED 12000 mAh fast charging real capacity lebih powerfull</v>
      </c>
      <c r="D396" s="46" t="str">
        <v>https://tokopedia.com/hidaastore/power-bank-uneed-12000-mah-fast-charging-real-capacity-lebih-powerfull</v>
      </c>
      <c r="E396" s="45" t="str">
        <v>Stok banyak, langsung order aja supaya barang cepat sampai...
Tidak bisa kirim keluar pulau jawa.
Bali dan Lampung bisa pake wahana. 
Ready Putih strip Gold dan Putih strip silver.
PRODUCT DESCRIPTION
UNEED STRIPEBOX 12 - 12.000 mAh hadir untuk anda yang memiliki mobilitas tinggi
dan membutuhkan daya lebih untuk smarthphone dan tablet anda, sehingga
menjadikannya pilihan tepat untuk anda.
RECHARGEABLE WITH LIGHTNING OR MICRO USB
Daya UNEED StripeBox 12 bisa di isi menggunakan kabel Lightning atau pun Micro
USB, sehingga yang mempunyai kabel Lightning tidak perlu membawa kabel tambahan.
INTELLIGENT CHARGING
Teknologi yang secara otomatis akan menyesuaikan besarnya daya yang paling
tepat, dengan waktu tercepat yang sesuai dengan perangkat anda, yang didukung
dengan IC PROTECTION untuk perlindungan ekstra.
LED INDICATOR
UNEED StripeBox 12 memiliki LED indicator untuk mengetahui kapasitas pada
powerbank.
12 MONTHS WARRANTY 1 ON 1
Memiliki garansi 12 bulan sejak tanggal pembelian, dan bila terjadi kerusakan
(bukan disebabkan oleh kesalahan pengguna) sebelum masa garansi berakhir, akan
digantikan produk baru 1 unit yang sama. (KETERANGAN LEBIH LANJUT TERDAPAT PADA
KARTU GARANSI)
HIGHLIGHTS 
Kapasitas sesuai 12.000mAh
Mengisi daya kembali dengan cepat
Dapat mengisi daya dengan kabel Lightning atau Micro USB
Memiliki berbagai perlindungan IC
Layar LED untuk baterai
SPECIFICATION
Battery type 		: Li-Polymer
Model 			: UPB902
Power Input 		: DC5V / 2A
Power Output 1 	: DC5V / 1A
Power Output 2	: DC5V / 2.1A (MAX)
Total Output		: DC5V / 2.1A
Capacity		: 12.000mAh 
What&amp;#39;s In the box :
1 pcs UNEED STRIPEBOX 12 - 12.000mAh
1 pcs Micro USB kabel
1 pcs User Manual
1 pcs Kartu Garansi
DIMENSION
Product : 7.2 x 1.7 x 15.3 cm
Package : 26 x 5 x 14.5 cm</v>
      </c>
      <c r="F396" s="45" t="str">
        <v>450</v>
      </c>
      <c r="G396" s="45" t="str">
        <v>1</v>
      </c>
      <c r="H396" s="45" t="str">
        <v>26423503</v>
      </c>
      <c r="I396" s="45" t="str">
        <v>0</v>
      </c>
      <c r="J396" s="45" t="str">
        <v>Baru</v>
      </c>
      <c r="K396" s="45" t="str">
        <v>Ya</v>
      </c>
      <c r="L396" s="45" t="str">
        <v>https://ecs7.tokopedia.net/img/cache/700/hDjmkQ/2020/10/21/f3e6b504-fd04-44ff-be2f-00bd8de3c85c.jpg</v>
      </c>
      <c r="M396" s="45" t="str">
        <v>https://ecs7.tokopedia.net/img/cache/700/hDjmkQ/2020/10/21/398f6a08-92f0-492d-bab2-3e17c1367cee.jpg</v>
      </c>
      <c r="N396" s="45" t="str">
        <v>https://ecs7.tokopedia.net/img/cache/700/hDjmkQ/2020/10/21/a069895d-0819-41f7-81da-9f28eb4552ce.jpg</v>
      </c>
      <c r="O396" s="45" t="str">
        <v>https://ecs7.tokopedia.net/img/cache/700/hDjmkQ/2020/10/21/eb1d8551-8724-40a1-9917-fdccbcbce916.jpg</v>
      </c>
      <c r="P396" s="45" t="str">
        <v>https://ecs7.tokopedia.net/img/cache/700/hDjmkQ/2020/10/21/cbed2d94-2f55-4c5a-9b84-38de4e8c6f86.jpg</v>
      </c>
      <c r="Q396" s="45" t="str"/>
      <c r="R396" s="45" t="str"/>
      <c r="S396" s="45" t="str"/>
      <c r="T396" s="45" t="str">
        <v>20bab975b653ab7d9a91</v>
      </c>
    </row>
    <row r="397">
      <c r="B397" s="46" t="str">
        <v>1264091559</v>
      </c>
      <c r="C397" s="46" t="str">
        <v>Power module DC DC 9A 300W Step Down Buck Converter 5-40V To 1.2-35V</v>
      </c>
      <c r="D397" s="46" t="str">
        <v>https://tokopedia.com/hidaastore/power-module-dc-dc-9a-300w-step-down-buck-converter-5-40v-to-1-2-35v</v>
      </c>
      <c r="E397" s="45" t="str">
        <v>12A 300W DC Buck Step Down Converter CC CV Driver LED charge Battery
Spesifikasi:
Input Voltage: 5-40V
Output Voltage: 1.2-35V (adjustable)
Output Current: 12A (jika suhu melebihi 65 derajat perlu tambahan fan)
Constant current range: 0.2-12A (adjustable), saran dibawah 9A
Output Power: Max 300W
Indikator merah: Status charging / CC CV
Indikator hijau: Status full charged / no load
Dimensi: 6.5cm x 4.8cm x 2.4cm
Aplikasi:
Sebagai driver LED berbagai jenis dan ukuran
Untuk ngecas AKI / Charge Battery
Sebagai power supply berbagai peralatan elektronik
Dan lain-lain
Catatan:
Jika dalam pemakaian heatsink terasa panas atau suhu sudah melebihi 65 derajat
perlu ditambah FAN unit supaya module dapat bekerja normal dan tahan lama.
//////////////////////////////////////////////////////////////////////////
Features:
100% brand new and high quality
Use a dedicated benchmark IC, and high-precision current sensing resistor, can
make more stable constant current
High output current, the max output current can reach 9A.
Low output ripple , high frequency capacitor reduces output ripple.
Suitable for LED driver.
Specification:
Material: PCB board and electronic component
Color: as the pic shows
Input voltage: 5-40V
Output voltage: 1.2-35V (continuously adjustable)
Output Current: 9A (power tube temperature exceeds 65C please add cooling fan)
Constant current range:0.2-9A ( adjustable )
Output Power: Maximum power is about 300W (power tube temperature exceeds 65C
please add cooling fan)
Size: Approx. 2.55*1.88*0.94inch / 6.5*4.8*2.4cm(Length*width*thickness)
Package included:
1 x DC CC 9A 300W Step Down Buck Converter 5-40V To 1.2-35V Power module</v>
      </c>
      <c r="F397" s="45" t="str">
        <v>80</v>
      </c>
      <c r="G397" s="45" t="str">
        <v>1</v>
      </c>
      <c r="H397" s="45" t="str">
        <v>21122261</v>
      </c>
      <c r="I397" s="45" t="str">
        <v>0</v>
      </c>
      <c r="J397" s="45" t="str">
        <v>Baru</v>
      </c>
      <c r="K397" s="45" t="str">
        <v>Ya</v>
      </c>
      <c r="L397" s="45" t="str">
        <v>https://ecs7.tokopedia.net/img/cache/700/hDjmkQ/2020/10/17/8f12a270-b5d8-40b2-bb91-00a9f993c049.jpg</v>
      </c>
      <c r="M397" s="45" t="str"/>
      <c r="N397" s="45" t="str"/>
      <c r="O397" s="45" t="str"/>
      <c r="P397" s="45" t="str"/>
      <c r="Q397" s="45" t="str"/>
      <c r="R397" s="45" t="str"/>
      <c r="S397" s="45" t="str"/>
      <c r="T397" s="45" t="str">
        <v>8f07215d9f8bec3dc16d</v>
      </c>
    </row>
    <row r="398">
      <c r="B398" s="46" t="str">
        <v>1274169196</v>
      </c>
      <c r="C398" s="46" t="str">
        <v>Power over Ethernet ( PoE ) Ubiquiti Adaptor 24V 1A</v>
      </c>
      <c r="D398" s="46" t="str">
        <v>https://tokopedia.com/hidaastore/power-over-ethernet-poe-ubiquiti-adaptor-24v-1a</v>
      </c>
      <c r="E398" s="45" t="str">
        <v>[p]Power over Ethernet ( PoE ) Ubiquiti Adaptor 24V 1A
Kelengkalapan :[/p]&lt;ul&gt;&lt;li&gt;Unit POE 24V 1A&lt;/li&gt;&lt;li&gt;Cable
Power&lt;/li&gt;&lt;/ul&gt;[p]Ubiquiti PoE Adapter adalah Product standar sebagai satuan
daya untuk perangkat-perangkat Radio dari Ubiquiti atau product lainnya seperti
TP Link,Mikrotik,Engenius 
Adapter Ubiquiti jenis ini akan maksimal mengamankan perangkat networking Anda
jika terhubung dengan jalur grounding dari gedung yang baik.[/p]</v>
      </c>
      <c r="F398" s="45" t="str">
        <v>250</v>
      </c>
      <c r="G398" s="45" t="str">
        <v>1</v>
      </c>
      <c r="H398" s="45" t="str">
        <v>21140115</v>
      </c>
      <c r="I398" s="45" t="str">
        <v>0</v>
      </c>
      <c r="J398" s="45" t="str">
        <v>Bekas</v>
      </c>
      <c r="K398" s="45" t="str">
        <v>Ya</v>
      </c>
      <c r="L398" s="45" t="str">
        <v>https://ecs7.tokopedia.net/img/cache/700/hDjmkQ/2020/10/21/c00c2470-21be-44cf-a4d3-a2dbe845f583.jpg</v>
      </c>
      <c r="M398" s="45" t="str">
        <v>https://ecs7.tokopedia.net/img/cache/700/hDjmkQ/2020/10/21/69668524-2350-49ce-9b18-5ec8cde1d57b.jpg</v>
      </c>
      <c r="N398" s="45" t="str">
        <v>https://ecs7.tokopedia.net/img/cache/700/hDjmkQ/2020/10/21/df7fd377-d507-425e-b62a-77c0b3ea45f0.jpg</v>
      </c>
      <c r="O398" s="45" t="str">
        <v>https://ecs7.tokopedia.net/img/cache/700/hDjmkQ/2020/10/21/1a991bd1-6b3a-4e6a-b3a2-09259f2a2053.jpg</v>
      </c>
      <c r="P398" s="45" t="str">
        <v>https://ecs7.tokopedia.net/img/cache/700/hDjmkQ/2020/10/21/c3e3c88a-be09-4305-8390-f3e0511c5a8a.jpg</v>
      </c>
      <c r="Q398" s="45" t="str"/>
      <c r="R398" s="45" t="str"/>
      <c r="S398" s="45" t="str"/>
      <c r="T398" s="45" t="str">
        <v>94b1e610e4778fa545e2</v>
      </c>
    </row>
    <row r="399">
      <c r="B399" s="46" t="str">
        <v>1273983100</v>
      </c>
      <c r="C399" s="46" t="str">
        <v>Power supply 12V 20A Travo 20 ampere switcing 20 A</v>
      </c>
      <c r="D399" s="46" t="str">
        <v>https://tokopedia.com/hidaastore/power-supply-12v-20a-travo-20-ampere-switcing-20-a</v>
      </c>
      <c r="E399" s="45" t="str">
        <v>CCTV Power Supply SUPER, qualiats lebih bagus 
12Volt 
20Ampere (12v 20A) - + 240W
Tipe Jaring.
ada ic pendingin</v>
      </c>
      <c r="F399" s="45" t="str">
        <v>1000</v>
      </c>
      <c r="G399" s="45" t="str">
        <v>1</v>
      </c>
      <c r="H399" s="45" t="str">
        <v>21122261</v>
      </c>
      <c r="I399" s="45" t="str">
        <v>0</v>
      </c>
      <c r="J399" s="45" t="str">
        <v>Baru</v>
      </c>
      <c r="K399" s="45" t="str">
        <v>Ya</v>
      </c>
      <c r="L399" s="45" t="str">
        <v>https://ecs7.tokopedia.net/img/cache/700/hDjmkQ/2020/10/21/a0ec5785-a50e-44a3-9d18-bab43f4e3e03.jpg</v>
      </c>
      <c r="M399" s="45" t="str">
        <v>https://ecs7.tokopedia.net/img/cache/700/hDjmkQ/2020/10/21/2e6947e8-262e-4ec8-94ec-2adf3f2a3141.jpg</v>
      </c>
      <c r="N399" s="45" t="str">
        <v>https://ecs7.tokopedia.net/img/cache/700/hDjmkQ/2020/10/21/6c5086f5-292a-40e0-a215-5a86563c4940.jpg</v>
      </c>
      <c r="O399" s="45" t="str">
        <v>https://ecs7.tokopedia.net/img/cache/700/hDjmkQ/2020/10/21/133b7740-323e-44ec-8a90-8c3784633ef8.jpg</v>
      </c>
      <c r="P399" s="45" t="str">
        <v>https://ecs7.tokopedia.net/img/cache/700/hDjmkQ/2020/10/21/4ef2f12e-83b5-4117-a4ee-1f55159be73e.jpg</v>
      </c>
      <c r="Q399" s="45" t="str"/>
      <c r="R399" s="45" t="str"/>
      <c r="S399" s="45" t="str"/>
      <c r="T399" s="45" t="str">
        <v>fd3ea3a9cd905729525b</v>
      </c>
    </row>
    <row r="400">
      <c r="B400" s="46" t="str">
        <v>1274177065</v>
      </c>
      <c r="C400" s="46" t="str">
        <v>Power supply Dazumba 450W --Pin Lengkap--</v>
      </c>
      <c r="D400" s="46" t="str">
        <v>https://tokopedia.com/hidaastore/power-supply-dazumba-450w-pin-lengkap</v>
      </c>
      <c r="E400" s="45" t="str">
        <v>Silakan Gan PSU Dazumba nya, cocok buat mobo kekinian denga harga minimalis.
Detail:
:: Pin Power 20+4
:: Pin Power 4+4
:: Pin power VGA Card 6Pin
:: Empat Power Sata
:: Dua Power biasa
Kabel panjang-panjang Gan, cocok untuk manajemen Kabel.
Note: Untuk PSU ini sdah kebuka segelnya, kerena untuk bersihkan debu yang
membandel. Komponen aman, tidak ada oprekan pihak ketiga.
GARANSI PERSONAL 20 HARI setelah barang diteroma
Kondisi Sehat dan normal tentunya..
Terima kasih</v>
      </c>
      <c r="F400" s="45" t="str">
        <v>1200</v>
      </c>
      <c r="G400" s="45" t="str">
        <v>1</v>
      </c>
      <c r="H400" s="45" t="str">
        <v>21140115</v>
      </c>
      <c r="I400" s="45" t="str">
        <v>0</v>
      </c>
      <c r="J400" s="45" t="str">
        <v>Bekas</v>
      </c>
      <c r="K400" s="45" t="str">
        <v>Ya</v>
      </c>
      <c r="L400" s="45" t="str">
        <v>https://ecs7.tokopedia.net/img/cache/700/hDjmkQ/2020/10/21/69a2742a-e68e-49e7-ae97-9b04145f649c.jpg</v>
      </c>
      <c r="M400" s="45" t="str">
        <v>https://ecs7.tokopedia.net/img/cache/700/hDjmkQ/2020/10/21/5282df7b-d7d3-45a3-b0bd-e356c88f666c.jpg</v>
      </c>
      <c r="N400" s="45" t="str">
        <v>https://ecs7.tokopedia.net/img/cache/700/hDjmkQ/2020/10/21/aa4e2070-61da-4c1a-a5a4-98ac92e9dd4f.jpg</v>
      </c>
      <c r="O400" s="45" t="str">
        <v>https://ecs7.tokopedia.net/img/cache/700/hDjmkQ/2020/10/21/fe6ca5e9-43df-40f4-9b16-c3e17b4b51e6.jpg</v>
      </c>
      <c r="P400" s="45" t="str">
        <v>https://ecs7.tokopedia.net/img/cache/700/hDjmkQ/2020/10/21/c67e3a7f-545e-43c7-819e-f214826180fd.jpg</v>
      </c>
      <c r="Q400" s="45" t="str"/>
      <c r="R400" s="45" t="str"/>
      <c r="S400" s="45" t="str"/>
      <c r="T400" s="45" t="str">
        <v>7cfaa3403fbed28b9cea</v>
      </c>
    </row>
    <row r="401">
      <c r="B401" s="46" t="str">
        <v>1274092008</v>
      </c>
      <c r="C401" s="46" t="str">
        <v>PowerBank Mini ACMIC D10 10000mAh Power Bank with Digital Display dan</v>
      </c>
      <c r="D401" s="46" t="str">
        <v>https://tokopedia.com/hidaastore/powerbank-mini-acmic-d10-10000mah-power-bank-with-digital-display-dan</v>
      </c>
      <c r="E401" s="45" t="str">
        <v>*Free Pouch
*Free Kabel Micro(Ready)
**Video hanya untuk menunjukan fungsi powerbank sedangkan kemasan baru saat ini
sudah berubah.
Info Produk:
ACMIC D10 10000mAh Mini Power Bank with Digital Display dan ; 2A Fast Charge
Real Capacity 10000mAh
Li-Polymer Battery with Atom Cell Technology
(Teknologi Kompresi Baterai Tingkat Tinggi sehingga ukuran menjadi sangat kecil)
Dual USB Output
2A Fast Charge Input / Output
LED Digital Display
Over charge / discharge / current multiple protection
Smart Power Management
Smart Charging Solutions
Bahan Body terbuat dari ABS + PC yang tangguh, tahan panas dan tahan api.
Aman dibawa ke dalam kabin pesawat.
(Total Power hanya 37Wh, jauh dibawah batas maksimal 100Wh)
Garansi 18 Bulan
Rusak ganti baru
SPESIFIKASI :
Kapasitas = 10.000mAh / 37Wh
Dimensi Ukuran = 90.7 x 63.3 x 22.3mm
Berat = 184g (Power Bank Only)
Daya Masuk Micro USB = 5V;2A
Daya Keluar USB 1 dan ; 2 = 5V;2A (IQ Charging)
Paket Penjualan:
ACMIC D10 10.000mAh Mini Power Bank
Pouch Jaring
Kartu Garansi
Kertas Panduan Bahasa indonesia</v>
      </c>
      <c r="F401" s="45" t="str">
        <v>250</v>
      </c>
      <c r="G401" s="45" t="str">
        <v>1</v>
      </c>
      <c r="H401" s="45" t="str">
        <v>26423503</v>
      </c>
      <c r="I401" s="45" t="str">
        <v>0</v>
      </c>
      <c r="J401" s="45" t="str">
        <v>Baru</v>
      </c>
      <c r="K401" s="45" t="str">
        <v>Ya</v>
      </c>
      <c r="L401" s="45" t="str">
        <v>https://ecs7.tokopedia.net/img/cache/700/hDjmkQ/2020/10/21/e1623db4-cb7f-4fde-8df4-902009e65ef6.jpg</v>
      </c>
      <c r="M401" s="45" t="str">
        <v>https://ecs7.tokopedia.net/img/cache/700/hDjmkQ/2020/10/21/c9accc13-ec7e-430f-850f-cb2b29214869.jpg</v>
      </c>
      <c r="N401" s="45" t="str">
        <v>https://ecs7.tokopedia.net/img/cache/700/hDjmkQ/2020/10/21/c442441f-04ca-46d3-add0-ffbbd893dfe5.jpg</v>
      </c>
      <c r="O401" s="45" t="str">
        <v>https://ecs7.tokopedia.net/img/cache/700/hDjmkQ/2020/10/21/5c6f31bc-ca16-4127-a13b-16c5c1db49de.jpg</v>
      </c>
      <c r="P401" s="45" t="str"/>
      <c r="Q401" s="45" t="str"/>
      <c r="R401" s="45" t="str"/>
      <c r="S401" s="45" t="str"/>
      <c r="T401" s="45" t="str">
        <v>d234bb68f4d85c95104f</v>
      </c>
    </row>
    <row r="402">
      <c r="B402" s="46" t="str">
        <v>1274101748</v>
      </c>
      <c r="C402" s="46" t="str">
        <v>PowerBank Romoss 20000mAh &amp; LED Display Faster Charging &amp; Re-Charging</v>
      </c>
      <c r="D402" s="46" t="str">
        <v>https://tokopedia.com/hidaastore/powerbank-romoss-20000mah-led-display-faster-charging-re-charging</v>
      </c>
      <c r="E402" s="45" t="str">
        <v>Ready Original 100% PowerBank Romoss Sense 6P 20000mAh 2 Port USB, Garansi 1
Bulan
Menggunakan Teknologi Polymer Electric Core yang menjamin keamanan pada saat
pemakaian karena mampu mencegah terjadinya Overheat pada Power Bank yang
memungkinkan terjadinya kerusakan pada PowerBank /pun Gadget
Specs,:
- Battery Capacity: 20000mAh
- Voltage: Input: DC5V 2.1A
- Output1: DC5V 2.1A
- Output2: DC5V 1A
- Dimension: 160 x 80 x 22.6 mm
Trims</v>
      </c>
      <c r="F402" s="45" t="str">
        <v>550</v>
      </c>
      <c r="G402" s="45" t="str">
        <v>1</v>
      </c>
      <c r="H402" s="45" t="str">
        <v>26423503</v>
      </c>
      <c r="I402" s="45" t="str">
        <v>0</v>
      </c>
      <c r="J402" s="45" t="str">
        <v>Baru</v>
      </c>
      <c r="K402" s="45" t="str">
        <v>Ya</v>
      </c>
      <c r="L402" s="45" t="str">
        <v>https://ecs7.tokopedia.net/img/cache/700/hDjmkQ/2020/10/21/6111602a-af83-4d2c-9439-bb153501a0ba.jpg</v>
      </c>
      <c r="M402" s="45" t="str">
        <v>https://ecs7.tokopedia.net/img/cache/700/hDjmkQ/2020/10/21/8375f7cd-7ae8-40d1-8a5a-b663e80e15cb.jpg</v>
      </c>
      <c r="N402" s="45" t="str">
        <v>https://ecs7.tokopedia.net/img/cache/700/hDjmkQ/2020/10/21/4db48a04-b7ac-4b61-b9dc-a60ed42a7390.jpg</v>
      </c>
      <c r="O402" s="45" t="str">
        <v>https://ecs7.tokopedia.net/img/cache/700/hDjmkQ/2020/10/21/6d0ba17f-a410-455e-b8d1-200c7794b2ab.jpg</v>
      </c>
      <c r="P402" s="45" t="str"/>
      <c r="Q402" s="45" t="str"/>
      <c r="R402" s="45" t="str"/>
      <c r="S402" s="45" t="str"/>
      <c r="T402" s="45" t="str">
        <v>7816064f091c377e8b87</v>
      </c>
    </row>
    <row r="403">
      <c r="B403" s="46" t="str">
        <v>1274098424</v>
      </c>
      <c r="C403" s="46" t="str">
        <v>Powerbank ACMIC D10 LCD 10000mAh Mini Power Bank ORIGINAL GARANSI 18</v>
      </c>
      <c r="D403" s="46" t="str">
        <v>https://tokopedia.com/hidaastore/powerbank-acmic-d10-lcd-10000mah-mini-power-bank-original-garansi-18</v>
      </c>
      <c r="E403" s="45" t="str">
        <v>WARNA : PUTIH (ONLY)
(Selama bisa klik BELI, berarti Stok Ready yah )
Gratis
Kabel KMC20 Micro USB 20cm (dalam kotak)
Info Produk:
ACMIC D10 10000mAh Mini Power Bank
Real 10000mAh Li-Polymer Battery
Atom Cell Technology (Ukuran hingga 70% Power Bank Normal)
ABS + PC CASE (Tangguh, tahan panas &amp;amp; api)
LED Digital Display
2A Fast Charge (2 x lebih cepat dibanding Power Bank 1A)
Dual USB Output
Over charge / discharge / current multiple protection
Smart Power Management
Smart Charging Solutions
Safe 37Wh
Garansi 18 Bulan, Rusak ganti baru
SPESIFIKASI :
Kapasitas = 10.000mAh / 37Wh
Dimensi Ukuran = 90.7 x 63.3 x 22.3mm
Berat = 184g (Power Bank Only)
Daya Masuk Micro USB = 5V;2A
Daya Keluar USB 1 &amp;amp; 2 = 5V;2A (IQ Charging)
Paket Penjualan:
ACMIC D10 10.000mAh Mini Power Bank
Kabel KMC20 Micro USB 20cm
Kartu Garansi
Kertas Panduan Bahasa indonesia
pouch tergantung stock yah</v>
      </c>
      <c r="F403" s="45" t="str">
        <v>400</v>
      </c>
      <c r="G403" s="45" t="str">
        <v>1</v>
      </c>
      <c r="H403" s="45" t="str">
        <v>26423503</v>
      </c>
      <c r="I403" s="45" t="str">
        <v>0</v>
      </c>
      <c r="J403" s="45" t="str">
        <v>Baru</v>
      </c>
      <c r="K403" s="45" t="str">
        <v>Ya</v>
      </c>
      <c r="L403" s="45" t="str">
        <v>https://ecs7.tokopedia.net/img/cache/700/hDjmkQ/2020/10/21/53b8f2dc-46ce-409f-ae8b-f1f083008ee6.jpg</v>
      </c>
      <c r="M403" s="45" t="str">
        <v>https://ecs7.tokopedia.net/img/cache/700/hDjmkQ/2020/10/21/75904adf-35d5-4ee8-ba6c-7f55b1be48d2.jpg</v>
      </c>
      <c r="N403" s="45" t="str">
        <v>https://ecs7.tokopedia.net/img/cache/700/hDjmkQ/2020/10/21/7cf7a453-ecc1-46b4-9614-a530ea01b5be.jpg</v>
      </c>
      <c r="O403" s="45" t="str">
        <v>https://ecs7.tokopedia.net/img/cache/700/hDjmkQ/2020/10/21/a7ad4c97-c95b-4a35-8c24-67cc31f7745d.jpg</v>
      </c>
      <c r="P403" s="45" t="str">
        <v>https://ecs7.tokopedia.net/img/cache/700/hDjmkQ/2020/10/21/c3b98e46-30b7-49a0-9aa0-7600cca65f62.jpg</v>
      </c>
      <c r="Q403" s="45" t="str"/>
      <c r="R403" s="45" t="str"/>
      <c r="S403" s="45" t="str"/>
      <c r="T403" s="45" t="str">
        <v>25f37496e91ec76a828c</v>
      </c>
    </row>
    <row r="404">
      <c r="B404" s="46" t="str">
        <v>1274097365</v>
      </c>
      <c r="C404" s="46" t="str">
        <v>Powerbank Baseus 10000mah - original</v>
      </c>
      <c r="D404" s="46" t="str">
        <v>https://tokopedia.com/hidaastore/powerbank-baseus-10000mah-original</v>
      </c>
      <c r="E404" s="45" t="str">
        <v>NOTE :
PENGIRIMAN POWERBANK HANYA PULAU JAWA YA !!!!
LUAR PULAU JAWA TIDAK BISA KIRIM KARENA TERKENDALA X-RAY DI BANDARA
dual port usb + desain bagus + di jamin ori
READY HITAM
Baseus 10000mAh Dual USB Power Bank External Battery Pack
Compatible Model 1:Power Bank For iPhone X 7 7 Plus 6 6s Plus 8 8 Plus Powerbank
Compatible Model 2:External Battery Pack For Xiaomi Samsung Huawei Power Bank
USB Output 1:5V / 1A Max
USB Output 2:5V / 2.1A Max
Micro USB Input:5V / 2.1A
Product Size:13.5cm*6.5cm*1.5cm
Weight: About 230g
Type of Battery:Polymer Lithium-Ion Battery
Battery Capacity:10000mAh
Product Certification:CE RoHs FCC</v>
      </c>
      <c r="F404" s="45" t="str">
        <v>500</v>
      </c>
      <c r="G404" s="45" t="str">
        <v>1</v>
      </c>
      <c r="H404" s="45" t="str">
        <v>26423503</v>
      </c>
      <c r="I404" s="45" t="str">
        <v>0</v>
      </c>
      <c r="J404" s="45" t="str">
        <v>Baru</v>
      </c>
      <c r="K404" s="45" t="str">
        <v>Ya</v>
      </c>
      <c r="L404" s="45" t="str">
        <v>https://ecs7.tokopedia.net/img/cache/700/hDjmkQ/2020/10/21/f41b9dcb-a487-436f-9b13-e9d8462282bb.jpg</v>
      </c>
      <c r="M404" s="45" t="str">
        <v>https://ecs7.tokopedia.net/img/cache/700/hDjmkQ/2020/10/21/ca5263b8-a5b7-44e4-bb3a-41210537ddc5.jpg</v>
      </c>
      <c r="N404" s="45" t="str">
        <v>https://ecs7.tokopedia.net/img/cache/700/hDjmkQ/2020/10/21/06869da1-78fc-42f9-84de-e4e87e2faca8.jpg</v>
      </c>
      <c r="O404" s="45" t="str">
        <v>https://ecs7.tokopedia.net/img/cache/700/hDjmkQ/2020/10/21/2d4eedd7-9bd5-4ebc-bb10-9a456683d251.jpg</v>
      </c>
      <c r="P404" s="45" t="str">
        <v>https://ecs7.tokopedia.net/img/cache/700/hDjmkQ/2020/10/21/ba6642b5-0d0f-435b-a95f-d47feb12ab51.jpg</v>
      </c>
      <c r="Q404" s="45" t="str"/>
      <c r="R404" s="45" t="str"/>
      <c r="S404" s="45" t="str"/>
      <c r="T404" s="45" t="str">
        <v>e59985ebc07605177c0f</v>
      </c>
    </row>
    <row r="405">
      <c r="B405" s="46" t="str">
        <v>1264151311</v>
      </c>
      <c r="C405" s="46" t="str">
        <v>Powerbank Delcell Bazel 16000mah Original Garansi Resmi 1 Tahun</v>
      </c>
      <c r="D405" s="46" t="str">
        <v>https://tokopedia.com/hidaastore/powerbank-delcell-bazel-16000mah-original-garansi-resmi-1-tahun</v>
      </c>
      <c r="E405" s="45" t="str">
        <v>PULAU LUAR JAWA TIDAK AKAN DIKIRIM 
READY PUTIH 
Power Bank Bazel 450 adalah power bank terbaru keluaran dari Bazel, memiliki
desain yang simpel dan ringan dengan kapasitas 16000mAh.
Power Bank Bazel 450 series ini menggunakan baterai Lithium iOn yang berkualitas
, mampu mengisi daya smartphone Anda hingga beberapa kali pengisian, tergantung
tipe gadget dan besar kapasitas baterai yang dibutuhkan gadget Anda.
Slot USB
Power Bank ini memiliki 2 slot USB yang mampu mengeluarkan arus 2A. Terbuat dari
housing yang bermaterial berkualitas tinggi, power bank ini tahan lama dan tahan
terhadap suhu tinggi.
Cara Penggunaan
Untuk memulai mengisi daya smartphone Anda menggunakan produk ini, cukup
sambungkan Power Bank Bazel 450 langsung ke smartphone Anda. Tidak perlu menekan
tombol karena sudah otomatis akan mengisi daya smartphone Anda. Produk ini dapat
diisi ulang dengan power adapter atau melalui kabel USB yang terhubung dengan
komputer/PC. Untuk menjamin pengisian daya listrik yang cepat dan stabil
gunakanlah adapter dengan daya 5V-1A/2A untuk produk ini. Saat mengisi ulang,
lampu indikator akan menyala. Dan jika lampu indikator menyala penuh dan tidak
berkedip lagi, itu menandakan bahwa Power Bank telah terisi dengan penuh.
Spesifikasi
Kapasitas: 16000mAh
Input : DC 5 V - 2A
Output 1 : DC 5V - 2A
Output 2 : DC 5V - 2A
Berat : 200gr
Dimensi : 14.2 x 6.2 x 2 cm
1 Tahun Garansi
ISI TIDAK REAL NO KOMPLAIN 
GARANSI BISA RETUR BISA KE DELCELL ROXY</v>
      </c>
      <c r="F405" s="45" t="str">
        <v>250</v>
      </c>
      <c r="G405" s="45" t="str">
        <v>1</v>
      </c>
      <c r="H405" s="45" t="str">
        <v>26423503</v>
      </c>
      <c r="I405" s="45" t="str">
        <v>0</v>
      </c>
      <c r="J405" s="45" t="str">
        <v>Baru</v>
      </c>
      <c r="K405" s="45" t="str">
        <v>Ya</v>
      </c>
      <c r="L405" s="45" t="str">
        <v>https://ecs7.tokopedia.net/img/cache/700/hDjmkQ/2020/10/17/764ab213-3c02-40bb-98ef-3a94b0ccb1a0.jpg</v>
      </c>
      <c r="M405" s="45" t="str">
        <v>https://ecs7.tokopedia.net/img/cache/700/hDjmkQ/2020/10/17/292ddaa8-88a2-4f12-ab5c-7f070abba7a9.jpg</v>
      </c>
      <c r="N405" s="45" t="str">
        <v>https://ecs7.tokopedia.net/img/cache/700/hDjmkQ/2020/10/17/d25c23f7-679d-4baa-81fb-eeae79bb6e38.jpg</v>
      </c>
      <c r="O405" s="45" t="str">
        <v>https://ecs7.tokopedia.net/img/cache/700/hDjmkQ/2020/10/17/bde45170-a4f3-4578-816a-5502b4724c37.jpg</v>
      </c>
      <c r="P405" s="45" t="str">
        <v>https://ecs7.tokopedia.net/img/cache/700/hDjmkQ/2020/10/17/02ad9b0a-1579-4775-8bc6-6ed03cace1d5.jpg</v>
      </c>
      <c r="Q405" s="45" t="str"/>
      <c r="R405" s="45" t="str"/>
      <c r="S405" s="45" t="str"/>
      <c r="T405" s="45" t="str">
        <v>020aa9f62af3accc22a4</v>
      </c>
    </row>
    <row r="406">
      <c r="B406" s="46" t="str">
        <v>1263945370</v>
      </c>
      <c r="C406" s="46" t="str">
        <v>Powerbank Delcell Blast 9000 mah Original Delcell Blast 9000mah</v>
      </c>
      <c r="D406" s="46" t="str">
        <v>https://tokopedia.com/hidaastore/powerbank-delcell-blast-9000-mah-original-delcell-blast-9000mah</v>
      </c>
      <c r="E406" s="45" t="str">
        <v>MAAF LUAR PULAU JAWA TIDAK AKAN DIKIRIM
(JAWA TIMUR, JAWA TENGAH. LAMPUNG) WAJIB PAKE JNT
READY WARNA SILAHKAN PILIH DI VARIASI 
Spesifikasi :
Kapasitas: 9000mAh Real Capacity
Input : DC 5 V - 1A
Output : DC 5V - 2.1A
Dimensi : 12 x 5 x 2 cm[/p][p]isi dlm kotak
1x Powerbank
1x Kartu Garansi
1x Kabel Micro USB
Power Bank terbaru keluaran dari Delcell memiliki kapasitas sesungguhnya sebesar
9000 mAh. Power Bank Delcell menggunakan baterai mampu mengisi daya smartphone
Anda hingga 3-4kali pengisian tergantung tipe gadget dan besar kapasitas baterai
yang dibutuhkan gadget Anda. Slot USB Power Bank ini memiliki 1 slot USB yang
mampu mengeluarkan arus hingga 2.1A dan langsung disalurkan menggunakan kabel
built-in Micro USB nya. Terbuat dari housing yang bermaterial berkualitas tinggi
power bank ini tahan lama dan tahan terhadap suhu menjamin pengisian daya
listrik yang cepat dan stabil gunakanlah adapter dengan daya 5V-1A/2A untuk
produk ini. Saat mengisi ulang lampu indikator akan menyala. Dan jika lampu
indikator menyala penuh dan tidak berkedip lagi itu menandakan bahwa Power Bank
telah terisi dengan penuh.[/p]</v>
      </c>
      <c r="F406" s="45" t="str">
        <v>330</v>
      </c>
      <c r="G406" s="45" t="str">
        <v>1</v>
      </c>
      <c r="H406" s="45" t="str">
        <v>18471363</v>
      </c>
      <c r="I406" s="45" t="str">
        <v>0</v>
      </c>
      <c r="J406" s="45" t="str">
        <v>Baru</v>
      </c>
      <c r="K406" s="45" t="str">
        <v>Ya</v>
      </c>
      <c r="L406" s="45" t="str">
        <v>https://ecs7.tokopedia.net/img/cache/700/hDjmkQ/2020/10/17/7ec9c037-e811-4947-863e-ac432830716a.jpg</v>
      </c>
      <c r="M406" s="45" t="str">
        <v>https://ecs7.tokopedia.net/img/cache/700/hDjmkQ/2020/10/17/a9ad1c9b-93aa-4677-8072-192ddc3f5a65.jpg</v>
      </c>
      <c r="N406" s="45" t="str">
        <v>https://ecs7.tokopedia.net/img/cache/700/hDjmkQ/2020/10/17/2827059e-dd79-4328-bccd-043809c31716.jpg</v>
      </c>
      <c r="O406" s="45" t="str">
        <v>https://ecs7.tokopedia.net/img/cache/700/hDjmkQ/2020/10/17/e92df4e9-9260-42bd-a515-c1bb1881efae.jpg</v>
      </c>
      <c r="P406" s="45" t="str">
        <v>https://ecs7.tokopedia.net/img/cache/700/hDjmkQ/2020/10/17/00e7af50-31df-4fe4-8e03-e7b503168cb5.jpg</v>
      </c>
      <c r="Q406" s="45" t="str"/>
      <c r="R406" s="45" t="str"/>
      <c r="S406" s="45" t="str"/>
      <c r="T406" s="45" t="str">
        <v>5ce9fa6cbb48686e92be</v>
      </c>
    </row>
    <row r="407">
      <c r="B407" s="46" t="str">
        <v>1263949622</v>
      </c>
      <c r="C407" s="46" t="str">
        <v>Powerbank Delcell Blast 9000mah Original Power Bank Delcell Blast 9000</v>
      </c>
      <c r="D407" s="46" t="str">
        <v>https://tokopedia.com/hidaastore/powerbank-delcell-blast-9000mah-original-power-bank-delcell-blast-9000</v>
      </c>
      <c r="E407" s="45" t="str">
        <v>[p]&amp;lt;p&amp;gt;POWERBANK DELCELL BLAST 9000MAH REAL CAPACITY ORIGINAL GARANSI RESMI 1
TAHUN&amp;lt;/p&amp;gt;[/p]
[p]&amp;lt;p&amp;gt;MAAF SELURUH POWERBANK KE LUAR JAWA TIDAK AKAN KAMI PROSES KARENA
TERKENDALA XRAY&amp;lt;/p&amp;gt;[/p]
[p]&amp;lt;p&amp;gt;TIDAK MENERIMA JNE UNTUK&amp;lt;/p&amp;gt;[/p]
[p]&amp;lt;p&amp;gt;JATIM JATENG LAMPUNG WAJIB JNT&amp;lt;/p&amp;gt;[/p]
[p]&amp;lt;p&amp;gt;CUMA DISINI BISA BELI HARGA MURAH ONGKIR MURAH&amp;lt;/p&amp;gt;[/p]
[p]&amp;lt;p&amp;gt;TERIMAKASIH&amp;lt;/p&amp;gt;[/p]
[p]&amp;lt;p&amp;gt;WARNA :&amp;lt;/p&amp;gt;[/p]
[p]&amp;lt;p&amp;gt;HITAM&amp;lt;/p&amp;gt;[/p]
[p]&amp;lt;p&amp;gt;PUTIH&amp;lt;/p&amp;gt;[/p]
[p]&amp;lt;p&amp;gt;Spesifikasi :&amp;lt;/p&amp;gt;[/p]
[p]&amp;lt;p&amp;gt;Kapasitas: 9000mAh Real Capacity&amp;lt;/p&amp;gt;[/p]
[p]&amp;lt;p&amp;gt;Input : DC 5 V - 1A&amp;lt;/p&amp;gt;[/p]
[p]&amp;lt;p&amp;gt;Output : DC 5V - 2.1A&amp;lt;/p&amp;gt;[/p]
[p]&amp;lt;p&amp;gt;Dimensi : 12 x 5 x 2 cm&amp;lt;/p&amp;gt;[/p]
[p]&amp;lt;p&amp;gt;1 Tahun Garansi&amp;lt;/p&amp;gt;[/p]
[p]&amp;lt;p&amp;gt;Fast Charging&amp;lt;/p&amp;gt;[/p]
[p]&amp;lt;p&amp;gt;include&amp;lt;/p&amp;gt;[/p]
[p]&amp;lt;p&amp;gt;1x pb&amp;lt;/p&amp;gt;[/p]
[p]&amp;lt;p&amp;gt;1x kartu garansi&amp;lt;/p&amp;gt;[/p]
[p]&amp;lt;p&amp;gt;1x Micro USB&amp;lt;/p&amp;gt;[/p]
[p]&amp;lt;p&amp;gt;Power Bank terbaru keluaran dari Delcell memiliki kapasitas
sesungguhnya sebesar 9000 mAh. Power Bank Delcell menggunakan baterai mampu
mengisi daya smartphone Anda hingga 3-4kali pengisian tergantung tipe gadget dan
besar kapasitas baterai yang dibutuhkan gadget Anda. Slot USB Power Bank ini
memiliki 1 slot USB yang mampu mengeluarkan arus hingga 2.1A dan langsung
disalurkan menggunakan kabel built-in Micro USB nya. Terbuat dari housing yang
bermaterial berkualitas tinggi power bank ini tahan lama dan tahan terhadap suhu
menjamin pengisian daya listrik yang cepat dan stabil gunakanlah adapter dengan
daya 5V-1A/2A untuk produk ini. Saat mengisi ulang lampu indikator akan menyala.
Dan jika lampu indikator menyala penuh dan tidak berkedip lagi itu menandakan
bahwa Power Bank telah terisi dengan penuh.&amp;lt;/p&amp;gt;[/p]</v>
      </c>
      <c r="F407" s="45" t="str">
        <v>330</v>
      </c>
      <c r="G407" s="45" t="str">
        <v>1</v>
      </c>
      <c r="H407" s="45" t="str">
        <v>18471363</v>
      </c>
      <c r="I407" s="45" t="str">
        <v>0</v>
      </c>
      <c r="J407" s="45" t="str">
        <v>Baru</v>
      </c>
      <c r="K407" s="45" t="str">
        <v>Ya</v>
      </c>
      <c r="L407" s="45" t="str">
        <v>https://ecs7.tokopedia.net/img/cache/700/hDjmkQ/2020/10/17/371f3b39-408d-4276-b0d5-e98916d7d09a.jpg</v>
      </c>
      <c r="M407" s="45" t="str">
        <v>https://ecs7.tokopedia.net/img/cache/700/hDjmkQ/2020/10/17/bd526f76-8930-4250-b05f-1fb1f6333c06.jpg</v>
      </c>
      <c r="N407" s="45" t="str">
        <v>https://ecs7.tokopedia.net/img/cache/700/hDjmkQ/2020/10/17/4dae707d-42a8-4d8a-a2a1-8e5947e298f9.jpg</v>
      </c>
      <c r="O407" s="45" t="str">
        <v>https://ecs7.tokopedia.net/img/cache/700/hDjmkQ/2020/10/17/7bbb1216-8e7f-4f7c-ad95-5b7ef74ef82d.jpg</v>
      </c>
      <c r="P407" s="45" t="str">
        <v>https://ecs7.tokopedia.net/img/cache/700/hDjmkQ/2020/10/17/6a6e04f2-d353-45a6-b0c1-a71265f2035f.jpg</v>
      </c>
      <c r="Q407" s="45" t="str"/>
      <c r="R407" s="45" t="str"/>
      <c r="S407" s="45" t="str"/>
      <c r="T407" s="45" t="str">
        <v>c9ff611711e5e400f5db</v>
      </c>
    </row>
    <row r="408">
      <c r="B408" s="46" t="str">
        <v>1274092041</v>
      </c>
      <c r="C408" s="46" t="str">
        <v>Powerbank Delcell Eco 10000mah Original Power Bank Delcell Eco 10000</v>
      </c>
      <c r="D408" s="46" t="str">
        <v>https://tokopedia.com/hidaastore/powerbank-delcell-eco-10000mah-original-power-bank-delcell-eco-10000</v>
      </c>
      <c r="E408" s="45" t="str">
        <v>TIDAK BISA KIRIM LUAR PULAU JAWA
JANGAN NEKAD GA DIKIRIM
JATENG JATIM LAMPUNG WAJIB JNT
______________________________________
100% ORIGINAL JIKA TIDAK ORIGINAL UANG DIREFUND 100%
POWERBANK DELCELL ECO SLIM REAL CAPACITY 10000MAH ORIGINAL SLIM ADA LAMPU
LED&amp;#39;NYA GARANSI RESMI 2 TAHUN (JUDUL YANG LAMA)
READY WARNA :
WARNA HANYA PUTIH
DUALPORT 1A dan 2A USB
GARANSI RESMI 2 TAHUN
REAL CAPACITY 10000MAH
DALAM BOX 
1X PB DELCELL ECO
1x CABLE MICRO
1x GARANSI CARD
Power Bank terbaru keluaran dari Delcell, memiliki desain yang sangat tipis dan
ringan dengan kapasitas sesungguhnya sebesar 10000 mAh. Power Bank Delcell
menggunakan baterai Polymer, mampu mengisi daya smartphone Anda 3 hingga 4 kali
pengisian, tergantung tipe gadget dan besar kapasitas baterai yang dibutuhkan
gadget Anda. Jangan ngarep bisa real hingga 10000mah karena ada energi yg
terbuang.
Slot USB
Power Bank ini memiliki 2 slot USB yang mampu mengeluarkan arus hingga 1A dan
2.1A dan langsung disalurkan menggunakan kabel built-in Micro USB nya. Terbuat
dari housing yang bermaterial berkualitas tinggi, power bank ini tahan lama dan
tahan terhadap suhu tinggi.
Spesifikasi
Kapasitas: 10000mAh Real Capacity
Input : DC 5 V - 2A
Output : DC 5V - 1A &amp;amp;; 2.1A
Dimensi : 15 x 7 x 1 cm
GARANSI 2 Tahun Garansi DELCELL ITC ROXY MAS</v>
      </c>
      <c r="F408" s="45" t="str">
        <v>300</v>
      </c>
      <c r="G408" s="45" t="str">
        <v>1</v>
      </c>
      <c r="H408" s="45" t="str">
        <v>26423503</v>
      </c>
      <c r="I408" s="45" t="str">
        <v>0</v>
      </c>
      <c r="J408" s="45" t="str">
        <v>Baru</v>
      </c>
      <c r="K408" s="45" t="str">
        <v>Ya</v>
      </c>
      <c r="L408" s="45" t="str">
        <v>https://ecs7.tokopedia.net/img/cache/700/hDjmkQ/2020/10/21/ac1d4211-47bb-43bf-8632-f0feafa928e0.jpg</v>
      </c>
      <c r="M408" s="45" t="str">
        <v>https://ecs7.tokopedia.net/img/cache/700/hDjmkQ/2020/10/21/33594875-ee36-4842-82b7-aee7e270f626.jpg</v>
      </c>
      <c r="N408" s="45" t="str">
        <v>https://ecs7.tokopedia.net/img/cache/700/hDjmkQ/2020/10/21/c3c50613-ebc1-4c5d-849c-7390f1ae81f3.jpg</v>
      </c>
      <c r="O408" s="45" t="str">
        <v>https://ecs7.tokopedia.net/img/cache/700/hDjmkQ/2020/10/21/9220676b-e1f5-43f3-aec0-48be9114e9bd.jpg</v>
      </c>
      <c r="P408" s="45" t="str">
        <v>https://ecs7.tokopedia.net/img/cache/700/hDjmkQ/2020/10/21/6fb0edec-f570-461b-8f1a-6d26a203364d.jpg</v>
      </c>
      <c r="Q408" s="45" t="str"/>
      <c r="R408" s="45" t="str"/>
      <c r="S408" s="45" t="str"/>
      <c r="T408" s="45" t="str">
        <v>650ec8c6c4e888ab1f9c</v>
      </c>
    </row>
    <row r="409">
      <c r="B409" s="46" t="str">
        <v>1274101036</v>
      </c>
      <c r="C409" s="46" t="str">
        <v>Powerbank Delcell Evo 10000mah Original Delcell Evo 10000 mah Garansi</v>
      </c>
      <c r="D409" s="46" t="str">
        <v>https://tokopedia.com/hidaastore/powerbank-delcell-evo-10000mah-original-delcell-evo-10000-mah-garansi</v>
      </c>
      <c r="E409" s="45" t="str">
        <v>LUAR JAWA DILARANG KIRIM
KHUSUS (JATIM. JATENG. LAMPUNG WAJIB JNT)
WARNA
BIRU
MERAH
TIDAK DITULIS DIKIRIM RANDOM NO CHAT NO DISKUSI JIKA LUPA TETAP RANDOM
Detail produk dari New Arrival Delcell 10000mAh Powerbank EVO Quick Charge 3.0A
Real Capacity Polymer Battery Slim Powerbank Garansi Resmi 2 Tahun Dual Output
Power Bank Berkualitas
Delcell EVO QC Powerbank
10000mAh Real Capacity
Support Quick Charge 3.0A
Garansi Resmi Delcell 2 Tahun (Garansi1 Tahun Ganti Baru, Garansi 1 Tahun
Service)
Full Protection IC
Auto Detect Fast Charging
with Torch Light
Delcell EVO Powerbank 10000mAh Real Capacity, Garansi 2 Tahun
Delcell EVO adalah salah satu Powerbank dengan support QC dari Delcell, dengan
kualitas yang baik dan kapasitas yang &amp;#34;REAL&amp;#34;.Power Bank ini dinamakan EVIO dari
kata evolution, kapasitasnya yang besar dan kemampuan untuk mengisi daya yang
sangat mumpuni, Power Bank Ini Memiliki 2 Buah Port Usb yang Mampu Mengeluarkan
Arus 3A dan auto detecting. Housing Power Bank ini Juga Terbuat Dari Material
Berkualitas Tinggi, Tahan Lama Dan Tahan Terhadap Suhu Tinggi.
Cara Penggunaan:
Untuk Memulai Mengisi Daya Smartphone Anda Menggunakan Produk Ini, Cukup
Sambungkan Power Bank ini Dengan Kabelnya Lalu Sambungkan Ke Smartphone Anda,
Kemudian Tekan Tombol Power Untuk Memulai Pengisian Daya. Gunakan Kabel Yang
Sesuai Dengan Perangkat Anda Untuk Menghubungkan Perangkat Anda Dengan Power
Bank Melalui Port Usb.
Spesifikasi :
Input : DC 5V/2A
Output 1 : DC 3.6 - 6.5V/3A 
Output 2 : DC 3.6 - 6.5V/3A 
Dimensi : 15 x 7.5 x 1.5 cm
Powerbank ini Support Quick Charge 3</v>
      </c>
      <c r="F409" s="45" t="str">
        <v>300</v>
      </c>
      <c r="G409" s="45" t="str">
        <v>1</v>
      </c>
      <c r="H409" s="45" t="str">
        <v>26423503</v>
      </c>
      <c r="I409" s="45" t="str">
        <v>0</v>
      </c>
      <c r="J409" s="45" t="str">
        <v>Baru</v>
      </c>
      <c r="K409" s="45" t="str">
        <v>Ya</v>
      </c>
      <c r="L409" s="45" t="str">
        <v>https://ecs7.tokopedia.net/img/cache/700/hDjmkQ/2020/10/21/ce89c615-42a7-463c-9863-536adbe15346.jpg</v>
      </c>
      <c r="M409" s="45" t="str">
        <v>https://ecs7.tokopedia.net/img/cache/700/hDjmkQ/2020/10/21/ddbf3dad-bbd1-4ccc-a6dd-67e14bbc5c1d.jpg</v>
      </c>
      <c r="N409" s="45" t="str">
        <v>https://ecs7.tokopedia.net/img/cache/700/hDjmkQ/2020/10/21/500aa0c6-ee07-471e-8f8c-ed9884577a39.jpg</v>
      </c>
      <c r="O409" s="45" t="str">
        <v>https://ecs7.tokopedia.net/img/cache/700/hDjmkQ/2020/10/21/3129d965-164b-4320-8605-afb9530495d1.jpg</v>
      </c>
      <c r="P409" s="45" t="str"/>
      <c r="Q409" s="45" t="str"/>
      <c r="R409" s="45" t="str"/>
      <c r="S409" s="45" t="str"/>
      <c r="T409" s="45" t="str">
        <v>40b9dd70b143b1147f4c</v>
      </c>
    </row>
    <row r="410">
      <c r="B410" s="46" t="str">
        <v>1274092802</v>
      </c>
      <c r="C410" s="46" t="str">
        <v>Powerbank Delcell Fit 12000 mah Original Power Bank Delcell Fit</v>
      </c>
      <c r="D410" s="46" t="str">
        <v>https://tokopedia.com/hidaastore/powerbank-delcell-fit-12000-mah-original-power-bank-delcell-fit</v>
      </c>
      <c r="E410" s="45" t="str">
        <v>MAAF LUAR PULAU JAWA DILARANG KIRIM DILARANG BANDARA
KHUSUS JATENG JATIM LAMPUNG BISA PAKAI JNT
WARNA
HITAM DAN PUTIH 
TIDAK DITULIS DIKIRIM RANDOM
Deskripsi Produk
Power Bank FIT adalah power bank terbaru keluaran dari Delcell, memiliki desain
yang sangat tipis dan ringan dengan kapasitas benar-benar real sebesar 12.000
mAh. Power Bank Delcell FIT ini menggunakan baterai Polymer yang berkualitas dan
ringan, mampu mengisi daya smartphone Anda hingga 4 kali pengisian, tergantung
tipe gadget dan besar kapasitas baterai yang dibutuhkan gadget Anda.
Slot USB
Power Bank ini memiliki 2 slot USB yang mampu mengeluarkan arus hingga 2.0A
(dengan IQ) dan 1.0A Terbuat dari housing yang bermaterial berkualitas tinggi,
power bank ini tahan lama dan tahan terhadap suhu tinggi.
Over Voltage Protection
Input pada powerbank ini dilengkapi dengan system OVP (Over Voltage Protection),
Sistem proteksi ini digunakan untuk memproteksi powerbank dari lonjakan tegangan
pada titik yang diproteksi sehingga mencegah komponen pada titik yang diproteksi
terbakar akibat tegangan yang berlebihan.
Power IQ
Teknologi yang disematkan pada powerbank ini adalah Power IQ pada port output 1.
Dengan teknologi ini dapat membaca kebutuhan tegangan pada perangkat yang akan
dilakukan pengisian. Ketika terhubung, powerbank ini akan membaca apakah
perangkat membutuhkan 1.0 A atau 2.0 A.
Cara Penggunaan
Untuk memulai mengisi daya smartphone Anda menggunakan produk ini, cukup
sambungkan Power Bank FIT langsung ke smartphone Anda. Tidak perlu menekan
tombol karena sudah otomatis akan mengisi daya smartphone Anda. Produk ini dapat
diisi ulang dengan power adapter atau melalui kabel USB yang terhubung dengan
komputer/PC.
Spesifikasi
Kapasitas: 12.000mAh Real Capacity
Input : DC 5 V - 2A (OVP)
Output 1 : DC 5V - 2.0A (IQ)
Output 2 : DC 5V 1.0A
Berat : 250 gr
Dimensi : 15 x 8 x 1.2 cm</v>
      </c>
      <c r="F410" s="45" t="str">
        <v>330</v>
      </c>
      <c r="G410" s="45" t="str">
        <v>1</v>
      </c>
      <c r="H410" s="45" t="str">
        <v>26423503</v>
      </c>
      <c r="I410" s="45" t="str">
        <v>0</v>
      </c>
      <c r="J410" s="45" t="str">
        <v>Baru</v>
      </c>
      <c r="K410" s="45" t="str">
        <v>Ya</v>
      </c>
      <c r="L410" s="45" t="str">
        <v>https://ecs7.tokopedia.net/img/cache/700/hDjmkQ/2020/10/21/47a9adae-ec58-4ef4-afca-7ff1a51548a0.jpg</v>
      </c>
      <c r="M410" s="45" t="str">
        <v>https://ecs7.tokopedia.net/img/cache/700/hDjmkQ/2020/10/21/b639600d-affc-40c2-ba19-8a22f4653053.jpg</v>
      </c>
      <c r="N410" s="45" t="str">
        <v>https://ecs7.tokopedia.net/img/cache/700/hDjmkQ/2020/10/21/5c7a3f1a-add9-4846-85b1-0e0f2241652c.jpg</v>
      </c>
      <c r="O410" s="45" t="str">
        <v>https://ecs7.tokopedia.net/img/cache/700/hDjmkQ/2020/10/21/9684c6a2-be45-4b39-b619-1a1cb3d1d69d.jpg</v>
      </c>
      <c r="P410" s="45" t="str">
        <v>https://ecs7.tokopedia.net/img/cache/700/hDjmkQ/2020/10/21/267e1c9d-5fe9-464a-af86-25c97155cd96.jpg</v>
      </c>
      <c r="Q410" s="45" t="str"/>
      <c r="R410" s="45" t="str"/>
      <c r="S410" s="45" t="str"/>
      <c r="T410" s="45" t="str">
        <v>a827d183937695903997</v>
      </c>
    </row>
    <row r="411">
      <c r="B411" s="46" t="str">
        <v>1264143697</v>
      </c>
      <c r="C411" s="46" t="str">
        <v>Powerbank Delcell Jupiter 10000mah Original Power Bank Delcell Jupiter</v>
      </c>
      <c r="D411" s="46" t="str">
        <v>https://tokopedia.com/hidaastore/powerbank-delcell-jupiter-10000mah-original-power-bank-delcell-jupiter</v>
      </c>
      <c r="E411" s="45" t="str">
        <v>MAAF LUAR PULAU JAWA TIDAK AKAN DIKIRIM
LAMPUNG JATENG JATIM BISA PAKE JNT EXPRESS
GARANSI RESMI DELCELL DIJAMIN
WARNA
PUTIH SAJA
Power Bank JUPITER adalah power bank terbaru keluaran dari Delcell, memiliki
desain yang simpeldan ringan dengan kapasitas benar-benar real sebesar 10000
mAh.
Slot USB
Power Bank ini memiliki 2 slot USB yang mampu mengeluarkan arus hingga 2.4A
(dengan IQ)dan 1.0A. Terbuat dari housing yang bermaterial berkualitas tinggi,
power bank ini tahan lama dan tahan terhadap suhu tinggi.
Over Voltage Protection
Input pada powerbank ini dilengkapi dengan system OVP (Over Voltage Protection),
Sistem proteksi ini digunakan untuk memproteksi powerbank dari lonjakan tegangan
pada titik yang diproteksi sehingga mencegah komponen pada titik yang diproteksi
terbakar akibat tegangan yang berlebihan.
Power IQ
Teknologi yang disematkan pada powerbank ini adalah Power IQ pada port output 1.
Dengan teknologi ini dapat membaca kebutuhan tegangan pada perangkat yang akan
dilakukan pengisian. Ketika terhubung, powerbank ini akan membaca apakah
perangkat membutuhkan 1.0 A atau 2.0 A.
Cara Penggunaan
Untuk memulai mengisi daya smartphone Anda menggunakan produk ini, cukup
sambungkan Power Bank JUPITER langsung ke smartphone Anda. Tidak perlu menekan
tombol karena sudah otomatis akan mengisi daya smartphone Anda. Produk ini dapat
diisi ulang dengan power adapter atau melalui kabel USB yang terhubung dengan
komputer/PC. Untuk menjamin pengisian daya listrik yang cepat dan stabil
gunakanlah adapter dengan daya 5V-1A/2A untuk produk ini. Saat mengisi ulang,
lampu indikator akan menyala. Dan jika lampu indikator menyala penuh dan tidak
berkedip lagi, itu menandakan bahwa Power Bank telah terisi dengan penuh.
Spesifikasi
Kapasitas: 10000mAh Real Capacity
Input : DC 5 V - 2A (OVP)
Output 1 : DC 5V - 2.4A (IQ)
Output 2 : DC 5V - 1.0A
Berat : 250 gr
Dimensi : 14.2 x 6.2 x 2 cm
1 Tahun Garansi</v>
      </c>
      <c r="F411" s="45" t="str">
        <v>330</v>
      </c>
      <c r="G411" s="45" t="str">
        <v>1</v>
      </c>
      <c r="H411" s="45" t="str">
        <v>26423503</v>
      </c>
      <c r="I411" s="45" t="str">
        <v>0</v>
      </c>
      <c r="J411" s="45" t="str">
        <v>Baru</v>
      </c>
      <c r="K411" s="45" t="str">
        <v>Ya</v>
      </c>
      <c r="L411" s="45" t="str">
        <v>https://ecs7.tokopedia.net/img/cache/700/hDjmkQ/2020/10/17/b8111184-ca28-43a5-bcca-7523396c07ea.jpg</v>
      </c>
      <c r="M411" s="45" t="str">
        <v>https://ecs7.tokopedia.net/img/cache/700/hDjmkQ/2020/10/17/7dca5937-6c0d-4b9f-af0d-1bfa4f4e28f2.jpg</v>
      </c>
      <c r="N411" s="45" t="str">
        <v>https://ecs7.tokopedia.net/img/cache/700/hDjmkQ/2020/10/17/05d314e0-78b7-45ce-a944-951e229e43a9.jpg</v>
      </c>
      <c r="O411" s="45" t="str">
        <v>https://ecs7.tokopedia.net/img/cache/700/hDjmkQ/2020/10/17/0c48a591-77fa-45e0-a76e-5371543303fd.jpg</v>
      </c>
      <c r="P411" s="45" t="str">
        <v>https://ecs7.tokopedia.net/img/cache/700/hDjmkQ/2020/10/17/942b8155-edf4-4447-b9ca-b43b2efb28a2.jpg</v>
      </c>
      <c r="Q411" s="45" t="str"/>
      <c r="R411" s="45" t="str"/>
      <c r="S411" s="45" t="str"/>
      <c r="T411" s="45" t="str">
        <v>4a58a2e3ddac0ba7a91e</v>
      </c>
    </row>
    <row r="412">
      <c r="B412" s="46" t="str">
        <v>1274092191</v>
      </c>
      <c r="C412" s="46" t="str">
        <v>Powerbank Delcell Mars 10000mah original Delcell Mars 10000 mah Real</v>
      </c>
      <c r="D412" s="46" t="str">
        <v>https://tokopedia.com/hidaastore/powerbank-delcell-mars-10000mah-original-delcell-mars-10000-mah-real</v>
      </c>
      <c r="E412" s="45" t="str">
        <v>DILARANG KIRIM LUAR JAWA
Delcell MARS Powerbank 10000mAh Real Capacity Fast Charge Slim
ORIGINAL GARANSI RESMI DELCELL 1 TAHUN
READY 
PUTIH
BIRU
JIKA TIDAK DITULIS DIKETERANGAN AKAN DIKIRIM RANDOM
Power Bank MARSadalah power bank terbaru keluaran dari Delcell, memiliki desain
yang simpeldan ringan dengan kapasitas benar-benar real sebesar 10000 mAh. Power
Bank Delcell MARS ini menggunakan baterai Polymer yang berkualitas dan ringan,
mampu mengisi daya smartphone Anda hingga 4kali pengisian, tergantung tipe
gadget dan besar kapasitas baterai yang dibutuhkan gadget Anda.
Slot USB
Power Bank ini memiliki 2 slot USB yang mampu mengeluarkan arus hingga 2.4A
(dengan IQ)dan 1.0A. Terbuat dari housing yang bermaterial berkualitas tinggi,
power bank ini tahan lama dan tahan terhadap suhu tinggi.
Over Voltage Protection
Input pada powerbank ini dilengkapi dengan system OVP (Over Voltage Protection),
Sistem proteksi ini digunakan untuk memproteksi powerbank dari lonjakan tegangan
pada titik yang diproteksi sehingga mencegah komponen pada titik yang diproteksi
terbakar akibat tegangan yang berlebihan.
Power IQ
Teknologi yang disematkan pada powerbank ini adalah Power IQ pada port output 1.
Dengan teknologi ini dapat membaca kebutuhan tegangan pada perangkat yang akan
dilakukan pengisian. Ketika terhubung, powerbank ini akan membaca apakah
perangkat membutuhkan 1.0 A atau 2.0 A..
Spesifikasi
Kapasitas: 10000mAh Real Capacity
Input : DC 5 V - 2A (OVP)
Output 1 : DC 5V - 2.4A (IQ)
Output 2 : DC 5V - 1.0A
Berat : 250 gr
Dimensi : 13.6x 6.2x 1.6cm</v>
      </c>
      <c r="F412" s="45" t="str">
        <v>300</v>
      </c>
      <c r="G412" s="45" t="str">
        <v>1</v>
      </c>
      <c r="H412" s="45" t="str">
        <v>26423503</v>
      </c>
      <c r="I412" s="45" t="str">
        <v>0</v>
      </c>
      <c r="J412" s="45" t="str">
        <v>Baru</v>
      </c>
      <c r="K412" s="45" t="str">
        <v>Ya</v>
      </c>
      <c r="L412" s="45" t="str">
        <v>https://ecs7.tokopedia.net/img/cache/700/hDjmkQ/2020/10/21/3c0802b2-993c-4cc4-8efe-da9ae59351b7.jpg</v>
      </c>
      <c r="M412" s="45" t="str">
        <v>https://ecs7.tokopedia.net/img/cache/700/hDjmkQ/2020/10/21/ee94a4cd-f6b7-4769-9e3b-23df91eef619.jpg</v>
      </c>
      <c r="N412" s="45" t="str">
        <v>https://ecs7.tokopedia.net/img/cache/700/hDjmkQ/2020/10/21/1424cc77-ce72-40ad-93ab-8f48df97a78a.jpg</v>
      </c>
      <c r="O412" s="45" t="str">
        <v>https://ecs7.tokopedia.net/img/cache/700/hDjmkQ/2020/10/21/8f580f4f-5a34-4942-90dc-2fcaee6765bc.jpg</v>
      </c>
      <c r="P412" s="45" t="str">
        <v>https://ecs7.tokopedia.net/img/cache/700/hDjmkQ/2020/10/21/7c60a198-f166-4686-8cd6-7c36650f7108.jpg</v>
      </c>
      <c r="Q412" s="45" t="str"/>
      <c r="R412" s="45" t="str"/>
      <c r="S412" s="45" t="str"/>
      <c r="T412" s="45" t="str">
        <v>28209c7dc1c3d78c61f5</v>
      </c>
    </row>
    <row r="413">
      <c r="B413" s="46" t="str">
        <v>1274092587</v>
      </c>
      <c r="C413" s="46" t="str">
        <v>Powerbank Delcell Numero 10500mah Original Power Bank Delcell Numero</v>
      </c>
      <c r="D413" s="46" t="str">
        <v>https://tokopedia.com/hidaastore/powerbank-delcell-numero-10500mah-original-power-bank-delcell-numero</v>
      </c>
      <c r="E413" s="45" t="str">
        <v>MAAF SELURUH POWERBANK KE LUAR JAWA TIDAK AKAN KAMI PROSES KARENA TERKENDALA
XRAY TERIMAKASIH 
JAWA TENGAH JAWA TIMUR DAN LAMPUNG BS PKE JNT
GARANSI 2 TAHUN DELCELL 
BARANG READY LIST
HITAM
Power Bank terbaru keluaran dari Delcell memiliki desain yang sangat tipis dan
ringan dengan kapasitas sesungguhnya sebesar 10500 mAh. Power Bank Delcell
menggunakan baterai Polymer mampu mengisi daya smartphone Anda hingga 4 kali
pengisian tergantung tipe gadget dan besar kapasitas baterai yang dibutuhkan
gadget Anda. Slot USB Power Bank ini memiliki 1 slot USB yang mampu mengeluarkan
arus hingga 2.1A dan langsung disalurkan menggunakan kabel built-in Micro USB
nya. Terbuat dari housing yang bermaterial berkualitas tinggi power bank ini
tahan lama dan tahan terhadap suhu tinggi. Auto Cut Off Tidak perlu khawatir
akan kerusakan. Produk ini dilengkapi dengan system Power Management Sceme dan
Intellegence Circuit Control yang berfungsi untuk menghentikan pengisian ulang
daya secara otomatis apabila baterai gadget Anda sudah penuh. Sistem ini sangat
berguna karena dapat mencegah daya terbuang percuma serta melindungi gadget
Anda. Spesifikasi : Kapasitas: 10500mAh Real Capacity Input : DC 5 V - 2A Output
1 : DC 5V - 1A Output 2 : 2.4A Dimensi : 15 x 8 x 1 cm LED LAMP, LED LED, FAST
CHARGE, SLIM, ORIGINAL, GARANSI 2THN 
Apa yang ada di dalam kotak : 
Powerbank 
Kartu Garansi 
Kabel USB Micro
Fitur : Input Type Micro USB ModelDelcell Numero Powerbank Capacity 10500 mAh
Powerbank Features Fast Charging</v>
      </c>
      <c r="F413" s="45" t="str">
        <v>350</v>
      </c>
      <c r="G413" s="45" t="str">
        <v>1</v>
      </c>
      <c r="H413" s="45" t="str">
        <v>26423503</v>
      </c>
      <c r="I413" s="45" t="str">
        <v>0</v>
      </c>
      <c r="J413" s="45" t="str">
        <v>Baru</v>
      </c>
      <c r="K413" s="45" t="str">
        <v>Ya</v>
      </c>
      <c r="L413" s="45" t="str">
        <v>https://ecs7.tokopedia.net/img/cache/700/hDjmkQ/2020/10/21/4345023a-c549-423c-af29-4eb319140ce8.jpg</v>
      </c>
      <c r="M413" s="45" t="str">
        <v>https://ecs7.tokopedia.net/img/cache/700/hDjmkQ/2020/10/21/1f45d116-3770-4bcb-bcf2-ef26020c74aa.jpg</v>
      </c>
      <c r="N413" s="45" t="str"/>
      <c r="O413" s="45" t="str"/>
      <c r="P413" s="45" t="str"/>
      <c r="Q413" s="45" t="str"/>
      <c r="R413" s="45" t="str"/>
      <c r="S413" s="45" t="str"/>
      <c r="T413" s="45" t="str">
        <v>48867e85c9d7afdc9e75</v>
      </c>
    </row>
    <row r="414">
      <c r="B414" s="46" t="str">
        <v>1274101117</v>
      </c>
      <c r="C414" s="46" t="str">
        <v>Powerbank Delcell Tornado 10000 mAh Fast Charging Quick Charge QC 3.0</v>
      </c>
      <c r="D414" s="46" t="str">
        <v>https://tokopedia.com/hidaastore/powerbank-delcell-tornado-10000-mah-fast-charging-quick-charge-qc-3-0</v>
      </c>
      <c r="E414" s="45" t="str">
        <v>Stok banyak, langsung order aja supaya barang cepat sampai...
Tidak bisa kirim keluar pulau jawa.
Bali dan Lampung bisa pake wahana. 
Ready warna : Gold, hitam dan Silver.
Silahkan pilih di varian warna.
Toko kami memang baru berjualan Delcell Tornado 10000 mAh. Tapi dengan ribuan
feedback positif membuktikan bahwa toko kami memang terpercaya untuk menjadi
toko langganan anda....
Delcell Tornado Powerbank 10000 mAh Real Capacity GARANSI RESMI DELCELL 2 TAHUN
Lagi-lagi delcell mengeluarkan sebuah Power Bank dengan kualitas yang baik dan
kapasitas yang &amp;#34;REAL&amp;#34;.
Power Bank ini dinamakan Tornado karena kapasitasnya yang besar dan kemampuan
untuk mengisi daya yang sangat mumpuni.
Power Bank Ini Memiliki 2 Buah Port Usb yang Mampu Mengeluarkan Arus 2A Dan
2.4A. Housing Power Bank ini Juga Terbuat Dari Material Berkualitas Tinggi,
Tahan Lama Dan Tahan Terhadap Suhu Tinggi.
Cara Penggunaan:
Untuk Memulai Mengisi Daya Smartphone Anda Menggunakan Produk Ini, Cukup
Sambungkan Power Bank ini Dengan Kabelnya Lalu Sambungkan Ke Smartphone Anda,
Kemudian Tekan Tombol Power Untuk Memulai Pengisian Daya. Gunakan Kabel Yang
Sesuai Dengan Perangkat Anda Untuk Menghubungkan Perangkat Anda Dengan Power
Bank Melalui Port Usb.
Spesifikasi :
Input : DC 5V/2A
Output 1 : DC 5V/2.4A
Output 2 : DC 5V/2A 3.5V-5V/2A
Powerbank ini Support Quick Charge 3.0A
Fast Charge
Quick Charge
Real Capacity
Garansi 1 Tahun
Polymer Battery
Slim Powerbank
Uk: 14 cm x 6.5 cm x 1,5 cm</v>
      </c>
      <c r="F414" s="45" t="str">
        <v>400</v>
      </c>
      <c r="G414" s="45" t="str">
        <v>1</v>
      </c>
      <c r="H414" s="45" t="str">
        <v>26423503</v>
      </c>
      <c r="I414" s="45" t="str">
        <v>0</v>
      </c>
      <c r="J414" s="45" t="str">
        <v>Baru</v>
      </c>
      <c r="K414" s="45" t="str">
        <v>Ya</v>
      </c>
      <c r="L414" s="45" t="str">
        <v>https://ecs7.tokopedia.net/img/cache/700/hDjmkQ/2020/10/21/bad34890-dec9-4d5f-a325-29417fff55d4.jpg</v>
      </c>
      <c r="M414" s="45" t="str"/>
      <c r="N414" s="45" t="str"/>
      <c r="O414" s="45" t="str"/>
      <c r="P414" s="45" t="str"/>
      <c r="Q414" s="45" t="str"/>
      <c r="R414" s="45" t="str"/>
      <c r="S414" s="45" t="str"/>
      <c r="T414" s="45" t="str">
        <v>0734e91310f6c3e84d43</v>
      </c>
    </row>
    <row r="415">
      <c r="B415" s="46" t="str">
        <v>1274093018</v>
      </c>
      <c r="C415" s="46" t="str">
        <v>Powerbank Delcell Tornado 10000 mah Original Slim Power Bank Delcell</v>
      </c>
      <c r="D415" s="46" t="str">
        <v>https://tokopedia.com/hidaastore/powerbank-delcell-tornado-10000-mah-original-slim-power-bank-delcell</v>
      </c>
      <c r="E415" s="45" t="str">
        <v>MAAF SELURUH POWERBANK KE LUAR JAWA TIDAK AKAN KAMI PROSES
JATENG JATIM LAMPUNG WAJIB PAKE JNT
Delcell TORNADO Powerbank 10000mAh Support Quick Charge 3.0A Real Capacity
Original
PROMO
WARNA READY
hitam saja
Spesifikasi :
Input : DC 5V/2A
Output 1 : DC 5V/2.4A
Output 2 : DC 5V/2A 3.5V-5V/2A
Dimensi 8x5x2
Spesifikasi Utama :
Quick Charge
Fast Charge
Real Capacity
Garansi 1 Tahun
Slim Powerbank
Powerbank ini Support Quick Charge 3.0A
Apa yang ada di dalam kotak
Powerbank Tornado 10000mAh
Kartu Garansi
Kabel USB Micro
Deskripsi Produk :
Delcell Tornado Powerbank 10000mAh Real Capacity, Garansi 1 Tahun Lagi-lagi
delcell mengeluarkan sebuah Power Bank dengan kualitas yang baik dan kapasitas
yang &amp;#34;REAL&amp;#34;.Power Bank ini dinamakan Tornado karena kapasitasnya yang besar dan
kemampuan untuk mengisi daya yang sangat mumpuni, Power Bank Ini Memiliki 2 Buah
Port Usb yang Mampu Mengeluarkan Arus 2A Dan 2.4
Power Bank ini Juga Terbuat Dari Material Berkualitas Tinggi, Tahan Lama Dan
Tahan Terhadap Suhu Tinggi.
Cara Penggunaan:
Untuk Memulai Mengisi Daya Smartphone Anda Menggunakan Produk Ini, Cukup
Sambungkan Power Bank ini Dengan Kabelnya Lalu Sambungkan Ke Smartphone Anda,
Kemudian Tekan Tombol Power Untuk Memulai Pengisian Daya. Gunakan Kabel Yang
Sesuai Dengan Perangkat Anda Untuk Menghubungkan Perangkat Anda Dengan Power
Bank Melalui Port Usb.</v>
      </c>
      <c r="F415" s="45" t="str">
        <v>350</v>
      </c>
      <c r="G415" s="45" t="str">
        <v>1</v>
      </c>
      <c r="H415" s="45" t="str">
        <v>26423503</v>
      </c>
      <c r="I415" s="45" t="str">
        <v>0</v>
      </c>
      <c r="J415" s="45" t="str">
        <v>Baru</v>
      </c>
      <c r="K415" s="45" t="str">
        <v>Ya</v>
      </c>
      <c r="L415" s="45" t="str">
        <v>https://ecs7.tokopedia.net/img/cache/700/hDjmkQ/2020/10/21/503b5595-6332-4ffd-adf3-3dee2a21672c.jpg</v>
      </c>
      <c r="M415" s="45" t="str">
        <v>https://ecs7.tokopedia.net/img/cache/700/hDjmkQ/2020/10/21/0a48c4a6-06a7-4271-8f09-e823340ba04e.jpg</v>
      </c>
      <c r="N415" s="45" t="str">
        <v>https://ecs7.tokopedia.net/img/cache/700/hDjmkQ/2020/10/21/7fa358b7-c647-4bf5-9c32-ae11296b5100.jpg</v>
      </c>
      <c r="O415" s="45" t="str">
        <v>https://ecs7.tokopedia.net/img/cache/700/hDjmkQ/2020/10/21/2b6ec705-e934-400a-8cc1-bf86e4bb8bba.jpg</v>
      </c>
      <c r="P415" s="45" t="str">
        <v>https://ecs7.tokopedia.net/img/cache/700/hDjmkQ/2020/10/21/953edec5-c391-4cd4-934b-af1a6d21b58d.jpg</v>
      </c>
      <c r="Q415" s="45" t="str"/>
      <c r="R415" s="45" t="str"/>
      <c r="S415" s="45" t="str"/>
      <c r="T415" s="45" t="str">
        <v>4e260e2f32123c918569</v>
      </c>
    </row>
    <row r="416">
      <c r="B416" s="46" t="str">
        <v>1264148178</v>
      </c>
      <c r="C416" s="46" t="str">
        <v>Powerbank PB Slim 12000mAh Original Veger</v>
      </c>
      <c r="D416" s="46" t="str">
        <v>https://tokopedia.com/hidaastore/powerbank-pb-slim-12000mah-original-veger</v>
      </c>
      <c r="E416" s="45" t="str">
        <v>Powerbank Slim Power Bank PB Original Veger 12000mAh
Original Special Edition
Powerbank Slim Veger 12000mAh
Specifikasi
Input DC 5V/1A
Output DC 5V/1A
Dilengkapi juga dengan kabel charger micro usb.
Powerbank ini selain memiliki tampilan yang elegant juga didesign sangat
praktis, sehingga sangat mudah dalam penyimpanan.
Hadir dengan kualitas yang mumpuni dengan warna pilihan putih.
Anda penasaran...., silakan klik beli dan selamat mencoba,
garansi pabrik 1 tahun.
Terima kasih.</v>
      </c>
      <c r="F416" s="45" t="str">
        <v>325</v>
      </c>
      <c r="G416" s="45" t="str">
        <v>1</v>
      </c>
      <c r="H416" s="45" t="str">
        <v>26423503</v>
      </c>
      <c r="I416" s="45" t="str">
        <v>0</v>
      </c>
      <c r="J416" s="45" t="str">
        <v>Baru</v>
      </c>
      <c r="K416" s="45" t="str">
        <v>Ya</v>
      </c>
      <c r="L416" s="45" t="str">
        <v>https://ecs7.tokopedia.net/img/cache/700/hDjmkQ/2020/10/17/136df0f0-6cb4-4e7a-9d92-8ad811be4045.jpg</v>
      </c>
      <c r="M416" s="45" t="str">
        <v>https://ecs7.tokopedia.net/img/cache/700/hDjmkQ/2020/10/17/86d4dcec-3d13-49ac-a69e-2a7502a36ce5.jpg</v>
      </c>
      <c r="N416" s="45" t="str">
        <v>https://ecs7.tokopedia.net/img/cache/700/hDjmkQ/2020/10/17/401963da-ea77-479e-bc52-df6897853613.jpg</v>
      </c>
      <c r="O416" s="45" t="str"/>
      <c r="P416" s="45" t="str"/>
      <c r="Q416" s="45" t="str"/>
      <c r="R416" s="45" t="str"/>
      <c r="S416" s="45" t="str"/>
      <c r="T416" s="45" t="str">
        <v>2f8f6d8c1a2ab512b6d0</v>
      </c>
    </row>
    <row r="417">
      <c r="B417" s="46" t="str">
        <v>1274092237</v>
      </c>
      <c r="C417" s="46" t="str">
        <v>Powerbank QC 3.0 Delcell Evo 10000 mah Original Delcell Evo 10000 mah</v>
      </c>
      <c r="D417" s="46" t="str">
        <v>https://tokopedia.com/hidaastore/powerbank-qc-3-0-delcell-evo-10000-mah-original-delcell-evo-10000-mah</v>
      </c>
      <c r="E417" s="45" t="str">
        <v>LUAR JAWA DILARANG KIRIM
KHUSUS (JATIM. JATENG. LAMPUNG WAJIB JNT)
WARNA 
BIRU
MERAH
TIDAK DITULIS DIKIRIM RANDOM NO CHAT NO DISKUSI JIKA LUPA TETAP RANDOM
Detail produk dari New Arrival Delcell 10000mAh Powerbank EVO Quick Charge 3.0A
Real Capacity Polymer Battery Slim Powerbank Garansi Resmi 2 Tahun Dual Output
Power Bank Berkualitas
Delcell EVO QC Powerbank
10000mAh Real Capacity
Support Quick Charge 3.0A
Garansi Resmi Delcell 2 Tahun (Garansi1 Tahun Ganti Baru, Garansi 1 Tahun
Service)
Full Protection IC
Auto Detect Fast Charging
with Torch Light
Delcell EVO Powerbank 10000mAh Real Capacity, Garansi 2 Tahun
Delcell EVO adalah salah satu Powerbank dengan support QC dari Delcell, dengan
kualitas yang baik dan kapasitas yang &amp;#34;REAL&amp;#34;.Power Bank ini dinamakan EVIO dari
kata evolution, kapasitasnya yang besar dan kemampuan untuk mengisi daya yang
sangat mumpuni, Power Bank Ini Memiliki 2 Buah Port Usb yang Mampu Mengeluarkan
Arus 3A dan auto detecting. Housing Power Bank ini Juga Terbuat Dari Material
Berkualitas Tinggi, Tahan Lama Dan Tahan Terhadap Suhu Tinggi.
Cara Penggunaan:
Untuk Memulai Mengisi Daya Smartphone Anda Menggunakan Produk Ini, Cukup
Sambungkan Power Bank ini Dengan Kabelnya Lalu Sambungkan Ke Smartphone Anda,
Kemudian Tekan Tombol Power Untuk Memulai Pengisian Daya. Gunakan Kabel Yang
Sesuai Dengan Perangkat Anda Untuk Menghubungkan Perangkat Anda Dengan Power
Bank Melalui Port Usb.
Spesifikasi :
Input : DC 5V/2A
Output 1 : DC 3.6 - 6.5V/3A 
Output 2 : DC 3.6 - 6.5V/3A 
Dimensi : 15 x 7.5 x 1.5 cm
Powerbank ini Support Quick Charge 3</v>
      </c>
      <c r="F417" s="45" t="str">
        <v>330</v>
      </c>
      <c r="G417" s="45" t="str">
        <v>1</v>
      </c>
      <c r="H417" s="45" t="str">
        <v>26423503</v>
      </c>
      <c r="I417" s="45" t="str">
        <v>0</v>
      </c>
      <c r="J417" s="45" t="str">
        <v>Baru</v>
      </c>
      <c r="K417" s="45" t="str">
        <v>Ya</v>
      </c>
      <c r="L417" s="45" t="str">
        <v>https://ecs7.tokopedia.net/img/cache/700/hDjmkQ/2020/10/21/30df1848-c8db-43b4-b446-367fd26348be.jpg</v>
      </c>
      <c r="M417" s="45" t="str">
        <v>https://ecs7.tokopedia.net/img/cache/700/hDjmkQ/2020/10/21/0a84c2eb-6f9e-47e1-b9e4-f325518cea94.jpg</v>
      </c>
      <c r="N417" s="45" t="str">
        <v>https://ecs7.tokopedia.net/img/cache/700/hDjmkQ/2020/10/21/437159ea-c372-4849-89d7-df5363d226db.jpg</v>
      </c>
      <c r="O417" s="45" t="str">
        <v>https://ecs7.tokopedia.net/img/cache/700/hDjmkQ/2020/10/21/2e8e87a0-d7a1-4cf5-8df2-996f954f3571.jpg</v>
      </c>
      <c r="P417" s="45" t="str">
        <v>https://ecs7.tokopedia.net/img/cache/700/hDjmkQ/2020/10/21/e0af670f-63d7-4957-9234-61feb4c19593.jpg</v>
      </c>
      <c r="Q417" s="45" t="str"/>
      <c r="R417" s="45" t="str"/>
      <c r="S417" s="45" t="str"/>
      <c r="T417" s="45" t="str">
        <v>31eddac6154d9aa4cfb1</v>
      </c>
    </row>
    <row r="418">
      <c r="B418" s="46" t="str">
        <v>1274098361</v>
      </c>
      <c r="C418" s="46" t="str">
        <v>Powerbank Robot RT7200 6600 AH original</v>
      </c>
      <c r="D418" s="46" t="str">
        <v>https://tokopedia.com/hidaastore/powerbank-robot-rt7200-6600-ah-original</v>
      </c>
      <c r="E418" s="45" t="str">
        <v>powerbank robot by vivan RT7200 kapasitas 6600 mAh 
garansi resmi 1 tahun, dijamin original 100%
deskripsi barang dan kelengkapan :
- warna putih
- 1 powerbank
- 1 kabel micro usb ( andriod, bb dll)
- 2 output
- buku panduan
- kartu garansi
*garansi resmi vivan seluruh indonesia
*syarat dan ketentuan garansi tertera di kartu garansi
#telitilah sebelum membeli, baca deskripsi barang dengan baik dan benar. tidak
menerima pengembalian barang.</v>
      </c>
      <c r="F418" s="45" t="str">
        <v>150</v>
      </c>
      <c r="G418" s="45" t="str">
        <v>1</v>
      </c>
      <c r="H418" s="45" t="str">
        <v>26423503</v>
      </c>
      <c r="I418" s="45" t="str">
        <v>0</v>
      </c>
      <c r="J418" s="45" t="str">
        <v>Baru</v>
      </c>
      <c r="K418" s="45" t="str">
        <v>Ya</v>
      </c>
      <c r="L418" s="45" t="str">
        <v>https://ecs7.tokopedia.net/img/cache/700/hDjmkQ/2020/10/21/5eada153-e5fb-4876-b585-4e848cf53c88.jpg</v>
      </c>
      <c r="M418" s="45" t="str">
        <v>https://ecs7.tokopedia.net/img/cache/700/hDjmkQ/2020/10/21/a447d946-ff82-4175-89e6-974a8c362038.jpg</v>
      </c>
      <c r="N418" s="45" t="str">
        <v>https://ecs7.tokopedia.net/img/cache/700/hDjmkQ/2020/10/21/24b1684a-b296-4551-b4b1-b34c8421a942.jpg</v>
      </c>
      <c r="O418" s="45" t="str">
        <v>https://ecs7.tokopedia.net/img/cache/700/hDjmkQ/2020/10/21/24ec3d16-ea29-48ca-9144-302a874f88b2.jpg</v>
      </c>
      <c r="P418" s="45" t="str">
        <v>https://ecs7.tokopedia.net/img/cache/700/hDjmkQ/2020/10/21/f0d0d1c9-4bc2-4c80-9833-e6bf1f71b60f.jpg</v>
      </c>
      <c r="Q418" s="45" t="str"/>
      <c r="R418" s="45" t="str"/>
      <c r="S418" s="45" t="str"/>
      <c r="T418" s="45" t="str">
        <v>99259a73ff782cd6ab26</v>
      </c>
    </row>
    <row r="419">
      <c r="B419" s="46" t="str">
        <v>1274092019</v>
      </c>
      <c r="C419" s="46" t="str">
        <v>Powerbank Robot Rt130 original</v>
      </c>
      <c r="D419" s="46" t="str">
        <v>https://tokopedia.com/hidaastore/powerbank-robot-rt130-original</v>
      </c>
      <c r="E419" s="45" t="str">
        <v>PENTING!!! 
*Bisa kirim keseluruh indonesia via jne dan jnt.
*sebelum order harap baca catatan kami terlebih dahulu.
*untuk jaminan kualitas dan garansi gunakan selalu produk-produk original.
*klo bukan ori garansi uang kembali.
Robot RT130 10000mAh 2 USB Ports Power Bank White
Merek
Brand: Robot
Model: RT130
Capacity: 10000mAh
Battery: 18650
Input: 5V /2A
Output1: 5V/1A
Output2: 5V/2.1A
USB port: 2 ports
Recycling Time: 500 times
Compatibility: Suitable for a variety of mobile phones iPhone iPod iPad Tablet
PC PDA Bluetooth headset and other digital products !
Feature:
1. Capacity: 10,000mAh, with two USB output ports
2. 4 grid power display, 25/ 50/ 75/ 100
3. High quality 18650 battery and advanced micro-chip to create high-quality
portable charger
4. 2.1A / 1A two outputs to meet the demand for more devices
5. 2.1A output, charging 1.5 times faster,
6. Comfortable touch, fashion, lightweight design can be easily put into any
pocket or bag.
7. Intelligent eight protection functions: overcharge, over discharge,
overvoltage, overcurrent, over power, temperature, short circuit and recovery
protection
8. 12 months warranty
Package included:
1 x Robot RT130 10000mAh 2 USB Ports Power Bank 
1 x Micro Charging Cable
Aftersales
1. Garansi 1 tahun
2. Garansi tidak berlaku jika :
- Tidak ditemukan adanya kerusakan
- Kerusakan disebabkan oleh faktor luar / diluar kuasa
- Kerusakan akibat dari kesalahan pemakaian (terjatuh, tergores, ternoda, pecah,
terkena air dan lain lain)
3. Prosedur klaim :
- Unit masih dalam masa garansi dan sesuai dengan kebijakan garansi yang telah
ditetapkan
- Kelengkapan dari unit lengkap</v>
      </c>
      <c r="F419" s="45" t="str">
        <v>350</v>
      </c>
      <c r="G419" s="45" t="str">
        <v>1</v>
      </c>
      <c r="H419" s="45" t="str">
        <v>26423503</v>
      </c>
      <c r="I419" s="45" t="str">
        <v>0</v>
      </c>
      <c r="J419" s="45" t="str">
        <v>Baru</v>
      </c>
      <c r="K419" s="45" t="str">
        <v>Ya</v>
      </c>
      <c r="L419" s="45" t="str">
        <v>https://ecs7.tokopedia.net/img/cache/700/hDjmkQ/2020/10/21/37f9f7c2-96e9-47f0-b3ca-4107113fda05.jpg</v>
      </c>
      <c r="M419" s="45" t="str">
        <v>https://ecs7.tokopedia.net/img/cache/700/hDjmkQ/2020/10/21/be0e9daf-5701-4587-b55e-ddbdc4847edb.jpg</v>
      </c>
      <c r="N419" s="45" t="str">
        <v>https://ecs7.tokopedia.net/img/cache/700/hDjmkQ/2020/10/21/c9d44c98-c420-47a0-9ed6-d2ac5b51bc91.jpg</v>
      </c>
      <c r="O419" s="45" t="str">
        <v>https://ecs7.tokopedia.net/img/cache/700/hDjmkQ/2020/10/21/42a226b6-580c-4ed2-8e7d-bd02fda235a0.jpg</v>
      </c>
      <c r="P419" s="45" t="str">
        <v>https://ecs7.tokopedia.net/img/cache/700/hDjmkQ/2020/10/21/3007b5bb-d0ee-4aba-b163-5f9fda5a74ff.jpg</v>
      </c>
      <c r="Q419" s="45" t="str"/>
      <c r="R419" s="45" t="str"/>
      <c r="S419" s="45" t="str"/>
      <c r="T419" s="45" t="str">
        <v>6ab63b293d8e0b07061a</v>
      </c>
    </row>
    <row r="420">
      <c r="B420" s="46" t="str">
        <v>1263949515</v>
      </c>
      <c r="C420" s="46" t="str">
        <v>Powerbank Slim Samsung 188000mah / samsung ultra slim 188.000mah</v>
      </c>
      <c r="D420" s="46" t="str">
        <v>https://tokopedia.com/hidaastore/powerbank-slim-samsung-188000mah-samsung-ultra-slim-188-000mah</v>
      </c>
      <c r="E420" s="45" t="str">
        <v>baca deskripsi bos... JUDUL GA BISA DI GANTI
MOHON MAAF TIDAK BISA PENGIRIMAN JNT KENA SCAN BANDARA
warna : SILVER , BIRU , HITAM, GOLD
PB SLIM SAMSUNG 99.000MAH ( KW ... ADA HARGA ADA KUALITAS )
Power bank SEGEL ( BLM tes Dari pabriknya )
BODY STAINLES BESI
PAKING MIKA PLASTIK ( AGAR TDK PECAH DALAM PENGIRIMAN ) 
1KABEL 
warna : SILVER , BIRU , HITAM, GOLD
GARANSI 1BULAN ONKIR FULL BUYYER
KABEL NO GARANSI ( HANYA UNIT )
( kw tidak real ) 
_________________________________________
WAJIB ORDER bubble PER packing Rp.2000 di etalase agar PESANAN AMAN /Tidak
Penyok 
( TIDAK ADA YG GRATIS YAH BOS )</v>
      </c>
      <c r="F420" s="45" t="str">
        <v>250</v>
      </c>
      <c r="G420" s="45" t="str">
        <v>1</v>
      </c>
      <c r="H420" s="45" t="str">
        <v>18471363</v>
      </c>
      <c r="I420" s="45" t="str">
        <v>0</v>
      </c>
      <c r="J420" s="45" t="str">
        <v>Baru</v>
      </c>
      <c r="K420" s="45" t="str">
        <v>Ya</v>
      </c>
      <c r="L420" s="45" t="str">
        <v>https://ecs7.tokopedia.net/img/cache/700/hDjmkQ/2020/10/17/00516348-b0ce-486f-95e9-9babfeb8875c.jpg</v>
      </c>
      <c r="M420" s="45" t="str">
        <v>https://ecs7.tokopedia.net/img/cache/700/hDjmkQ/2020/10/17/5b712235-5745-4489-8e86-62a7495f3d3a.jpg</v>
      </c>
      <c r="N420" s="45" t="str">
        <v>https://ecs7.tokopedia.net/img/cache/700/hDjmkQ/2020/10/17/c0967d33-77cf-47b2-8fe5-077a6c6a7d05.jpg</v>
      </c>
      <c r="O420" s="45" t="str">
        <v>https://ecs7.tokopedia.net/img/cache/700/hDjmkQ/2020/10/17/aeb54918-c580-4fc1-8326-93d4c6ca8436.jpg</v>
      </c>
      <c r="P420" s="45" t="str">
        <v>https://ecs7.tokopedia.net/img/cache/700/hDjmkQ/2020/10/17/8227c717-5658-425a-8cfe-e28e9cc8d4cb.jpg</v>
      </c>
      <c r="Q420" s="45" t="str"/>
      <c r="R420" s="45" t="str"/>
      <c r="S420" s="45" t="str"/>
      <c r="T420" s="45" t="str">
        <v>aa58a7e9803275c7f949</v>
      </c>
    </row>
    <row r="421">
      <c r="B421" s="46" t="str">
        <v>1274097054</v>
      </c>
      <c r="C421" s="46" t="str">
        <v>Powerbank Uneed Steelbox 5 5000mAh Power Bank UPB211 Quick Charge 3.0</v>
      </c>
      <c r="D421" s="46" t="str">
        <v>https://tokopedia.com/hidaastore/powerbank-uneed-steelbox-5-5000mah-power-bank-upb211-quick-charge-3-0</v>
      </c>
      <c r="E421" s="45" t="str">
        <v>Powerbank Uneed Steelbox 5 5000mAh Power Bank UPB211 Quick Charge 3.0 5000 mAh
Silahkan baca deskripsi dan catatan toko kami agar tidak terjadi salah paham..
membeli = setuju dengan catatan toko kami
DESAIN 
UNEED Powerbank 5.000mAh UPB211 di desain dengan Steel Case yang menjadikan
UNEED Powerbank 5.000mAh UPB211 lebih stylish dan elegant.
RECHARGEABLE WITH LIGHTNING OR MICRO USB
Daya UNEED SteelBox 5 Powerbank 5000mAh bisa di isi menggunakan kabel Lightning
atau pun Micro USB, sehingga yang mempunyai kabel Lightning tidak perlu membawa
kabel tambahan.
INTELLIGENT CHARGING
Teknologi yang secara otomatis akan menyesuaikan besarnya daya yang paling
tepat, dengan waktu tercepat yang sesuai dengan perangkat anda, yang didukung
dengan IC PROTECTION untuk
perlindungan ekstra.
LED INDICATOR
LED indicator untuk mengetahui kapasitas pada powerbank.
HIGHLIGHTS :
Garansi 1 tahun
Dapat mengisi daya dengan kabel Lightning atau Micro USB
Desain Steel Case
Lampu daya LED
Lithium Polymer
Dapat digunakan untuk smartphone, tablets, MP3, GPS, etc
SPESIFIKASI :
Li-Polymer
Model : UPB211
Power Input : DC5V / 2A Max
Power Output : DV5V / 2.1A Max
Capacity : 5.000mAh 
Garansi 12 bulan
DIMENSION
Product : 6,2cm x 0,9cm x 12,3cm 
WARNA:
-HITAM
UNTUK ORDER HARGA GROSIR SILAHKAN VIA PESAN
 * Mohon untuk menambahkan di setiap transaksi &amp;#34;PACKING TAMBAHAN&amp;#34; 
   Link: silahkan search dilapak kami
 * Mohon cantumkan warna ke 1, 2 di Pemesanan / Transaksi, apabila warna ke 1
   habis, akan kami kirim warna ke 2, dst. jika warna habis dan hanya menuliskan
   1 warna, warna maka akan kami kirim random (acak), Kecuali ada keterangan
   &amp;#34;Kosong = cancel&amp;#34;
Jangan lupa baca Ketentuan toko kami (Mengenai jadwal pengiriman dan ketentuan
pengiriman)
Be A Smart Buyer
#NYATACELL
Menjual aksesoris Handhphone / Gadget.
Melayani Pembelian Ecer, Grosir, Reseller, Dropship</v>
      </c>
      <c r="F421" s="45" t="str">
        <v>350</v>
      </c>
      <c r="G421" s="45" t="str">
        <v>1</v>
      </c>
      <c r="H421" s="45" t="str">
        <v>26423503</v>
      </c>
      <c r="I421" s="45" t="str">
        <v>0</v>
      </c>
      <c r="J421" s="45" t="str">
        <v>Baru</v>
      </c>
      <c r="K421" s="45" t="str">
        <v>Ya</v>
      </c>
      <c r="L421" s="45" t="str">
        <v>https://ecs7.tokopedia.net/img/cache/700/hDjmkQ/2020/10/21/81c3a335-90bf-4867-83a1-3c7304e9c4e6.jpg</v>
      </c>
      <c r="M421" s="45" t="str">
        <v>https://ecs7.tokopedia.net/img/cache/700/hDjmkQ/2020/10/21/b837dc14-0512-491f-9519-f89f9a151f0b.jpg</v>
      </c>
      <c r="N421" s="45" t="str">
        <v>https://ecs7.tokopedia.net/img/cache/700/hDjmkQ/2020/10/21/f7a936e7-03ec-44cb-91e7-80ffdd6b96c3.jpg</v>
      </c>
      <c r="O421" s="45" t="str">
        <v>https://ecs7.tokopedia.net/img/cache/700/hDjmkQ/2020/10/21/100c87fb-e17b-4642-9163-13a4f17dcc87.jpg</v>
      </c>
      <c r="P421" s="45" t="str">
        <v>https://ecs7.tokopedia.net/img/cache/700/hDjmkQ/2020/10/21/df1fd687-8a37-49b7-bb99-0ab12adcd286.jpg</v>
      </c>
      <c r="Q421" s="45" t="str"/>
      <c r="R421" s="45" t="str"/>
      <c r="S421" s="45" t="str"/>
      <c r="T421" s="45" t="str">
        <v>aa99519dd68c900d85e5</v>
      </c>
    </row>
    <row r="422">
      <c r="B422" s="46" t="str">
        <v>1264147477</v>
      </c>
      <c r="C422" s="46" t="str">
        <v>Powerbank VEGER 10000mAh ORIGINAL/Powerbank Slim 10000mAh/ORIGINAL</v>
      </c>
      <c r="D422" s="46" t="str">
        <v>https://tokopedia.com/hidaastore/powerbank-veger-10000mah-original-powerbank-slim-10000mah-original</v>
      </c>
      <c r="E422" s="45" t="str">
        <v>READY WARNA HIJAU YA...
VEGER
POWERBANK REAL CAPACITY 10000mAh
Kelengkapan :
Wings cable micro usb
Kabel connector Micro usb
Converter Apple lightning
Manual book
Warranty Card</v>
      </c>
      <c r="F422" s="45" t="str">
        <v>150</v>
      </c>
      <c r="G422" s="45" t="str">
        <v>1</v>
      </c>
      <c r="H422" s="45" t="str">
        <v>26423503</v>
      </c>
      <c r="I422" s="45" t="str">
        <v>0</v>
      </c>
      <c r="J422" s="45" t="str">
        <v>Baru</v>
      </c>
      <c r="K422" s="45" t="str">
        <v>Ya</v>
      </c>
      <c r="L422" s="45" t="str">
        <v>https://ecs7.tokopedia.net/img/cache/700/hDjmkQ/2020/10/17/abe04e2b-45e5-4876-88a6-cf16922cbd2b.jpg</v>
      </c>
      <c r="M422" s="45" t="str">
        <v>https://ecs7.tokopedia.net/img/cache/700/hDjmkQ/2020/10/17/a611aa2e-fa28-4dac-909e-62f6f3149782.jpg</v>
      </c>
      <c r="N422" s="45" t="str"/>
      <c r="O422" s="45" t="str"/>
      <c r="P422" s="45" t="str"/>
      <c r="Q422" s="45" t="str"/>
      <c r="R422" s="45" t="str"/>
      <c r="S422" s="45" t="str"/>
      <c r="T422" s="45" t="str">
        <v>2302d075d95a56001953</v>
      </c>
    </row>
    <row r="423">
      <c r="B423" s="46" t="str">
        <v>1274093809</v>
      </c>
      <c r="C423" s="46" t="str">
        <v>Powerbank Vivan ROBOT 6600mAh/Powerbank Robot</v>
      </c>
      <c r="D423" s="46" t="str">
        <v>https://tokopedia.com/hidaastore/powerbank-vivan-robot-6600mah-powerbank-robot</v>
      </c>
      <c r="E423" s="45" t="str">
        <v>Spesifikasi :
- Model: Rt-6800
- Kapasitas: 6600 mAH
- Input: 5V/2A
- Output: 5V/2.1A
Whats in the box :
- Powerbank ROBOT RT-6800
- Kabel panjang micro
- Kartu panduan
- kartu garansi
- 1 years warranty
NOTE : SILAHKAN MELAKUKAN KONFIRMASI STOK SEBELUM MEMBELI PRODUK INI.
terimakasih</v>
      </c>
      <c r="F423" s="45" t="str">
        <v>300</v>
      </c>
      <c r="G423" s="45" t="str">
        <v>1</v>
      </c>
      <c r="H423" s="45" t="str">
        <v>26423503</v>
      </c>
      <c r="I423" s="45" t="str">
        <v>0</v>
      </c>
      <c r="J423" s="45" t="str">
        <v>Baru</v>
      </c>
      <c r="K423" s="45" t="str">
        <v>Ya</v>
      </c>
      <c r="L423" s="45" t="str">
        <v>https://ecs7.tokopedia.net/img/cache/700/hDjmkQ/2020/10/21/e1781ac6-3df8-426e-bd16-e7f3a86096ed.jpg</v>
      </c>
      <c r="M423" s="45" t="str"/>
      <c r="N423" s="45" t="str"/>
      <c r="O423" s="45" t="str"/>
      <c r="P423" s="45" t="str"/>
      <c r="Q423" s="45" t="str"/>
      <c r="R423" s="45" t="str"/>
      <c r="S423" s="45" t="str"/>
      <c r="T423" s="45" t="str">
        <v>3db8ed7efe9184e4dc18</v>
      </c>
    </row>
    <row r="424">
      <c r="B424" s="46" t="str">
        <v>1274093589</v>
      </c>
      <c r="C424" s="46" t="str">
        <v>Powerbank Xiaomi 10400 Ma Original</v>
      </c>
      <c r="D424" s="46" t="str">
        <v>https://tokopedia.com/hidaastore/powerbank-xiaomi-10400-ma-original</v>
      </c>
      <c r="E424" s="45" t="str">
        <v>Powerbank Xiaomi 10400 Gold
Original Asli
Garansi 3 Bulan
GA ORI UANG KEMBALI</v>
      </c>
      <c r="F424" s="45" t="str">
        <v>450</v>
      </c>
      <c r="G424" s="45" t="str">
        <v>1</v>
      </c>
      <c r="H424" s="45" t="str">
        <v>26423503</v>
      </c>
      <c r="I424" s="45" t="str">
        <v>0</v>
      </c>
      <c r="J424" s="45" t="str">
        <v>Baru</v>
      </c>
      <c r="K424" s="45" t="str">
        <v>Ya</v>
      </c>
      <c r="L424" s="45" t="str">
        <v>https://ecs7.tokopedia.net/img/cache/700/hDjmkQ/2020/10/21/5bb4d7f9-90dc-4465-ba45-0f9d6a22d698.jpg</v>
      </c>
      <c r="M424" s="45" t="str">
        <v>https://ecs7.tokopedia.net/img/cache/700/hDjmkQ/2020/10/21/21808c04-2e78-46c5-9b5d-285a4ca5e467.jpg</v>
      </c>
      <c r="N424" s="45" t="str">
        <v>https://ecs7.tokopedia.net/img/cache/700/hDjmkQ/2020/10/21/e0c72db9-c9c2-46cc-81cf-ac209a67876a.jpg</v>
      </c>
      <c r="O424" s="45" t="str">
        <v>https://ecs7.tokopedia.net/img/cache/700/hDjmkQ/2020/10/21/d8ba782e-72a1-4b02-926e-d05ea9cbd523.jpg</v>
      </c>
      <c r="P424" s="45" t="str"/>
      <c r="Q424" s="45" t="str"/>
      <c r="R424" s="45" t="str"/>
      <c r="S424" s="45" t="str"/>
      <c r="T424" s="45" t="str">
        <v>3f0ea4af253261899990</v>
      </c>
    </row>
    <row r="425">
      <c r="B425" s="46" t="str">
        <v>1274100132</v>
      </c>
      <c r="C425" s="46" t="str">
        <v>Powerbank Zola Internasional Jade 10000mah Fast Charging 2.1A -</v>
      </c>
      <c r="D425" s="46" t="str">
        <v>https://tokopedia.com/hidaastore/powerbank-zola-internasional-jade-10000mah-fast-charging-2-1a</v>
      </c>
      <c r="E425" s="45" t="str">
        <v>NOTE :
PENGIRIMAN POWERBANK HANYA PULAU JAWA YA !!!!
LUAR PULAU JAWA TIDAK BISA KIRIM KARENA TERKENDALA X-RAY DI BANDARA
READY WHITE
ORIGINAL 100%
Spesifikasi Utama
Brand dan QC International - kualitas terjamin
Garansi resmi distributor 1 tahun
Kapasitas REAL 10000 mAh
FAST CHARGING 2.1A
SMART CHARGING
DUAL OUTPUT
Li-Polymer Battery
Lampu senter LED untuk saat darurat
Desain minimalis, kecil, tipis, ringan, convenient, portable dan nyaman untuk
digenggam
Size: 12.9 x 7.4 x 1.6 cm
LED Indicators
6 Sistem Proteksi - sangat aman untuk digunakan
deskripsi :
Zola Jade Powerbank merupakan powerbank berstandard international dan telah
melalui Quality Control (QC) yang ketat dengan 6 sistem proteksi sehingga
powerbank ini sangat aman untuk digunakan.
Dibalut dengan desain yang minimalis, tipis, kecil, ringan dan nyaman untuk
digenggam memudahkan Anda untuk beraktivitas dan dibawa untuk
bepergian/travelling.
Powerbank ini mempunyai kapasitas REAL 10000 mAh, berteknologi Fast Charging
2.1A, dan memiliki 2 output ports. Teknologi Smart Charging pada powerbank ini
dapat mendeteksi kebutuhan voltase dan Ampere perangkat Anda sehingga baterai
perangkat Anda tidak cepat aus/rusak.
Dilengkapi juga dengan lampu LED sehingga dapat digunakan pada saat darurat.</v>
      </c>
      <c r="F425" s="45" t="str">
        <v>300</v>
      </c>
      <c r="G425" s="45" t="str">
        <v>1</v>
      </c>
      <c r="H425" s="45" t="str">
        <v>26423503</v>
      </c>
      <c r="I425" s="45" t="str">
        <v>0</v>
      </c>
      <c r="J425" s="45" t="str">
        <v>Baru</v>
      </c>
      <c r="K425" s="45" t="str">
        <v>Ya</v>
      </c>
      <c r="L425" s="45" t="str">
        <v>https://ecs7.tokopedia.net/img/cache/700/hDjmkQ/2020/10/21/40cd3a4f-b9db-498f-86c7-746dcfbb8586.jpg</v>
      </c>
      <c r="M425" s="45" t="str">
        <v>https://ecs7.tokopedia.net/img/cache/700/hDjmkQ/2020/10/21/f763896d-762c-4996-bc44-4823ef8308d7.jpg</v>
      </c>
      <c r="N425" s="45" t="str">
        <v>https://ecs7.tokopedia.net/img/cache/700/hDjmkQ/2020/10/21/70b8688a-681c-487f-8360-79fd853cc86c.jpg</v>
      </c>
      <c r="O425" s="45" t="str">
        <v>https://ecs7.tokopedia.net/img/cache/700/hDjmkQ/2020/10/21/a2ef0282-559e-4178-8c69-54e681943541.jpg</v>
      </c>
      <c r="P425" s="45" t="str">
        <v>https://ecs7.tokopedia.net/img/cache/700/hDjmkQ/2020/10/21/cc066d61-5021-4fb6-84e8-9996043d767d.jpg</v>
      </c>
      <c r="Q425" s="45" t="str"/>
      <c r="R425" s="45" t="str"/>
      <c r="S425" s="45" t="str"/>
      <c r="T425" s="45" t="str">
        <v>8e895ded3ee1ebf6efbe</v>
      </c>
    </row>
    <row r="426">
      <c r="B426" s="46" t="str">
        <v>1274098969</v>
      </c>
      <c r="C426" s="46" t="str">
        <v>Powerbank fast charger PZX V18</v>
      </c>
      <c r="D426" s="46" t="str">
        <v>https://tokopedia.com/hidaastore/powerbank-fast-charger-pzx-v18</v>
      </c>
      <c r="E426" s="45" t="str">
        <v>Luar pulau Jawa harus pakai JNE ya ka agar tidak di tolak pihak expedisi
SUPER SALE !!! Hanya Bulan Ini, Jangan sampai kelewatan.
Kenapa harga bisa murah ? Karena kami Distributor langsung.
Biasa di Jual Rp. 299.000 Kami Sale jadi 150.000 Dan FREE JAM TANGAN LED
GARANSI 1 TAHUN - RUSAK GANTI BARU !!
QUALCOMM 3.0 QUICK CHARGE
 * Dengan Tekhnologi terbaru dari Qualcomm 3.0 yang disematkan di dalam
   Powerbank PZX V18 membuat arus Charging lebih cepat hingga 3A. Jadi cocok
   bagi anda yang malas menunggu saat charging dengan powerbank biasa.
KAPASITAS BESAR 10000mAh.
 * Powerbank V18 berkapasitas 10000mAh bisa mengisi battery Smartphone 2-3 kali
   ( 0-100% Tergantung dari kapasitas battery Smartphone yang di charge ) .
SINGLE USB OUTPUT
 * Membuat mudah bagi anda saat travelling yang membawa lebih dari satu Gadget.
   Tidak hanya untuk Smartphone saja bisa juga dipakai untuk Charge : A. Action
   Cam ( Xiaomi Yi, GoPro, B-Pro dll )B. SmartwatchC. Tablet ( ipad iphone )D.
   Kamera DigitalE. Eearphone, Headset, Headphone Bluetooth .
SMART POWER.
 * Teknologi Smart Power yang disematkan di Powerbank V18 membuat aman saat
   charge di Smartphone atau Gadget , sehingga terhindar dari konslet atau
   merusak battery Smartphone/Gadget .
2 PILIHAN WARNA
 * Tersedia dua pilihan warna Grey, silver , Rose Gold
DESCRIPTION:
Brand : Pzx
Color : Rose
Compatible Devices : Multi
Number Of Charging Ports : 1
Capacity : 10001-15000 milliampere_hour
Input 1 : DC 5V-2.0A
Input Type c : 5V-2.5 A
Output 1 : 5V- 3.0A
Output 2 : 5-6V - 3.0A
Dimensions : 14x7 CM
#Powerbank 
#Powerbankmurah 
#Powerbankmini</v>
      </c>
      <c r="F426" s="45" t="str">
        <v>350</v>
      </c>
      <c r="G426" s="45" t="str">
        <v>1</v>
      </c>
      <c r="H426" s="45" t="str">
        <v>26423503</v>
      </c>
      <c r="I426" s="45" t="str">
        <v>0</v>
      </c>
      <c r="J426" s="45" t="str">
        <v>Baru</v>
      </c>
      <c r="K426" s="45" t="str">
        <v>Ya</v>
      </c>
      <c r="L426" s="45" t="str">
        <v>https://ecs7.tokopedia.net/img/cache/700/hDjmkQ/2020/10/21/c441bf17-da3e-4997-ad39-924f38987544.jpg</v>
      </c>
      <c r="M426" s="45" t="str">
        <v>https://ecs7.tokopedia.net/img/cache/700/hDjmkQ/2020/10/21/9474d6bd-f3d2-4bb1-a9d8-05f4baab0b29.jpg</v>
      </c>
      <c r="N426" s="45" t="str">
        <v>https://ecs7.tokopedia.net/img/cache/700/hDjmkQ/2020/10/21/0a6227df-3293-4fd2-87c9-2cb0ea4ff2f6.jpg</v>
      </c>
      <c r="O426" s="45" t="str">
        <v>https://ecs7.tokopedia.net/img/cache/700/hDjmkQ/2020/10/21/7b3119f7-07ac-4220-8ef8-bf88969e37a3.jpg</v>
      </c>
      <c r="P426" s="45" t="str">
        <v>https://ecs7.tokopedia.net/img/cache/700/hDjmkQ/2020/10/21/4714016a-122e-47dc-8412-080a2aa13395.jpg</v>
      </c>
      <c r="Q426" s="45" t="str"/>
      <c r="R426" s="45" t="str"/>
      <c r="S426" s="45" t="str"/>
      <c r="T426" s="45" t="str">
        <v>dd5d0d49f87b6cf5c860</v>
      </c>
    </row>
    <row r="427">
      <c r="B427" s="46" t="str">
        <v>1264147025</v>
      </c>
      <c r="C427" s="46" t="str">
        <v>Powerbank kipas / powerbank unik bentuk kipas</v>
      </c>
      <c r="D427" s="46" t="str">
        <v>https://tokopedia.com/hidaastore/powerbank-kipas-powerbank-unik-bentuk-kipas</v>
      </c>
      <c r="E427" s="45" t="str">
        <v>KUALITAS BARANG DI JAMIN BAGUS 
MERK : VOTRE 
Kecepatan : 3 jenis kecepatan untuk disetel
Tegangan Input : DC5V
Tegangan Output : DC5V
Tegangan Saat Masuk : 1000mA
Tegangan Saat Keluar : 1000mA
Tegangan Baterai : 3.7V
Jenis Baterai : Li-ion 18650
Dimensmm
Jangka waktu pemakaian Baterai Tunggal :
1 speed : sekitar 6.5jam;
2 speed : sekitar 3.5 jam;
3 speed : sekitar 2jam.
Sumber Daya Listrik : USBadaptor ataupun baterai Li-ion 18650
Standar Produk : Fan..........................1 unit
18650baterai...................1 unit
Buku manual..................... 1 unit
Diskripsi Produk :
Produk ini memiliki fungsi untuk mengganti baterai, baterai polaritas positif
dan negatif secara otomatis mengidentifikasi dengan pencahayaan LED, listrik
mobile pengisian fungsi, dengan 3-speed pilihan aliran udara, umur panjang,
hemat energi, portable kompak, angin kencang, ekonomis dan sebagainya , cocok
untuk setiap kesempatan di musim panas, musim panas adalah senjata Anda.
WARNA : RANDOM YAH</v>
      </c>
      <c r="F427" s="45" t="str">
        <v>250</v>
      </c>
      <c r="G427" s="45" t="str">
        <v>1</v>
      </c>
      <c r="H427" s="45" t="str">
        <v>26423503</v>
      </c>
      <c r="I427" s="45" t="str">
        <v>0</v>
      </c>
      <c r="J427" s="45" t="str">
        <v>Baru</v>
      </c>
      <c r="K427" s="45" t="str">
        <v>Ya</v>
      </c>
      <c r="L427" s="45" t="str">
        <v>https://ecs7.tokopedia.net/img/cache/700/hDjmkQ/2020/10/17/8a0347fa-5353-462e-ad48-326171bbe40c.jpg</v>
      </c>
      <c r="M427" s="45" t="str">
        <v>https://ecs7.tokopedia.net/img/cache/700/hDjmkQ/2020/10/17/a27012e5-b5b4-4a9f-b389-98de20f976c3.jpg</v>
      </c>
      <c r="N427" s="45" t="str">
        <v>https://ecs7.tokopedia.net/img/cache/700/hDjmkQ/2020/10/17/ab8d50ed-c5b9-4514-855c-e308d57ad6d1.jpg</v>
      </c>
      <c r="O427" s="45" t="str">
        <v>https://ecs7.tokopedia.net/img/cache/700/hDjmkQ/2020/10/17/a7951341-97e2-48a9-9f51-59cef660b0be.jpg</v>
      </c>
      <c r="P427" s="45" t="str">
        <v>https://ecs7.tokopedia.net/img/cache/700/hDjmkQ/2020/10/17/87499a60-38fc-40a7-9513-7bb36912b25f.jpg</v>
      </c>
      <c r="Q427" s="45" t="str"/>
      <c r="R427" s="45" t="str"/>
      <c r="S427" s="45" t="str"/>
      <c r="T427" s="45" t="str">
        <v>5bc3515df4f7e281cbf6</v>
      </c>
    </row>
    <row r="428">
      <c r="B428" s="46" t="str">
        <v>1264151419</v>
      </c>
      <c r="C428" s="46" t="str">
        <v>Powerbank real capacity 10400 mah original</v>
      </c>
      <c r="D428" s="46" t="str">
        <v>https://tokopedia.com/hidaastore/powerbank-real-capacity-10400-mah-original</v>
      </c>
      <c r="E428" s="45" t="str">
        <v>SUPER SALE !!! Hanya Bulan Ini, Jangan sampai kelewatan.
Kenapa harga bisa murah ? Karena kami Distributor langsung.
Biasa di Jual Rp. 120.000 Kami Sale jadi 60000
KAPASITAS BESAR 10400mAh.
- Powerbank C148 berkapasitas 10400mAh bisa mengisi battery Smartphone 1-2 kali
( 0-100% Tergantung dari kapasitas battery Smartphone yang di charge ) .
SINGLE USB OUTPUT
- Membuat mudah bagi anda saat travelling yang membawa lebih dari satu Gadget.
Tidak hanya untuk Smartphone saja bisa juga dipakai untuk Charge : 
A. Action Cam ( Xiaomi Yi, GoPro, B-Pro dll )
B. Smartwatch
C. Tablet ( ipad iphone )
D. Kamera Digital
E. Eearphone, Headset, Headphone Bluetooth .
SMART POWER.
- Teknologi Smart Power yang disematkan di Powerbank C148 membuat aman saat
charge di Smartphone atau Gadget , sehingga terhindar dari konslet atau merusak
battery Smartphone/Gadget .
3 PILIHAN WARNA
- Tersedia dua pilihan warna Hitam, Grey, dan Blue.
Description
Input : DC5V/1A
Output :DC5V/1A 
10400 mAh Huge Capacity
Cell Type: Li-Polymer
LED Lighting
Suitable for : iPhone, HTC, Samsung, Nokia,MP3, MP4, MP5, MID, e-books, GPS,
Walkie-Talkie and ETC.
Standard USB Interface output, bepatible with all USB charging devices</v>
      </c>
      <c r="F428" s="45" t="str">
        <v>300</v>
      </c>
      <c r="G428" s="45" t="str">
        <v>1</v>
      </c>
      <c r="H428" s="45" t="str">
        <v>26423503</v>
      </c>
      <c r="I428" s="45" t="str">
        <v>0</v>
      </c>
      <c r="J428" s="45" t="str">
        <v>Baru</v>
      </c>
      <c r="K428" s="45" t="str">
        <v>Ya</v>
      </c>
      <c r="L428" s="45" t="str">
        <v>https://ecs7.tokopedia.net/img/cache/700/hDjmkQ/2020/10/17/5122c5c7-3f86-4fd9-9a58-97e06a59e8eb.jpg</v>
      </c>
      <c r="M428" s="45" t="str">
        <v>https://ecs7.tokopedia.net/img/cache/700/hDjmkQ/2020/10/17/32aa3279-17d9-4ca1-9655-bd4d97b48949.jpg</v>
      </c>
      <c r="N428" s="45" t="str">
        <v>https://ecs7.tokopedia.net/img/cache/700/hDjmkQ/2020/10/17/1610fe0b-d05f-4489-b976-2e487522804c.jpg</v>
      </c>
      <c r="O428" s="45" t="str"/>
      <c r="P428" s="45" t="str"/>
      <c r="Q428" s="45" t="str"/>
      <c r="R428" s="45" t="str"/>
      <c r="S428" s="45" t="str"/>
      <c r="T428" s="45" t="str">
        <v>7ab4dd5ef6c807dcdd66</v>
      </c>
    </row>
    <row r="429">
      <c r="B429" s="46" t="str">
        <v>1274093272</v>
      </c>
      <c r="C429" s="46" t="str">
        <v>Powerbank robot rt130 10000 mah pb power bank 10000 mah 2 output</v>
      </c>
      <c r="D429" s="46" t="str">
        <v>https://tokopedia.com/hidaastore/powerbank-robot-rt130-10000-mah-pb-power-bank-10000-mah-2-output</v>
      </c>
      <c r="E429" s="45" t="str">
        <v>Brand Robot
Model RT130
Capacity 10000mAh
Battery 18650
Input 5V /2A
Output1 5V/1A
Output2 5V/2.1A
USB port 2 ports
Recycling Time 500 times
Compatibility Suitable for a variety of mobile phones iPhone iPod iPad Tablet PC
PDA Bluetooth headset and other digital products !
Pengenalan Produk
Feature:
1. Capacity: 10,000mAh, with two USB output ports
2. 4 grid power display, 25/ 50/ 75/ 100
3. High quality 18650 battery and advanced micro-chip to create high-quality
portable charger
4. 2.1A / 1A two outputs to meet the demand for more devices
5. 2.1A output, charging 1.5 times faster,
6. Comfortable touch, fashion, lightweight design can be easily put into any
pocket or bag.
7. Intelligent eight protection functions: overcharge, over discharge,
overvoltage, overcurrent, over power, temperature, short circuit and recovery
protection
8. 12 months warranty
Package included:
1 x Robot RT130 10000mAh 2 USB Ports Power Bank
1 x Micro Charging Cable
Aftersales
1. Garansi 1 tahun
2. Garansi tidak berlaku jika :
- Tidak ditemukan adanya kerusakan
- Kerusakan disebabkan oleh faktor luar / diluar kuasa
- Kerusakan akibat dari kesalahan pemakaian (terjatuh, tergores, ternoda, pecah,
terkena air dan lain lain)
3. Prosedur klaim :
- Unit masih dalam masa garansi dan sesuai dengan kebijakan garansi yang telah
ditetapkan
- Kelengkapan dari unit lengkap</v>
      </c>
      <c r="F429" s="45" t="str">
        <v>300</v>
      </c>
      <c r="G429" s="45" t="str">
        <v>1</v>
      </c>
      <c r="H429" s="45" t="str">
        <v>26423503</v>
      </c>
      <c r="I429" s="45" t="str">
        <v>0</v>
      </c>
      <c r="J429" s="45" t="str">
        <v>Baru</v>
      </c>
      <c r="K429" s="45" t="str">
        <v>Ya</v>
      </c>
      <c r="L429" s="45" t="str">
        <v>https://ecs7.tokopedia.net/img/cache/700/hDjmkQ/2020/10/21/72e07ab4-e156-4086-b4f2-be8e6cad4cc3.jpg</v>
      </c>
      <c r="M429" s="45" t="str">
        <v>https://ecs7.tokopedia.net/img/cache/700/hDjmkQ/2020/10/21/76220366-7050-46f6-ab24-1c6963f89891.jpg</v>
      </c>
      <c r="N429" s="45" t="str">
        <v>https://ecs7.tokopedia.net/img/cache/700/hDjmkQ/2020/10/21/19f494bc-728a-41dc-85d8-ebe7e0b4c36e.jpg</v>
      </c>
      <c r="O429" s="45" t="str"/>
      <c r="P429" s="45" t="str"/>
      <c r="Q429" s="45" t="str"/>
      <c r="R429" s="45" t="str"/>
      <c r="S429" s="45" t="str"/>
      <c r="T429" s="45" t="str">
        <v>b936e09fad220dd29467</v>
      </c>
    </row>
    <row r="430">
      <c r="B430" s="46" t="str">
        <v>1264146812</v>
      </c>
      <c r="C430" s="46" t="str">
        <v>Powerbank solar 198000mah 20 LED - solarbank 20 lampu led -POWER BANK</v>
      </c>
      <c r="D430" s="46" t="str">
        <v>https://tokopedia.com/hidaastore/powerbank-solar-198000mah-20-led-solarbank-20-lampu-led-power-bank</v>
      </c>
      <c r="E430" s="45" t="str">
        <v>[p]Ready Warna :[/p]
[p]Hitam, hijau ,Putih,Merah,BIRU[/p]
[p]( Cantumkan Opsi Warna Lain Di Kolom Keterangan Pada Saat Pemesanan )[/p]
[p]POWER BANK SOLAR 198.000MAH + LAMPU EMERGENCY 20- LED ( NEW PRODUCT )[/p]
[p]Spesifikasi :[/p]
&lt;ul&gt;
&lt;li&gt;[p]Merk : SOLAR[/p]&lt;/li&gt;
&lt;li&gt;[p]Kapasitas 198.000 MAh (KW NO REAL )[/p]&lt;/li&gt;
&lt;li&gt;[p]TIDAK TERMASUK GANTUNGAN /CABINNER )[/p]&lt;/li&gt;
&lt;li&gt;[p]2 Output ( 1.0 A dan 2.1A )[/p]&lt;/li&gt;
&lt;li&gt;[p]1 Konektor Bisa Untuk Hp Samsung,Esia, Bb,smartfren[/p]&lt;/li&gt;
&lt;li&gt;[p]20 Lampu LED Super Terang[/p]&lt;/li&gt;
&lt;li&gt;[p]Indikator Baterai[/p]&lt;/li&gt;
&lt;li&gt;[p]System Surya Panel ( Sebagai Emergency Pengisian Melalui Cahaya Lampu dan
Matahari )[/p]&lt;/li&gt;
&lt;/ul&gt;
[p]Ready Warna :[/p]
[p]Hitam, hijau ,Putih,Merah,BIRU[/p]
[p]( Cantumkan Opsi Warna Lain Di Kolom Keterangan Pada Saat Pemesanan )[/p]
[p]1kg = 3 pcs[/p]</v>
      </c>
      <c r="F430" s="45" t="str">
        <v>350</v>
      </c>
      <c r="G430" s="45" t="str">
        <v>1</v>
      </c>
      <c r="H430" s="45" t="str">
        <v>26423503</v>
      </c>
      <c r="I430" s="45" t="str">
        <v>0</v>
      </c>
      <c r="J430" s="45" t="str">
        <v>Baru</v>
      </c>
      <c r="K430" s="45" t="str">
        <v>Ya</v>
      </c>
      <c r="L430" s="45" t="str">
        <v>https://ecs7.tokopedia.net/img/cache/700/hDjmkQ/2020/10/17/7d4ec524-5df8-4e6e-b6f4-e41f5e39d761.jpg</v>
      </c>
      <c r="M430" s="45" t="str">
        <v>https://ecs7.tokopedia.net/img/cache/700/hDjmkQ/2020/10/17/9dc39df9-6475-442e-a555-fe6b10f499ba.jpg</v>
      </c>
      <c r="N430" s="45" t="str"/>
      <c r="O430" s="45" t="str"/>
      <c r="P430" s="45" t="str"/>
      <c r="Q430" s="45" t="str"/>
      <c r="R430" s="45" t="str"/>
      <c r="S430" s="45" t="str"/>
      <c r="T430" s="45" t="str">
        <v>f825dc77f39beb499b10</v>
      </c>
    </row>
    <row r="431">
      <c r="B431" s="46" t="str">
        <v>1274101566</v>
      </c>
      <c r="C431" s="46" t="str">
        <v>Powerbank solar 250.000mAh ( 20 Led )</v>
      </c>
      <c r="D431" s="46" t="str">
        <v>https://tokopedia.com/hidaastore/powerbank-solar-250-000mah-20-led</v>
      </c>
      <c r="E431" s="45" t="str">
        <v>Baca Keterangan Product
( Nama judul tak bisa di ganti )
powerbank solar 199.000mAh 
lampu led 20 Titik 
dapat di charge listrik atau di jemur 
dapat CABINER / GANTUNGAN PB
APABILA KEHABISAN STOCK WARNA , DI KIRIM SESUAI STOCK YANG TERSEDIA **quality is
the best**
BELI = SETUJU 
NO COMPLAIN</v>
      </c>
      <c r="F431" s="45" t="str">
        <v>350</v>
      </c>
      <c r="G431" s="45" t="str">
        <v>1</v>
      </c>
      <c r="H431" s="45" t="str">
        <v>26423503</v>
      </c>
      <c r="I431" s="45" t="str">
        <v>0</v>
      </c>
      <c r="J431" s="45" t="str">
        <v>Baru</v>
      </c>
      <c r="K431" s="45" t="str">
        <v>Ya</v>
      </c>
      <c r="L431" s="45" t="str">
        <v>https://ecs7.tokopedia.net/img/cache/700/hDjmkQ/2020/10/21/d9db6909-32bf-4d25-b397-8ed1d3caa9f5.jpg</v>
      </c>
      <c r="M431" s="45" t="str">
        <v>https://ecs7.tokopedia.net/img/cache/700/hDjmkQ/2020/10/21/6f51c481-70c2-449c-aee9-2c645dbbd170.jpg</v>
      </c>
      <c r="N431" s="45" t="str">
        <v>https://ecs7.tokopedia.net/img/cache/700/hDjmkQ/2020/10/21/101ffdcf-09f6-470b-917f-4a970879265c.jpg</v>
      </c>
      <c r="O431" s="45" t="str"/>
      <c r="P431" s="45" t="str"/>
      <c r="Q431" s="45" t="str"/>
      <c r="R431" s="45" t="str"/>
      <c r="S431" s="45" t="str"/>
      <c r="T431" s="45" t="str">
        <v>09f3aea4fe0a82b75cc0</v>
      </c>
    </row>
    <row r="432">
      <c r="B432" s="46" t="str">
        <v>1274098417</v>
      </c>
      <c r="C432" s="46" t="str">
        <v>Powerbank solar cell panel 90000mah lampu emergency 20 LED tenaga</v>
      </c>
      <c r="D432" s="46" t="str">
        <v>https://tokopedia.com/hidaastore/powerbank-solar-cell-panel-90000mah-lampu-emergency-20-led-tenaga</v>
      </c>
      <c r="E432" s="45" t="str">
        <v>SPEC :
* Battery Capacity : 90000 Li-Polymer Battery
* Solar Panel :5.5V/1.2WP
* Input : DC 5V/1A
* Output : DC 5V/2A
* Three Way Charging Method : DC, USB, Solar
* Battery Indication
* 20 Led Torch Light
* Operation Temperature : 0 ~ 40 Degrees
* AC Charging Time : About 6-7 Hours
* Over Voltage, Under Voltage, Over Current, Under Current Protection Circuit
This sport solar charger is constructed with integrated Li-Polymer battery,
Waterproof / Dustproof, Dual USB ports and LED Torch Light.
Isi paket:
1x Solar Powerbank
1x USB kabel 4x konektor</v>
      </c>
      <c r="F432" s="45" t="str">
        <v>700</v>
      </c>
      <c r="G432" s="45" t="str">
        <v>1</v>
      </c>
      <c r="H432" s="45" t="str">
        <v>26423503</v>
      </c>
      <c r="I432" s="45" t="str">
        <v>0</v>
      </c>
      <c r="J432" s="45" t="str">
        <v>Baru</v>
      </c>
      <c r="K432" s="45" t="str">
        <v>Ya</v>
      </c>
      <c r="L432" s="45" t="str">
        <v>https://ecs7.tokopedia.net/img/cache/700/hDjmkQ/2020/10/21/a24188b5-d03f-43fe-a708-3451f0933fb4.jpg</v>
      </c>
      <c r="M432" s="45" t="str"/>
      <c r="N432" s="45" t="str"/>
      <c r="O432" s="45" t="str"/>
      <c r="P432" s="45" t="str"/>
      <c r="Q432" s="45" t="str"/>
      <c r="R432" s="45" t="str"/>
      <c r="S432" s="45" t="str"/>
      <c r="T432" s="45" t="str">
        <v>86d271c5dc76ea3f6bf4</v>
      </c>
    </row>
    <row r="433">
      <c r="B433" s="46" t="str">
        <v>1274362127</v>
      </c>
      <c r="C433" s="46" t="str">
        <v>Pre Order Jersey Sepeda Custom Sesuai Keinginan Sendiri Desain Suka</v>
      </c>
      <c r="D433" s="46" t="str">
        <v>https://tokopedia.com/hidaastore/pre-order-jersey-sepeda-custom-sesuai-keinginan-sendiri-desain-suka</v>
      </c>
      <c r="E433" s="45" t="str">
        <v>Spesialis Pembuatan Jersey Premium FREE DESIGN (Tanpa biaya tambahan design
custom)
Bahan : MTiis Dryfit UV Protection
Printing : Full printing Epson Sublimation Technology
Kertas : Transfer paper khusus, bukan kertas biasa
Tinta : Original import Italy
ORDER dan INFO : WA. (FAST RESPOND)
DM dan COMMENT : SLOW RESPOND
Dicetak dengan 3 kali semprotan tinta memastikan warna sangat awet dan tidak
pudar dengan kerapatan 720dpi. Bisa
dibandingkan dengan haisl cetakan dengan 2 kali semprotan dan kerapatan 360dpi.
Warna yang kami hasilkan 99% sesuai mockup yang kami ajukan.
Ingat, jangan pernah tergiur harga murah bila ekspektasi anda tinggi.
#jersey
#jerseysepeda
#bajukaossepeda
#kaossepeda
#jerseysurabaya
#jerseyjakarta
#jerseybandung
#jerseymedan
#jerseymakasar
#jerseycustom
#customjersey
#jerseyprinting
#jerseysublimasi
#sublimjersey
#jerseydownhill
#jerseymtb
#jerseydh
#jerseyxc
#jerseybola
#jerseyfutsal
#jerseysepedamurah
#jerseysepedaonline
#jerseysepedabalap
#jerseysepedagunung
#sepeda
#gowes</v>
      </c>
      <c r="F433" s="45" t="str">
        <v>200</v>
      </c>
      <c r="G433" s="45" t="str">
        <v>1</v>
      </c>
      <c r="H433" s="45" t="str">
        <v>18471363</v>
      </c>
      <c r="I433" s="45" t="str">
        <v>0</v>
      </c>
      <c r="J433" s="45" t="str">
        <v>Baru</v>
      </c>
      <c r="K433" s="45" t="str">
        <v>Ya</v>
      </c>
      <c r="L433" s="45" t="str">
        <v>https://ecs7.tokopedia.net/img/cache/700/hDjmkQ/2020/10/21/a30b9585-0813-4596-8800-a8b9030fd388.jpg</v>
      </c>
      <c r="M433" s="45" t="str">
        <v>https://ecs7.tokopedia.net/img/cache/700/hDjmkQ/2020/10/21/d771d684-5b3a-4855-85f5-51c8cbe0d14c.jpg</v>
      </c>
      <c r="N433" s="45" t="str">
        <v>https://ecs7.tokopedia.net/img/cache/700/hDjmkQ/2020/10/21/87e0d26d-f0c2-4788-aca3-78b4683a0025.jpg</v>
      </c>
      <c r="O433" s="45" t="str">
        <v>https://ecs7.tokopedia.net/img/cache/700/hDjmkQ/2020/10/21/7a7ca4ec-5a1d-42b9-bcd7-ff287d1d732e.jpg</v>
      </c>
      <c r="P433" s="45" t="str">
        <v>https://ecs7.tokopedia.net/img/cache/700/hDjmkQ/2020/10/21/e0c40939-50b9-4827-8cdb-dd50876cc9ee.jpg</v>
      </c>
      <c r="Q433" s="45" t="str"/>
      <c r="R433" s="45" t="str"/>
      <c r="S433" s="45" t="str"/>
      <c r="T433" s="45" t="str">
        <v>97ed49ebe9fd624ab19d</v>
      </c>
    </row>
    <row r="434">
      <c r="B434" s="46" t="str">
        <v>1274358098</v>
      </c>
      <c r="C434" s="46" t="str">
        <v>Pre Order Jersey Sepeda Jersey Motor Jersey mancing Custom Desain Suka</v>
      </c>
      <c r="D434" s="46" t="str">
        <v>https://tokopedia.com/hidaastore/pre-order-jersey-sepeda-jersey-motor-jersey-mancing-custom-desain-suka</v>
      </c>
      <c r="E434" s="45" t="str">
        <v>Spesialis Pembuatan Jersey Premium FREE DESIGN (Tanpa biaya tambahan design
custom)
Bahan : MTiis Dryfit UV Protection
Printing : Full printing Epson Sublimation Technology
Kertas : Transfer paper khusus, bukan kertas biasa
Tinta : Original import Italy
ORDER dan INFO : WA. (FAST RESPOND)
DM dan COMMENT : SLOW RESPOND
Dicetak dengan 3 kali semprotan tinta memastikan warna sangat awet dan tidak
pudar dengan kerapatan 720dpi. Bisa
dibandingkan dengan haisl cetakan dengan 2 kali semprotan dan kerapatan 360dpi.
Warna yang kami hasilkan 99% sesuai mockup yang kami ajukan.
Ingat, jangan pernah tergiur harga murah bila ekspektasi anda tinggi.
#jersey
#jerseysepeda
#bajukaossepeda
#kaossepeda
#jerseysurabaya
#jerseyjakarta
#jerseybandung
#jerseymedan
#jerseymakasar
#jerseycustom
#customjersey
#jerseyprinting
#jerseysublimasi
#sublimjersey
#jerseydownhill
#jerseymtb
#jerseydh
#jerseyxc
#jerseybola
#jerseyfutsal
#jerseysepedamurah
#jerseysepedaonline
#jerseysepedabalap
#jerseysepedagunung
#sepeda
#gowes</v>
      </c>
      <c r="F434" s="45" t="str">
        <v>175</v>
      </c>
      <c r="G434" s="45" t="str">
        <v>1</v>
      </c>
      <c r="H434" s="45" t="str">
        <v>18471363</v>
      </c>
      <c r="I434" s="45" t="str">
        <v>0</v>
      </c>
      <c r="J434" s="45" t="str">
        <v>Baru</v>
      </c>
      <c r="K434" s="45" t="str">
        <v>Ya</v>
      </c>
      <c r="L434" s="45" t="str">
        <v>https://ecs7.tokopedia.net/img/cache/700/hDjmkQ/2020/10/21/f055b3b6-76ce-462a-be48-ffba26177209.jpg</v>
      </c>
      <c r="M434" s="45" t="str">
        <v>https://ecs7.tokopedia.net/img/cache/700/hDjmkQ/2020/10/21/925717c0-c2b6-4447-8ab6-760c92919008.jpg</v>
      </c>
      <c r="N434" s="45" t="str">
        <v>https://ecs7.tokopedia.net/img/cache/700/hDjmkQ/2020/10/21/357d0af9-fcbe-4cb6-963d-c88f5a8c3809.jpg</v>
      </c>
      <c r="O434" s="45" t="str">
        <v>https://ecs7.tokopedia.net/img/cache/700/hDjmkQ/2020/10/21/ab1b989c-7643-4f01-a4f9-40af8306db26.jpg</v>
      </c>
      <c r="P434" s="45" t="str">
        <v>https://ecs7.tokopedia.net/img/cache/700/hDjmkQ/2020/10/21/3d6ac34a-a9ce-4a89-9a81-e1a15f486b15.jpg</v>
      </c>
      <c r="Q434" s="45" t="str"/>
      <c r="R434" s="45" t="str"/>
      <c r="S434" s="45" t="str"/>
      <c r="T434" s="45" t="str">
        <v>3791a6e92b25f41fe194</v>
      </c>
    </row>
    <row r="435">
      <c r="B435" s="46" t="str">
        <v>1273980334</v>
      </c>
      <c r="C435" s="46" t="str">
        <v>Pre-drilled 1590G Aluminium Enclosure Box 1590 G hammond Hitam</v>
      </c>
      <c r="D435" s="46" t="str">
        <v>https://tokopedia.com/hidaastore/pre-drilled-1590g-aluminium-enclosure-box-1590-g-hammond-hitam</v>
      </c>
      <c r="E435" s="45" t="str">
        <v>lubang konektor : 10mm
lubang tombol : 12mm
lubang trimmer : 13mm
lubang di tutup box untuk magnet ukuran 6x3mm
barang sesuai foto</v>
      </c>
      <c r="F435" s="45" t="str">
        <v>100</v>
      </c>
      <c r="G435" s="45" t="str">
        <v>1</v>
      </c>
      <c r="H435" s="45" t="str">
        <v>21122261</v>
      </c>
      <c r="I435" s="45" t="str">
        <v>0</v>
      </c>
      <c r="J435" s="45" t="str">
        <v>Baru</v>
      </c>
      <c r="K435" s="45" t="str">
        <v>Ya</v>
      </c>
      <c r="L435" s="45" t="str">
        <v>https://ecs7.tokopedia.net/img/cache/700/hDjmkQ/2020/10/21/e17f56b2-51cd-4299-add6-1fd048673be9.jpg</v>
      </c>
      <c r="M435" s="45" t="str">
        <v>https://ecs7.tokopedia.net/img/cache/700/hDjmkQ/2020/10/21/a6df3f4f-35f7-44cf-a04b-07b6707737f8.jpg</v>
      </c>
      <c r="N435" s="45" t="str">
        <v>https://ecs7.tokopedia.net/img/cache/700/hDjmkQ/2020/10/21/8fc981b4-131e-46f3-9d85-1a05109bfe10.jpg</v>
      </c>
      <c r="O435" s="45" t="str"/>
      <c r="P435" s="45" t="str"/>
      <c r="Q435" s="45" t="str"/>
      <c r="R435" s="45" t="str"/>
      <c r="S435" s="45" t="str"/>
      <c r="T435" s="45" t="str">
        <v>61e044a5a540eb2cbbab</v>
      </c>
    </row>
    <row r="436">
      <c r="B436" s="46" t="str">
        <v>1274194618</v>
      </c>
      <c r="C436" s="46" t="str">
        <v>Pream - Parametrik ADS A-772 7band</v>
      </c>
      <c r="D436" s="46" t="str">
        <v>https://tokopedia.com/hidaastore/pream-parametrik-ads-a-772-7band</v>
      </c>
      <c r="E436" s="45" t="str">
        <v>ADS A-772 7 Band pre-parametric with subwoofer Specification: Power supply:
11-15V DC Neg Ground Max output voltage: 11V RMS Pre graphic frequency: 50Hz,
125 Hz, 315 Hz, 750 Hz, 22 KHz, 6 KHz, 12 KHz Equalization range: +/- 18 dB
Subwoofer frequency: 35-250 Hz Input impedance: 10K OHMS S/N ratio: 90 dB THD:
005% Channel separation: 70 dB Frequency response: 15 Hz - 30 KHz (-3 dB) 100%
barang baru Barang dicek 100% berfungsi normal sebelum pengiriman Barang ini
ready stok kaka Silahkan Diorder langsung klik beli aja :) Inbox kami jika ada
yang ingin ditanyakan TERIMAKASIH SUDAH BERKUNJUNG DI TOKO KAMI</v>
      </c>
      <c r="F436" s="45" t="str">
        <v>1000</v>
      </c>
      <c r="G436" s="45" t="str">
        <v>1</v>
      </c>
      <c r="H436" s="45" t="str">
        <v>18471363</v>
      </c>
      <c r="I436" s="45" t="str">
        <v>0</v>
      </c>
      <c r="J436" s="45" t="str">
        <v>Baru</v>
      </c>
      <c r="K436" s="45" t="str">
        <v>Ya</v>
      </c>
      <c r="L436" s="45" t="str">
        <v>https://ecs7.tokopedia.net/img/cache/700/hDjmkQ/2020/10/21/6ca0d46e-f430-4eb0-bba8-d69429e39e7f.jpg</v>
      </c>
      <c r="M436" s="45" t="str">
        <v>https://ecs7.tokopedia.net/img/cache/700/hDjmkQ/2020/10/21/70f24dfd-b9c1-4ce8-a70e-015a4eb7fd37.jpg</v>
      </c>
      <c r="N436" s="45" t="str">
        <v>https://ecs7.tokopedia.net/img/cache/700/hDjmkQ/2020/10/21/ece3b3d6-4ca5-4ab1-8b2e-df40d6543a27.jpg</v>
      </c>
      <c r="O436" s="45" t="str">
        <v>https://ecs7.tokopedia.net/img/cache/700/hDjmkQ/2020/10/21/dce34b45-8481-4aaf-8b2f-2ed788d11334.jpg</v>
      </c>
      <c r="P436" s="45" t="str"/>
      <c r="Q436" s="45" t="str"/>
      <c r="R436" s="45" t="str"/>
      <c r="S436" s="45" t="str"/>
      <c r="T436" s="45" t="str">
        <v>ee23cf5d76f2a601bb3c</v>
      </c>
    </row>
    <row r="437">
      <c r="B437" s="46" t="str">
        <v>1274190933</v>
      </c>
      <c r="C437" s="46" t="str">
        <v>Pream - Parametrik Equalizer Centrum USB Mic - Karaoke - EQ 8S</v>
      </c>
      <c r="D437" s="46" t="str">
        <v>https://tokopedia.com/hidaastore/pream-parametrik-equalizer-centrum-usb-mic-karaoke-eq-8s</v>
      </c>
      <c r="E437" s="45" t="str">
        <v>Pream - Parametrik Equalizer Centrum USB Mic - Karaoke - EQ 8S
Baca Selengkapnya
Detail Produk
buat menambah kaulitas audio mobil anda kami menawarkan parametrik equalizer
centrum bisa usb sd dan input mic buat karaoke
pengaturan bass treble middle dan sub volume
ayo tunggu apa lagi buruan di order
SPESIFIKASI:
- USB MMC Input &amp;amp; Playing Control
- Karoeke output
- INPUT DC 12 V
- LOW Noise &amp;amp; Distortion
- AUX/CD Input Selector
- Control VOLUME,SUB-VOLUME,BASS,MIDLE,TREABLE,ECHO,MIC VOL</v>
      </c>
      <c r="F437" s="45" t="str">
        <v>1000</v>
      </c>
      <c r="G437" s="45" t="str">
        <v>1</v>
      </c>
      <c r="H437" s="45" t="str">
        <v>18471363</v>
      </c>
      <c r="I437" s="45" t="str">
        <v>0</v>
      </c>
      <c r="J437" s="45" t="str">
        <v>Baru</v>
      </c>
      <c r="K437" s="45" t="str">
        <v>Ya</v>
      </c>
      <c r="L437" s="45" t="str">
        <v>https://ecs7.tokopedia.net/img/cache/700/hDjmkQ/2020/10/21/27bed713-042d-4353-8de0-15a76ae60d18.jpg</v>
      </c>
      <c r="M437" s="45" t="str">
        <v>https://ecs7.tokopedia.net/img/cache/700/hDjmkQ/2020/10/21/64491e42-6509-45cc-bc8b-f40db0a9781f.jpg</v>
      </c>
      <c r="N437" s="45" t="str">
        <v>https://ecs7.tokopedia.net/img/cache/700/hDjmkQ/2020/10/21/b75dda78-040b-44d5-9ec7-1afd4fe9bb8c.jpg</v>
      </c>
      <c r="O437" s="45" t="str"/>
      <c r="P437" s="45" t="str"/>
      <c r="Q437" s="45" t="str"/>
      <c r="R437" s="45" t="str"/>
      <c r="S437" s="45" t="str"/>
      <c r="T437" s="45" t="str">
        <v>ea7cb18ddec432dd5184</v>
      </c>
    </row>
    <row r="438">
      <c r="B438" s="46" t="str">
        <v>1274197684</v>
      </c>
      <c r="C438" s="46" t="str">
        <v>Pream - Parametrik Karaoke ADS AD - 388 k</v>
      </c>
      <c r="D438" s="46" t="str">
        <v>https://tokopedia.com/hidaastore/pream-parametrik-karaoke-ads-ad-388-k</v>
      </c>
      <c r="E438" s="45" t="str">
        <v>Parametric ADS AD - 388 K
Digital Echo Car audio system&amp;#39;
Digital System&amp;#39; pengaturan kejernihan suara Audio mobil
Parametric/priem Stereo karauke input Mic
Digital sistem pengaturan kejernihan suara audio mobil
Control Echol volume
mengunakan arus dc 12 volt
Selamat Berbelanja ~ Nir Audio</v>
      </c>
      <c r="F438" s="45" t="str">
        <v>800</v>
      </c>
      <c r="G438" s="45" t="str">
        <v>1</v>
      </c>
      <c r="H438" s="45" t="str">
        <v>18471363</v>
      </c>
      <c r="I438" s="45" t="str">
        <v>0</v>
      </c>
      <c r="J438" s="45" t="str">
        <v>Baru</v>
      </c>
      <c r="K438" s="45" t="str">
        <v>Ya</v>
      </c>
      <c r="L438" s="45" t="str">
        <v>https://ecs7.tokopedia.net/img/cache/700/hDjmkQ/2020/10/21/22d340c5-10b2-49b1-b8c1-e8b91a9a382b.jpg</v>
      </c>
      <c r="M438" s="45" t="str">
        <v>https://ecs7.tokopedia.net/img/cache/700/hDjmkQ/2020/10/21/a25e839f-5d77-4680-b2d0-93a43762e034.jpg</v>
      </c>
      <c r="N438" s="45" t="str">
        <v>https://ecs7.tokopedia.net/img/cache/700/hDjmkQ/2020/10/21/a5ce05de-b7df-4de2-996c-7d9c2ea9876a.jpg</v>
      </c>
      <c r="O438" s="45" t="str"/>
      <c r="P438" s="45" t="str"/>
      <c r="Q438" s="45" t="str"/>
      <c r="R438" s="45" t="str"/>
      <c r="S438" s="45" t="str"/>
      <c r="T438" s="45" t="str">
        <v>dae44496fe822d9bc9b4</v>
      </c>
    </row>
    <row r="439">
      <c r="B439" s="46" t="str">
        <v>1274189672</v>
      </c>
      <c r="C439" s="46" t="str">
        <v>Pream Equalizer - Parametrik ADS A-772 - Equalizer Audio System</v>
      </c>
      <c r="D439" s="46" t="str">
        <v>https://tokopedia.com/hidaastore/pream-equalizer-parametrik-ads-a-772-equalizer-audio-system</v>
      </c>
      <c r="E439" s="45" t="str">
        <v>Pream Equalizer - Parametrik ADS A-772 - Equalizer Audio System
Spesifikasi : 
7 Band Pre-Parametric With Subwoofer
* Power Supply : 11-15V DC NEG. Ground 
* Max Output Voltage : 11V RMS
* Pre Graphic Range : 50Hz, 125, 315Hz, 750Hz, 2.2KHz, 6KHz, 12KHz
* Equalization Range : +/-12DB
* Subwoofer Frequency : 43-120Hz, 60-200Hz
* Input Impedance : 10K OHMS
* S/N Ratio : 90DB
* T.H.D : 0.03%
* Cxxnel Separation : 700 DB
* Frequency Response : 15Hz-30KHz (-3DB) 
Fungsi Penjernih suara Car Audio system</v>
      </c>
      <c r="F439" s="45" t="str">
        <v>850</v>
      </c>
      <c r="G439" s="45" t="str">
        <v>1</v>
      </c>
      <c r="H439" s="45" t="str">
        <v>18471363</v>
      </c>
      <c r="I439" s="45" t="str">
        <v>0</v>
      </c>
      <c r="J439" s="45" t="str">
        <v>Baru</v>
      </c>
      <c r="K439" s="45" t="str">
        <v>Ya</v>
      </c>
      <c r="L439" s="45" t="str">
        <v>https://ecs7.tokopedia.net/img/cache/700/hDjmkQ/2020/10/21/e050f89d-7f5f-49d2-b24d-8d2c78c6bd02.jpg</v>
      </c>
      <c r="M439" s="45" t="str">
        <v>https://ecs7.tokopedia.net/img/cache/700/hDjmkQ/2020/10/21/71514019-19f6-4db3-852d-31a2d93f9edc.jpg</v>
      </c>
      <c r="N439" s="45" t="str">
        <v>https://ecs7.tokopedia.net/img/cache/700/hDjmkQ/2020/10/21/294c0b91-a044-4738-846b-86c64fbb85c9.jpg</v>
      </c>
      <c r="O439" s="45" t="str"/>
      <c r="P439" s="45" t="str"/>
      <c r="Q439" s="45" t="str"/>
      <c r="R439" s="45" t="str"/>
      <c r="S439" s="45" t="str"/>
      <c r="T439" s="45" t="str">
        <v>f23c923491f3435f1c5e</v>
      </c>
    </row>
    <row r="440">
      <c r="B440" s="46" t="str">
        <v>1274192598</v>
      </c>
      <c r="C440" s="46" t="str">
        <v>Pream Parametrik Carman Eq 7 - Karaoke</v>
      </c>
      <c r="D440" s="46" t="str">
        <v>https://tokopedia.com/hidaastore/pream-parametrik-carman-eq-7-karaoke</v>
      </c>
      <c r="E440" s="45" t="str">
        <v>PREAM PARAMETRIK CARMAN 
DIGITAL SYSTEMS PENGATURAN KEJERNIHAN SUARA AUDIO MOBIL 
DAN KARAOKE 
SPESIFIKASI :
tegangan : 12 volt
seri ps-200u
jarak Trebel bass : 10db
S/N : 90db
dapat singnal :10hz - 50khz = 1db
pemisahan stereo : 60db
T.H.D : 0,01%
masukan impedance : 20k ohms
tenaga : 11~15v/dc</v>
      </c>
      <c r="F440" s="45" t="str">
        <v>900</v>
      </c>
      <c r="G440" s="45" t="str">
        <v>1</v>
      </c>
      <c r="H440" s="45" t="str">
        <v>18471363</v>
      </c>
      <c r="I440" s="45" t="str">
        <v>0</v>
      </c>
      <c r="J440" s="45" t="str">
        <v>Baru</v>
      </c>
      <c r="K440" s="45" t="str">
        <v>Ya</v>
      </c>
      <c r="L440" s="45" t="str">
        <v>https://ecs7.tokopedia.net/img/cache/700/hDjmkQ/2020/10/21/a2ea824c-2ebf-4880-8bca-4c22a0eb4887.jpg</v>
      </c>
      <c r="M440" s="45" t="str">
        <v>https://ecs7.tokopedia.net/img/cache/700/hDjmkQ/2020/10/21/0cfc6368-768e-4042-a478-bad10400949a.jpg</v>
      </c>
      <c r="N440" s="45" t="str">
        <v>https://ecs7.tokopedia.net/img/cache/700/hDjmkQ/2020/10/21/4e395691-2d77-420c-8dd0-6ed43b6ec72a.jpg</v>
      </c>
      <c r="O440" s="45" t="str"/>
      <c r="P440" s="45" t="str"/>
      <c r="Q440" s="45" t="str"/>
      <c r="R440" s="45" t="str"/>
      <c r="S440" s="45" t="str"/>
      <c r="T440" s="45" t="str">
        <v>d96cf2d6a2c065ffb12f</v>
      </c>
    </row>
    <row r="441">
      <c r="B441" s="46" t="str">
        <v>1264504804</v>
      </c>
      <c r="C441" s="46" t="str">
        <v>Precision Cutter 30 Derajat SDI Ingenuity No. 0443C</v>
      </c>
      <c r="D441" s="46" t="str">
        <v>https://tokopedia.com/hidaastore/precision-cutter-30-derajat-sdi-ingenuity-no-0443c</v>
      </c>
      <c r="E441" s="45" t="str">
        <v>*Kami hanya menjual barang ORIGINAL &amp;amp; BERKUALITAS*
*Semua foto kami adalah produk asli difoto langsung oleh ATK123*
Harga yang tertera adalah HARGA 1 BUAH.
Ingenuity Precision Cutter SDI 0443C adalah cutter yang didesain khusus untuk
proses pemotongan yang membutuhkan presisi dan kenyamanan saat digunakan.
- Blade (mata pisau) 30 derajat untuk hasil yang presisi.
- Penjepit transparan untuk menstabilkan blade saat pemotongan.
- Bentuk cutter yang didesain khusus untuk memberikan kenyamanan dan kestabilan
pegangan.
- Auto-Lock yang mampu menahan tekanan hingga 8 kg.
Spesifikasi Produk :
Ukuran : 140 x 17 x 12 mm (+/-)
Blade (Mata Pisau) : 9 mm (30 Derajat)
* Mohon dicatat bahwa produk ini adalah produk yang rentan mengalami kerusakan
saat pengiriman. Tidak diharuskan, tapi kami sangat menyarankan agar pembelian
produk ini disertai pula pembelian bubble warp dalam jumlah yang cukup.
Pembelian bubble wrap dapat anda temukan di label [PACKING].
Untuk melihat variasi produk atau produk lain yang sejenis, silahkan cek label
&amp;#39;Cutting Tools&amp;#39;.</v>
      </c>
      <c r="F441" s="45" t="str">
        <v>40</v>
      </c>
      <c r="G441" s="45" t="str">
        <v>1</v>
      </c>
      <c r="H441" s="45" t="str">
        <v>18471363</v>
      </c>
      <c r="I441" s="45" t="str">
        <v>0</v>
      </c>
      <c r="J441" s="45" t="str">
        <v>Baru</v>
      </c>
      <c r="K441" s="45" t="str">
        <v>Ya</v>
      </c>
      <c r="L441" s="45" t="str">
        <v>https://ecs7.tokopedia.net/img/cache/700/hDjmkQ/2020/10/17/269b8749-6be1-47cd-85cf-eaaaf215b048.jpg</v>
      </c>
      <c r="M441" s="45" t="str">
        <v>https://ecs7.tokopedia.net/img/cache/700/hDjmkQ/2020/10/17/da9aac53-0020-4b1c-ae0b-84e7af9c5552.jpg</v>
      </c>
      <c r="N441" s="45" t="str">
        <v>https://ecs7.tokopedia.net/img/cache/700/hDjmkQ/2020/10/17/09e7c566-7474-44a8-9a6c-11739267ab40.jpg</v>
      </c>
      <c r="O441" s="45" t="str">
        <v>https://ecs7.tokopedia.net/img/cache/700/hDjmkQ/2020/10/17/cfc72381-64ab-4ab9-a003-7a84a736a98c.jpg</v>
      </c>
      <c r="P441" s="45" t="str">
        <v>https://ecs7.tokopedia.net/img/cache/700/hDjmkQ/2020/10/17/9a814abc-681d-40b6-a409-babd40f7bbb7.jpg</v>
      </c>
      <c r="Q441" s="45" t="str"/>
      <c r="R441" s="45" t="str"/>
      <c r="S441" s="45" t="str"/>
      <c r="T441" s="45" t="str">
        <v>b1283e4aee53f9c17cd5</v>
      </c>
    </row>
    <row r="442">
      <c r="B442" s="46" t="str">
        <v>1274387391</v>
      </c>
      <c r="C442" s="46" t="str">
        <v>Preloved Celana Outdoor</v>
      </c>
      <c r="D442" s="46" t="str">
        <v>https://tokopedia.com/hidaastore/preloved-celana-outdoor</v>
      </c>
      <c r="E442" s="45" t="str">
        <v>**MOHON UNTUK MEMBACA DESKRIPSI DENGAN TELITI HINGGA SELESAI**
LAPAK INI KHUSUS PEMBELIAN BORONGAN, BISA BUAT JUAL KEMBALI
TIDAK MENERIMA PEMBELIAN SATUAN !!! 
UNTUK PEMBELIAN SATUAN BISA CEK ETALASE KAMI ...
------ READY KEMBALI -----
- BORONGAN CELANA SECOND POLOSAN / CELANA KERJA
- BAHAN QUICKDRY SEMUA
- UKURAN BISA REQUEST DARI SIZE 28-38 TAPI UNTUK BRAND RANDOM. 
- KALAU ADA YANG RUSAK BISA TUKAR ( BIAYA PENGIRIMAN DITANGGUNG PEMBELI )
- CELANA ADA YANG SUDAH DI LAUNDRY DAN BELUM TERGANTUNG STOCK.
- FOTO DI ETALASE ADALAH CONTOH YANG SUDAH LAKU.
- HARGA DIATAS UNTUK MINIMAL 5 PCS
CEK IG = OUTDOORDEPOK_ID
NOTE :
- Pengiriman melalui JNE Trucking diatas 10 kg
- Pengiriman dibawah 10kg bisa pakai Wahana atau POS
- Barang yang akan dikirim sudah SORTIRAN
- TIDAK Menerima request sortir brand/merek
- TIDAK ada celana pendek
- Semua barang kondisinya second/bekas layak pakai
- Boleh kerumah gak ? BOLEH
- Tidak menerima pembelian di bawah 5 pcs</v>
      </c>
      <c r="F442" s="45" t="str">
        <v>2300</v>
      </c>
      <c r="G442" s="45" t="str">
        <v>1</v>
      </c>
      <c r="H442" s="45" t="str">
        <v>18471363</v>
      </c>
      <c r="I442" s="45" t="str">
        <v>0</v>
      </c>
      <c r="J442" s="45" t="str">
        <v>Bekas</v>
      </c>
      <c r="K442" s="45" t="str">
        <v>Ya</v>
      </c>
      <c r="L442" s="45" t="str">
        <v>https://ecs7.tokopedia.net/img/cache/700/hDjmkQ/2020/10/21/f7a31a7e-fa51-44fb-baaa-bbf5b36db4a4.jpg</v>
      </c>
      <c r="M442" s="45" t="str">
        <v>https://ecs7.tokopedia.net/img/cache/700/hDjmkQ/2020/10/21/01cdbb91-32db-45f7-8f8a-1cc2f603e76e.jpg</v>
      </c>
      <c r="N442" s="45" t="str">
        <v>https://ecs7.tokopedia.net/img/cache/700/hDjmkQ/2020/10/21/3283ce7d-7e9a-4648-b5ac-2e8e031e2105.jpg</v>
      </c>
      <c r="O442" s="45" t="str"/>
      <c r="P442" s="45" t="str"/>
      <c r="Q442" s="45" t="str"/>
      <c r="R442" s="45" t="str"/>
      <c r="S442" s="45" t="str"/>
      <c r="T442" s="45" t="str">
        <v>945b65c3819c2f49e88d</v>
      </c>
    </row>
    <row r="443">
      <c r="B443" s="46" t="str">
        <v>1265758132</v>
      </c>
      <c r="C443" s="46" t="str">
        <v>Premier Pro Series Benang Pancing Braided Thick 0 33mm 300M Murah</v>
      </c>
      <c r="D443" s="46" t="str">
        <v>https://tokopedia.com/hidaastore/premier-pro-series-benang-pancing-braided-thick-0-33mm-300m-murah</v>
      </c>
      <c r="E443" s="45" t="str">
        <v>WARNA BIRU
Tali pancing dengan bahan PE yang sangat kuat. Ganti tali pancing Anda dengan
tali pancing ini dan Anda dapat memancing ikan dengan ukuran besar yang berbeda.
Sangat cocok untuk pemakaian dengan pancingan reel dan penggunaan untuk
memancing di laut.
Terbuat dari bahan PE yang tidak mudah putus dan tahan lama. Anda dapat menarik
ikan yang besar dan memberi perlawan kuat dengan mudah, tidak perlu cemas tali
pancing putus.
Gulungan Roll tali pancing memiliki ketebalan 0.33 ketebalan ini anda dapat
menarik ikan yang berat. Tali pancing ini memiliki panjang sampai 3 meter.
Tali pancing ini memiliki motif braided/anyaman yang membuat kabel ini tahan
untuk menarik ikan yang besar dan mampu menarik nya ke daratan.
Technical Specifications of Proberos Premier Pro Series Benang Pancing Braided
Thick 0.33mm - 3M
Others Material: PE Braided
** Konfirmasi ketersediaan barang dulu sebelum order via pesan/diskusi produk
** Claim Garansi harus disertakan box dan nota pembelian asli, garansi dihitung
setelah tanggal pembelian
supplier rekomendasi selamat berbelanja
SKU : 3131/1392/55</v>
      </c>
      <c r="F443" s="45" t="str">
        <v>300</v>
      </c>
      <c r="G443" s="45" t="str">
        <v>1</v>
      </c>
      <c r="H443" s="45" t="str">
        <v>18471363</v>
      </c>
      <c r="I443" s="45" t="str">
        <v>0</v>
      </c>
      <c r="J443" s="45" t="str">
        <v>Baru</v>
      </c>
      <c r="K443" s="45" t="str">
        <v>Ya</v>
      </c>
      <c r="L443" s="45" t="str">
        <v>https://ecs7.tokopedia.net/img/cache/700/hDjmkQ/2020/10/18/38fa0ef3-ef61-4694-9282-1a2f6fc99d00.jpg</v>
      </c>
      <c r="M443" s="45" t="str">
        <v>https://ecs7.tokopedia.net/img/cache/700/hDjmkQ/2020/10/18/f9ee812c-75d8-4dcb-8221-1fb43defb9d7.jpg</v>
      </c>
      <c r="N443" s="45" t="str"/>
      <c r="O443" s="45" t="str"/>
      <c r="P443" s="45" t="str"/>
      <c r="Q443" s="45" t="str"/>
      <c r="R443" s="45" t="str"/>
      <c r="S443" s="45" t="str"/>
      <c r="T443" s="45" t="str">
        <v>993670d1d89976264803</v>
      </c>
    </row>
    <row r="444">
      <c r="B444" s="46" t="str">
        <v>1274097325</v>
      </c>
      <c r="C444" s="46" t="str">
        <v>Premium Carbon Case Asus ZenFone 6 ZS630KL</v>
      </c>
      <c r="D444" s="46" t="str">
        <v>https://tokopedia.com/hidaastore/premium-carbon-case-asus-zenfone-6-zs630kl</v>
      </c>
      <c r="E444" s="45" t="str">
        <v>Warna: HITAM, NAVY, RED
Carbon Case berbahan dasar softcase yang elegan. Dijamin memberikan perlindungan
maksimal untuk gadget anda.
Case terbuat dari bahan TPU / Jelly / silicone lentur dan tidak menggores serta
melindungi seluruh bagian tepian gadget. Bagian dalam case memiliki lekuk air
flow yang dapat menjaga gadget anda agar tidak mudah panas. 
Lubang yang ada pada seluruh bagian case sangat presisi dan tidak mengganggu
fungsi dasar dari port gadget anda. 
Carbon Case memilki keunggulan yaitu anti scratch, anti glare, dan antislip
sehingga lebih awet untuk digunakan.
Jksp</v>
      </c>
      <c r="F444" s="45" t="str">
        <v>100</v>
      </c>
      <c r="G444" s="45" t="str">
        <v>1</v>
      </c>
      <c r="H444" s="45" t="str">
        <v>26423503</v>
      </c>
      <c r="I444" s="45" t="str">
        <v>0</v>
      </c>
      <c r="J444" s="45" t="str">
        <v>Baru</v>
      </c>
      <c r="K444" s="45" t="str">
        <v>Ya</v>
      </c>
      <c r="L444" s="45" t="str">
        <v>https://ecs7.tokopedia.net/img/cache/700/hDjmkQ/2020/10/21/1701067a-91e3-4676-8267-2925853b1c45.jpg</v>
      </c>
      <c r="M444" s="45" t="str">
        <v>https://ecs7.tokopedia.net/img/cache/700/hDjmkQ/2020/10/21/fc03fa5f-6b88-486f-97ff-2aea8cdef129.jpg</v>
      </c>
      <c r="N444" s="45" t="str">
        <v>https://ecs7.tokopedia.net/img/cache/700/hDjmkQ/2020/10/21/dbb296ec-c6af-4a30-8724-63d7a2c03d15.jpg</v>
      </c>
      <c r="O444" s="45" t="str">
        <v>https://ecs7.tokopedia.net/img/cache/700/hDjmkQ/2020/10/21/86a78f1c-f098-4cab-b02d-5bce18c2537d.jpg</v>
      </c>
      <c r="P444" s="45" t="str">
        <v>https://ecs7.tokopedia.net/img/cache/700/hDjmkQ/2020/10/21/d0d923b5-b2e7-4485-9f41-e53515676c1c.jpg</v>
      </c>
      <c r="Q444" s="45" t="str"/>
      <c r="R444" s="45" t="str"/>
      <c r="S444" s="45" t="str"/>
      <c r="T444" s="45" t="str">
        <v>4a0ea9154fe9dac347f4</v>
      </c>
    </row>
    <row r="445">
      <c r="B445" s="46" t="str">
        <v>1274100085</v>
      </c>
      <c r="C445" s="46" t="str">
        <v>Premium Cool Mesh Case Sony Xperia XZ</v>
      </c>
      <c r="D445" s="46" t="str">
        <v>https://tokopedia.com/hidaastore/premium-cool-mesh-case-sony-xperia-xz</v>
      </c>
      <c r="E445" s="45" t="str">
        <v>Hardcase experia XZ 
Tersedia warna 
Black
Navy
Red
Gold
Type : Cool mesh Case</v>
      </c>
      <c r="F445" s="45" t="str">
        <v>100</v>
      </c>
      <c r="G445" s="45" t="str">
        <v>1</v>
      </c>
      <c r="H445" s="45" t="str">
        <v>26423503</v>
      </c>
      <c r="I445" s="45" t="str">
        <v>0</v>
      </c>
      <c r="J445" s="45" t="str">
        <v>Baru</v>
      </c>
      <c r="K445" s="45" t="str">
        <v>Ya</v>
      </c>
      <c r="L445" s="45" t="str">
        <v>https://ecs7.tokopedia.net/img/cache/700/hDjmkQ/2020/10/21/54d68aac-2b00-48f5-8195-c8af0c64db8b.jpg</v>
      </c>
      <c r="M445" s="45" t="str">
        <v>https://ecs7.tokopedia.net/img/cache/700/hDjmkQ/2020/10/21/188fc7e2-e46b-46de-903b-3645e923a2ec.jpg</v>
      </c>
      <c r="N445" s="45" t="str">
        <v>https://ecs7.tokopedia.net/img/cache/700/hDjmkQ/2020/10/21/43459b85-99b2-491e-9b06-f01d5e32ea06.jpg</v>
      </c>
      <c r="O445" s="45" t="str">
        <v>https://ecs7.tokopedia.net/img/cache/700/hDjmkQ/2020/10/21/3955a91f-5397-4239-ae78-7f6440efe7a7.jpg</v>
      </c>
      <c r="P445" s="45" t="str">
        <v>https://ecs7.tokopedia.net/img/cache/700/hDjmkQ/2020/10/21/543f9727-ccc3-470d-b027-2f56a2a66c22.jpg</v>
      </c>
      <c r="Q445" s="45" t="str"/>
      <c r="R445" s="45" t="str"/>
      <c r="S445" s="45" t="str"/>
      <c r="T445" s="45" t="str">
        <v>300d14ba7047d221011d</v>
      </c>
    </row>
    <row r="446">
      <c r="B446" s="46" t="str">
        <v>1274241659</v>
      </c>
      <c r="C446" s="46" t="str">
        <v>Premium Cover Shock Honda ADV 150 Showa Shockbreaker adv150</v>
      </c>
      <c r="D446" s="46" t="str">
        <v>https://tokopedia.com/hidaastore/premium-cover-shock-honda-adv-150-showa-shockbreaker-adv150</v>
      </c>
      <c r="E446" s="45" t="str">
        <v>Premium Rear Shock Protector Honda ADV 150
Feature :
- Material EVA Neoprene Polyester
- Secured by velcro
- Waterproof
- Dust Proof
- Easy install
Fit for :
- Honda ADV 150
1 pair (Sepasang)
Note :
- Tanyakan dahulu stock sebelum order
- Cantumkan pilihan modelnya di keterangan order</v>
      </c>
      <c r="F446" s="45" t="str">
        <v>200</v>
      </c>
      <c r="G446" s="45" t="str">
        <v>1</v>
      </c>
      <c r="H446" s="45" t="str">
        <v>18471363</v>
      </c>
      <c r="I446" s="45" t="str">
        <v>0</v>
      </c>
      <c r="J446" s="45" t="str">
        <v>Baru</v>
      </c>
      <c r="K446" s="45" t="str">
        <v>Ya</v>
      </c>
      <c r="L446" s="45" t="str">
        <v>https://ecs7.tokopedia.net/img/cache/700/hDjmkQ/2020/10/21/366d250f-ac67-40de-acc9-e8ac3f858cec.jpg</v>
      </c>
      <c r="M446" s="45" t="str">
        <v>https://ecs7.tokopedia.net/img/cache/700/hDjmkQ/2020/10/21/dd19abad-ac58-4c01-8974-4a80c50b9d40.jpg</v>
      </c>
      <c r="N446" s="45" t="str">
        <v>https://ecs7.tokopedia.net/img/cache/700/hDjmkQ/2020/10/21/091697b4-b600-4fc7-9aa6-14863e1548cf.jpg</v>
      </c>
      <c r="O446" s="45" t="str"/>
      <c r="P446" s="45" t="str"/>
      <c r="Q446" s="45" t="str"/>
      <c r="R446" s="45" t="str"/>
      <c r="S446" s="45" t="str"/>
      <c r="T446" s="45" t="str">
        <v>4a30297bc21001676a9e</v>
      </c>
    </row>
    <row r="447">
      <c r="B447" s="46" t="str">
        <v>1274096903</v>
      </c>
      <c r="C447" s="46" t="str">
        <v>Premium Fabric Canvas Case Vivo Z1 Pro</v>
      </c>
      <c r="D447" s="46" t="str">
        <v>https://tokopedia.com/hidaastore/premium-fabric-canvas-case-vivo-z1-pro</v>
      </c>
      <c r="E447" s="45" t="str">
        <v>Made of Cloth &amp;amp; Hard PC Back &amp;amp; Soft TPU Frame
Warna: Grey (kosong)
hitam
coklat</v>
      </c>
      <c r="F447" s="45" t="str">
        <v>100</v>
      </c>
      <c r="G447" s="45" t="str">
        <v>1</v>
      </c>
      <c r="H447" s="45" t="str">
        <v>26423503</v>
      </c>
      <c r="I447" s="45" t="str">
        <v>0</v>
      </c>
      <c r="J447" s="45" t="str">
        <v>Baru</v>
      </c>
      <c r="K447" s="45" t="str">
        <v>Ya</v>
      </c>
      <c r="L447" s="45" t="str">
        <v>https://ecs7.tokopedia.net/img/cache/700/hDjmkQ/2020/10/21/ec35e364-68ce-4124-b95d-529cd0550711.jpg</v>
      </c>
      <c r="M447" s="45" t="str">
        <v>https://ecs7.tokopedia.net/img/cache/700/hDjmkQ/2020/10/21/50ecbac1-8e78-441e-911f-1320de35b4a4.jpg</v>
      </c>
      <c r="N447" s="45" t="str">
        <v>https://ecs7.tokopedia.net/img/cache/700/hDjmkQ/2020/10/21/41d92851-5d0c-44b2-b5f9-663d51cac4f4.jpg</v>
      </c>
      <c r="O447" s="45" t="str">
        <v>https://ecs7.tokopedia.net/img/cache/700/hDjmkQ/2020/10/21/76e1158f-9041-4879-8676-6aed9c9c79cf.jpg</v>
      </c>
      <c r="P447" s="45" t="str">
        <v>https://ecs7.tokopedia.net/img/cache/700/hDjmkQ/2020/10/21/dfe732a3-d58c-4c54-a284-0df327b0698d.jpg</v>
      </c>
      <c r="Q447" s="45" t="str"/>
      <c r="R447" s="45" t="str"/>
      <c r="S447" s="45" t="str"/>
      <c r="T447" s="45" t="str">
        <v>f4ac7e09c294f9409591</v>
      </c>
    </row>
    <row r="448">
      <c r="B448" s="46" t="str">
        <v>1274101450</v>
      </c>
      <c r="C448" s="46" t="str">
        <v>Premium Fabric Canvas Case Vivo Z1 Pro - Vivo Z1 Pro Deer Case</v>
      </c>
      <c r="D448" s="46" t="str">
        <v>https://tokopedia.com/hidaastore/premium-fabric-canvas-case-vivo-z1-pro-vivo-z1-pro-deer-case</v>
      </c>
      <c r="E448" s="45" t="str">
        <v>Warna :
- Hitam
- Biru
- Gray / Silver
Highlight Produk :
- Jenis softcase, bahan high quality TPU, back cover motif jeans motif Deer.
- Kualitas dan kepresisian case terjamin.
- Sangat lentur namun pas dan tidak longgar di handphone.
- Kesat dan tidak licin.
- Anti Slip, Anti Skid, Anti shock.
- 360 derajat all-round protection, Camera protection.
- Sangat mudah dipasang dan dilepas.
- Lubang-lubang sangat presisi.
- Tombol Volume dan On/Off tertutup.
- Ada 2 model case deer, jahitan asli ( lebih tebal, lubang kamera lebih kedalam
karena case tebal ), jahitan bentuk lubang ( case tipis lebih tipis dari yang
jahitan asli, lebih tahan air ), dikirim sesuai stok yang tersedia.
nce</v>
      </c>
      <c r="F448" s="45" t="str">
        <v>100</v>
      </c>
      <c r="G448" s="45" t="str">
        <v>1</v>
      </c>
      <c r="H448" s="45" t="str">
        <v>26423503</v>
      </c>
      <c r="I448" s="45" t="str">
        <v>0</v>
      </c>
      <c r="J448" s="45" t="str">
        <v>Baru</v>
      </c>
      <c r="K448" s="45" t="str">
        <v>Ya</v>
      </c>
      <c r="L448" s="45" t="str">
        <v>https://ecs7.tokopedia.net/img/cache/700/hDjmkQ/2020/10/21/b867c66d-93c3-4f7b-a819-4fb769ee7f4a.jpg</v>
      </c>
      <c r="M448" s="45" t="str">
        <v>https://ecs7.tokopedia.net/img/cache/700/hDjmkQ/2020/10/21/3002b501-900e-4613-9076-f443f6b6c332.jpg</v>
      </c>
      <c r="N448" s="45" t="str">
        <v>https://ecs7.tokopedia.net/img/cache/700/hDjmkQ/2020/10/21/21390243-268f-4d5c-b20c-16b2c0930886.jpg</v>
      </c>
      <c r="O448" s="45" t="str">
        <v>https://ecs7.tokopedia.net/img/cache/700/hDjmkQ/2020/10/21/9d518c35-9d79-40ad-ab28-2d198be27766.jpg</v>
      </c>
      <c r="P448" s="45" t="str"/>
      <c r="Q448" s="45" t="str"/>
      <c r="R448" s="45" t="str"/>
      <c r="S448" s="45" t="str"/>
      <c r="T448" s="45" t="str">
        <v>4af5fa30b80380a532df</v>
      </c>
    </row>
    <row r="449">
      <c r="B449" s="46" t="str">
        <v>1264150638</v>
      </c>
      <c r="C449" s="46" t="str">
        <v>Premium Full Cover Tempered Glass 5D 6D 9D Xiaomi Redmi Note 8 Full</v>
      </c>
      <c r="D449" s="46" t="str">
        <v>https://tokopedia.com/hidaastore/premium-full-cover-tempered-glass-5d-6d-9d-xiaomi-redmi-note-8-full</v>
      </c>
      <c r="E449" s="45" t="str">
        <v>Premium Full Cover Tempered Glass 5D 6D 9D Xiaomi Redmi Note 8 Full Lem Anti
Efek Pelangi
Note:
- Kualitas TG 5D / 6D / 9D sama saja
- Tempered Glass ini untuk Redmi Note 8 ( 6.3 inch ), Bukan Redmi Note 8 Pro (
6.53 inch )
Kenapa harus Tempered glass 5D??
NEWEST GENERATION. Tempered glass ini memiliki ketahanan layaknya gorilla glass
yang tahan terhadap benturan dan goresan pada gadget kesayangan anda. Dibuat
dari material berkualitas tinggi dengan chemically treated Japanese AGC glass.
Kelebihan Produk :
- Presisi dan Pas di setiap sudut (sudah kami coba pasang di-HP nya langsung
gan)
- Anti gores terbuat dari kaca
- Layar terlihat bening
- Tahan kuat dan anti terhadap goresan
- Bebas bercak jari dilayar
- Mengurangi bayangan pada layar
- Full lem
- Anti Efek pelangi
- Tidak ada efek bintink-bintik
Tersedia warna:
Hitam
Note:
Harap dibaca &amp;#34;Catatan Pelapak&amp;#34; di bawah deskripsi produk ini demi memperlancar
proses pemesanan dan pengiriman</v>
      </c>
      <c r="F449" s="45" t="str">
        <v>50</v>
      </c>
      <c r="G449" s="45" t="str">
        <v>1</v>
      </c>
      <c r="H449" s="45" t="str">
        <v>26423503</v>
      </c>
      <c r="I449" s="45" t="str">
        <v>0</v>
      </c>
      <c r="J449" s="45" t="str">
        <v>Baru</v>
      </c>
      <c r="K449" s="45" t="str">
        <v>Ya</v>
      </c>
      <c r="L449" s="45" t="str">
        <v>https://ecs7.tokopedia.net/img/cache/700/hDjmkQ/2020/10/17/3917327f-0953-4553-a71c-f6e2c8972541.jpg</v>
      </c>
      <c r="M449" s="45" t="str">
        <v>https://ecs7.tokopedia.net/img/cache/700/hDjmkQ/2020/10/17/474686f6-1433-4c40-b426-e20d8769ce0f.jpg</v>
      </c>
      <c r="N449" s="45" t="str">
        <v>https://ecs7.tokopedia.net/img/cache/700/hDjmkQ/2020/10/17/9efa4c00-f4ca-49ad-8559-61862e289156.jpg</v>
      </c>
      <c r="O449" s="45" t="str">
        <v>https://ecs7.tokopedia.net/img/cache/700/hDjmkQ/2020/10/17/9af5d204-fae6-468e-869e-1f16c630e9f6.jpg</v>
      </c>
      <c r="P449" s="45" t="str">
        <v>https://ecs7.tokopedia.net/img/cache/700/hDjmkQ/2020/10/17/00bec4d9-3ec0-49b2-8a0c-45a0632b0c86.jpg</v>
      </c>
      <c r="Q449" s="45" t="str"/>
      <c r="R449" s="45" t="str"/>
      <c r="S449" s="45" t="str"/>
      <c r="T449" s="45" t="str">
        <v>93e2538b145df81ae198</v>
      </c>
    </row>
    <row r="450">
      <c r="B450" s="46" t="str">
        <v>1264147601</v>
      </c>
      <c r="C450" s="46" t="str">
        <v>Premium Full Cover Tempered Glass 5D Asus Zenfone 5 - 5z 2018 ZE620KL</v>
      </c>
      <c r="D450" s="46" t="str">
        <v>https://tokopedia.com/hidaastore/premium-full-cover-tempered-glass-5d-asus-zenfone-5-5z-2018-ze620kl</v>
      </c>
      <c r="E450" s="45" t="str">
        <v>Premium Full Cover Tempered Glass 5D Asus Zenfone 5 - 5z 2018 ZE620KL Full Lem
Anti Efek Pelangi
Kenapa harus Tempered glass 5D??
NEWEST GENERATION. Tempered glass ini memiliki ketahanan layaknya gorilla glass
yang tahan terhadap benturan dan goresan pada gadget kesayangan anda. Dibuat
dari material berkualitas tinggi dengan chemically treated Japanese AGC glass.
Kelebihan Produk :
- Presisi dan Pas di setiap sudut (sudah kami coba pasang di-HP nya langsung
gan)
- Anti gores terbuat dari kaca
- Layar terlihat bening
- Tahan kuat dan anti terhadap goresan
- Bebas bercak jari dilayar
- Mengurangi bayangan pada layar
- Full lem
- Anti Efek pelangi
- Tidak ada efek bintink-bintik
Tersedia warna:
Hitam
Note:
Harap dibaca &amp;#34;Catatan Pelapak&amp;#34; di bawah deskripsi produk ini demi memperlancar
proses pemesanan dan pengiriman</v>
      </c>
      <c r="F450" s="45" t="str">
        <v>50</v>
      </c>
      <c r="G450" s="45" t="str">
        <v>1</v>
      </c>
      <c r="H450" s="45" t="str">
        <v>26423503</v>
      </c>
      <c r="I450" s="45" t="str">
        <v>0</v>
      </c>
      <c r="J450" s="45" t="str">
        <v>Baru</v>
      </c>
      <c r="K450" s="45" t="str">
        <v>Ya</v>
      </c>
      <c r="L450" s="45" t="str">
        <v>https://ecs7.tokopedia.net/img/cache/700/hDjmkQ/2020/10/17/79af64f4-e8d2-4f49-8fc9-ddc4f745820b.jpg</v>
      </c>
      <c r="M450" s="45" t="str">
        <v>https://ecs7.tokopedia.net/img/cache/700/hDjmkQ/2020/10/17/c29ac495-b6f3-4740-b733-cc5b78444100.jpg</v>
      </c>
      <c r="N450" s="45" t="str">
        <v>https://ecs7.tokopedia.net/img/cache/700/hDjmkQ/2020/10/17/10c88e71-ea2c-465e-bc5c-5a940328a89f.jpg</v>
      </c>
      <c r="O450" s="45" t="str">
        <v>https://ecs7.tokopedia.net/img/cache/700/hDjmkQ/2020/10/17/4e5c95c2-63a3-441d-b75a-f825a4179d0b.jpg</v>
      </c>
      <c r="P450" s="45" t="str"/>
      <c r="Q450" s="45" t="str"/>
      <c r="R450" s="45" t="str"/>
      <c r="S450" s="45" t="str"/>
      <c r="T450" s="45" t="str">
        <v>c032a292aa45f9b956ad</v>
      </c>
    </row>
    <row r="451">
      <c r="B451" s="46" t="str">
        <v>1264153163</v>
      </c>
      <c r="C451" s="46" t="str">
        <v>Premium Full Cover Tempered Glass 5D Redmi Note 7 Full Lem Anti Efek</v>
      </c>
      <c r="D451" s="46" t="str">
        <v>https://tokopedia.com/hidaastore/premium-full-cover-tempered-glass-5d-redmi-note-7-full-lem-anti-efek</v>
      </c>
      <c r="E451" s="45" t="str">
        <v>Premium Full Cover Tempered Glass 5D Redmi Note 7 Full Lem Anti Efek Pelangi
Kenapa harus Tempered glass 5D??
NEWEST GENERATION. Tempered glass ini memiliki ketahanan layaknya gorilla glass
yang tahan terhadap benturan dan goresan pada gadget kesayangan anda. Dibuat
dari material berkualitas tinggi dengan chemically treated Japanese AGC glass.
Kelebihan Produk :
- Presisi dan Pas di setiap sudut (sudah kami coba pasang di-HP nya langsung
gan)
- Anti gores terbuat dari kaca
- Layar terlihat bening
- Tahan kuat dan anti terhadap goresan
- Bebas bercak jari dilayar
- Mengurangi bayangan pada layar
- Full lem
- Anti Efek pelangi
- Tidak ada efek bintink-bintik
Tersedia warna:
Hitam
Note:
Harap dibaca &amp;#34;Catatan Pelapak&amp;#34; di bawah deskripsi produk ini demi memperlancar
proses pemesanan dan pengiriman</v>
      </c>
      <c r="F451" s="45" t="str">
        <v>50</v>
      </c>
      <c r="G451" s="45" t="str">
        <v>1</v>
      </c>
      <c r="H451" s="45" t="str">
        <v>26423503</v>
      </c>
      <c r="I451" s="45" t="str">
        <v>0</v>
      </c>
      <c r="J451" s="45" t="str">
        <v>Baru</v>
      </c>
      <c r="K451" s="45" t="str">
        <v>Ya</v>
      </c>
      <c r="L451" s="45" t="str">
        <v>https://ecs7.tokopedia.net/img/cache/700/hDjmkQ/2020/10/17/5458a04e-451a-4beb-9e49-f7166827ab5b.jpg</v>
      </c>
      <c r="M451" s="45" t="str">
        <v>https://ecs7.tokopedia.net/img/cache/700/hDjmkQ/2020/10/17/6ee7c75f-172b-4f36-81bd-6c87c1ea998a.jpg</v>
      </c>
      <c r="N451" s="45" t="str">
        <v>https://ecs7.tokopedia.net/img/cache/700/hDjmkQ/2020/10/17/17e1b4ab-e315-4db2-ace4-e14c33c0f21d.jpg</v>
      </c>
      <c r="O451" s="45" t="str">
        <v>https://ecs7.tokopedia.net/img/cache/700/hDjmkQ/2020/10/17/8296e707-79e6-4260-8489-966c561332ba.jpg</v>
      </c>
      <c r="P451" s="45" t="str">
        <v>https://ecs7.tokopedia.net/img/cache/700/hDjmkQ/2020/10/17/dd632abe-9af9-4558-a871-c96f6ce4c1e0.jpg</v>
      </c>
      <c r="Q451" s="45" t="str"/>
      <c r="R451" s="45" t="str"/>
      <c r="S451" s="45" t="str"/>
      <c r="T451" s="45" t="str">
        <v>4086ca330c17d975283a</v>
      </c>
    </row>
    <row r="452">
      <c r="B452" s="46" t="str">
        <v>1274098465</v>
      </c>
      <c r="C452" s="46" t="str">
        <v>Premium Glossy Glass Case Vivo Y50</v>
      </c>
      <c r="D452" s="46" t="str">
        <v>https://tokopedia.com/hidaastore/premium-glossy-glass-case-vivo-y50</v>
      </c>
      <c r="E452" s="45" t="str">
        <v>WARNA : HITAM
Premium Glass Case vivo Y50 100% Original
Bahan : Glass Kaca Soft Silicone Frame
Design Slim dan Fit
Case ini hadir dengan design yang slim, fit dan ringan.
Suport Wireless Connects Well
Anti Dirty And Anti Sweat
Shockproof And Drop-Resistant, Preven Costly</v>
      </c>
      <c r="F452" s="45" t="str">
        <v>100</v>
      </c>
      <c r="G452" s="45" t="str">
        <v>1</v>
      </c>
      <c r="H452" s="45" t="str">
        <v>26423503</v>
      </c>
      <c r="I452" s="45" t="str">
        <v>0</v>
      </c>
      <c r="J452" s="45" t="str">
        <v>Baru</v>
      </c>
      <c r="K452" s="45" t="str">
        <v>Ya</v>
      </c>
      <c r="L452" s="45" t="str">
        <v>https://ecs7.tokopedia.net/img/cache/700/hDjmkQ/2020/10/21/110e7d1e-9ec2-401a-bb8a-9093a2a8b5a3.jpg</v>
      </c>
      <c r="M452" s="45" t="str">
        <v>https://ecs7.tokopedia.net/img/cache/700/hDjmkQ/2020/10/21/49982e59-0f11-4c9d-9fd3-5d952bbd55c7.jpg</v>
      </c>
      <c r="N452" s="45" t="str">
        <v>https://ecs7.tokopedia.net/img/cache/700/hDjmkQ/2020/10/21/79a240d8-ea7a-4d38-b03d-b13fcb7dbbdb.jpg</v>
      </c>
      <c r="O452" s="45" t="str">
        <v>https://ecs7.tokopedia.net/img/cache/700/hDjmkQ/2020/10/21/25844968-0025-4296-ae49-542139a08138.jpg</v>
      </c>
      <c r="P452" s="45" t="str">
        <v>https://ecs7.tokopedia.net/img/cache/700/hDjmkQ/2020/10/21/cad1e913-03b7-4afa-b11b-64e827efede8.jpg</v>
      </c>
      <c r="Q452" s="45" t="str"/>
      <c r="R452" s="45" t="str"/>
      <c r="S452" s="45" t="str"/>
      <c r="T452" s="45" t="str">
        <v>9f0cd3fef89d6f453b43</v>
      </c>
    </row>
    <row r="453">
      <c r="B453" s="46" t="str">
        <v>1264114408</v>
      </c>
      <c r="C453" s="46" t="str">
        <v>Premium Gula Cair - 1kg</v>
      </c>
      <c r="D453" s="46" t="str">
        <v>https://tokopedia.com/hidaastore/premium-gula-cair-1kg</v>
      </c>
      <c r="E453" s="45" t="str">
        <v>Premium Fructose (Gula Cair Premium) Kemasan 1Kg
 * Mudah larut
 * Lebih manis*Cocok untuk makanan &amp;amp; minuman
~ 1 Dus isi 10 kg
~ Ada 2 kemasan yaitu kemasan bening seperti gambar dan kemasan coklat (kemasan
baru) namun isi/kualitas tetap sama hanya kemasan saja yang beda dan kita kirim
sesuai stok yang ada.
~ Untuk pembelian dalam jumlah banyak (lebih dari 500kg, bisa order langsung &amp;amp;
bisa diantar untuk wilayah tertentu.
 * Jam Operasional Toko :~&amp;gt; Senin - Sabtu : Jam 08:00 - 14:00 ~&amp;gt; Hari Minggu dan
   Hari libur Nasional kami libur / Tutup.~&amp;gt; Pesanan yang masuk di luar jam
   kerja atau hari libur, akan kami proses pada hari berikutnya.</v>
      </c>
      <c r="F453" s="45" t="str">
        <v>350</v>
      </c>
      <c r="G453" s="45" t="str">
        <v>1</v>
      </c>
      <c r="H453" s="45" t="str">
        <v>26423450</v>
      </c>
      <c r="I453" s="45" t="str">
        <v>0</v>
      </c>
      <c r="J453" s="45" t="str">
        <v>Baru</v>
      </c>
      <c r="K453" s="45" t="str">
        <v>Ya</v>
      </c>
      <c r="L453" s="45" t="str">
        <v>https://ecs7.tokopedia.net/img/cache/700/hDjmkQ/2020/10/17/f762ed34-528f-4b42-a6fa-d09bcec7f350.jpg</v>
      </c>
      <c r="M453" s="45" t="str">
        <v>https://ecs7.tokopedia.net/img/cache/700/hDjmkQ/2020/10/17/36d2e98d-f513-4bb0-bf81-ce2730e0e028.jpg</v>
      </c>
      <c r="N453" s="45" t="str">
        <v>https://ecs7.tokopedia.net/img/cache/700/hDjmkQ/2020/10/17/c3790a17-2c81-4555-bec6-8deeb00aa706.jpg</v>
      </c>
      <c r="O453" s="45" t="str">
        <v>https://ecs7.tokopedia.net/img/cache/700/hDjmkQ/2020/10/17/ccfab74c-52ab-496f-936a-263367c119a6.jpg</v>
      </c>
      <c r="P453" s="45" t="str"/>
      <c r="Q453" s="45" t="str"/>
      <c r="R453" s="45" t="str"/>
      <c r="S453" s="45" t="str"/>
      <c r="T453" s="45" t="str">
        <v>04707feb3829a5efd10b</v>
      </c>
    </row>
    <row r="454">
      <c r="B454" s="46" t="str">
        <v>1274075187</v>
      </c>
      <c r="C454" s="46" t="str">
        <v>Premium Gula Merah Cair - 7kg</v>
      </c>
      <c r="D454" s="46" t="str">
        <v>https://tokopedia.com/hidaastore/premium-gula-merah-cair-7kg</v>
      </c>
      <c r="E454" s="45" t="str">
        <v>Gula Merah Cair Premium kemasan Jerigen (7Kg)
Gula merah cair asli dari gula jawa murni &amp;amp; menyehatkan. 
-Bebas dari pewarna buatan &amp;amp; pengawet
-mudah larut
-lebih manis
-cocok untuk makanan &amp;amp; minuman.
-dan dijamin Halal
*Jam Operasional Toko : 
-&amp;gt; Senin - Sabtu : Jam 08:00 - 17:00
-&amp;gt; Hari Minggu dan Hari libur Nasional toko kami libur / Tutup.
-&amp;gt; Khusus via Gojek/Grab Pesanan yang masuk di luar jam 08.00-15.00 akan kami
proses dan dikirim dihari berikutnya. :)
Happy Shopping :)</v>
      </c>
      <c r="F454" s="45" t="str">
        <v>7150</v>
      </c>
      <c r="G454" s="45" t="str">
        <v>1</v>
      </c>
      <c r="H454" s="45" t="str">
        <v>18471363</v>
      </c>
      <c r="I454" s="45" t="str">
        <v>0</v>
      </c>
      <c r="J454" s="45" t="str">
        <v>Baru</v>
      </c>
      <c r="K454" s="45" t="str">
        <v>Ya</v>
      </c>
      <c r="L454" s="45" t="str">
        <v>https://ecs7.tokopedia.net/img/cache/700/hDjmkQ/2020/10/21/e2e8b194-773b-41db-8657-e2629f06afc3.jpg</v>
      </c>
      <c r="M454" s="45" t="str">
        <v>https://ecs7.tokopedia.net/img/cache/700/hDjmkQ/2020/10/21/739cc4e0-4b1a-4730-8170-463d707f8a39.jpg</v>
      </c>
      <c r="N454" s="45" t="str">
        <v>https://ecs7.tokopedia.net/img/cache/700/hDjmkQ/2020/10/21/7a09d039-fd77-477c-8ca8-9f36f37ad00a.jpg</v>
      </c>
      <c r="O454" s="45" t="str">
        <v>https://ecs7.tokopedia.net/img/cache/700/hDjmkQ/2020/10/21/25a452b9-1a70-415a-8752-c7f3e9623c6c.jpg</v>
      </c>
      <c r="P454" s="45" t="str"/>
      <c r="Q454" s="45" t="str"/>
      <c r="R454" s="45" t="str"/>
      <c r="S454" s="45" t="str"/>
      <c r="T454" s="45" t="str">
        <v>592cb0d8c97096b27200</v>
      </c>
    </row>
    <row r="455">
      <c r="B455" s="46" t="str">
        <v>1274099115</v>
      </c>
      <c r="C455" s="46" t="str">
        <v>Premium Honeycomb Case Huawei Mate 30 Pro</v>
      </c>
      <c r="D455" s="46" t="str">
        <v>https://tokopedia.com/hidaastore/premium-honeycomb-case-huawei-mate-30-pro</v>
      </c>
      <c r="E455" s="45" t="str">
        <v>Bahan: TPU + PC
Ready warna
grey
blue
clear
red
green
Selamat Datang di toko markas acc 88!
Desain fashion, 100% baru, berkualitas tinggi, shell 
: bahan ramah lingkungan TPU + PC
Fungsi: shock + drop + crash
bahan keras, tekstur bagus.
 * Terbuat dari TPU + PC berkualitas tinggi
 * Jaga ponsel Anda aman dan mencegah goresan.
 * Case presisi pas sesuai dengan tipe hp, mudah akses semua port dan tombol,
   mudah digunakan.</v>
      </c>
      <c r="F455" s="45" t="str">
        <v>100</v>
      </c>
      <c r="G455" s="45" t="str">
        <v>1</v>
      </c>
      <c r="H455" s="45" t="str">
        <v>26423503</v>
      </c>
      <c r="I455" s="45" t="str">
        <v>0</v>
      </c>
      <c r="J455" s="45" t="str">
        <v>Baru</v>
      </c>
      <c r="K455" s="45" t="str">
        <v>Ya</v>
      </c>
      <c r="L455" s="45" t="str">
        <v>https://ecs7.tokopedia.net/img/cache/700/hDjmkQ/2020/10/21/27e5dde2-a55e-409e-9346-2d10602a26d1.jpg</v>
      </c>
      <c r="M455" s="45" t="str">
        <v>https://ecs7.tokopedia.net/img/cache/700/hDjmkQ/2020/10/21/8203f8f2-d5f2-4944-b302-7ff7b748c650.jpg</v>
      </c>
      <c r="N455" s="45" t="str">
        <v>https://ecs7.tokopedia.net/img/cache/700/hDjmkQ/2020/10/21/6eef3b7f-226a-4534-aeb8-a9e910d94eef.jpg</v>
      </c>
      <c r="O455" s="45" t="str">
        <v>https://ecs7.tokopedia.net/img/cache/700/hDjmkQ/2020/10/21/9d10bf9e-1e25-4b06-b2e6-6f5d0b0a944e.jpg</v>
      </c>
      <c r="P455" s="45" t="str">
        <v>https://ecs7.tokopedia.net/img/cache/700/hDjmkQ/2020/10/21/73115f97-b69d-4b2b-872d-e0c4a0250160.jpg</v>
      </c>
      <c r="Q455" s="45" t="str"/>
      <c r="R455" s="45" t="str"/>
      <c r="S455" s="45" t="str"/>
      <c r="T455" s="45" t="str">
        <v>548012be5e06c62ee31e</v>
      </c>
    </row>
    <row r="456">
      <c r="B456" s="46" t="str">
        <v>1274097079</v>
      </c>
      <c r="C456" s="46" t="str">
        <v>Premium Hybrid Armor Matte Case iPhone 11 Pro Max</v>
      </c>
      <c r="D456" s="46" t="str">
        <v>https://tokopedia.com/hidaastore/premium-hybrid-armor-matte-case-iphone-11-pro-max</v>
      </c>
      <c r="E456" s="45" t="str">
        <v>Ready 
Hitam
green
Perfect Fit Cocok untuk iPhone, dengan pemotongan presisi, akses mudah ke
tombol, speaker, kamera, antarmuka pengisian daya, untuk memastikan sensitivitas
yang lebih baik.
Perlindungan Seluruh Tubuh Memberikan perlindungan 360 derajat, shell bahan
kokoh, anti-drop, tahan guncangan, tahan debu, tahan lembab. Tidak memengaruhi
kualitas panggilan dan audio
Mendukung Pengisian Nirkabel Bekerja dengan charger nirkabel untuk iPhone, tanpa
melepas kasing.
Kondisi Barang: 100% WEFOR Asli dan Brand New
Bahan: PC + TPU
Fitur Barang: Heavy Duty 360 Full Protection PC + TPU Case</v>
      </c>
      <c r="F456" s="45" t="str">
        <v>100</v>
      </c>
      <c r="G456" s="45" t="str">
        <v>1</v>
      </c>
      <c r="H456" s="45" t="str">
        <v>26423503</v>
      </c>
      <c r="I456" s="45" t="str">
        <v>0</v>
      </c>
      <c r="J456" s="45" t="str">
        <v>Baru</v>
      </c>
      <c r="K456" s="45" t="str">
        <v>Ya</v>
      </c>
      <c r="L456" s="45" t="str">
        <v>https://ecs7.tokopedia.net/img/cache/700/hDjmkQ/2020/10/21/553b0367-e571-401f-8f9f-4172cf502920.jpg</v>
      </c>
      <c r="M456" s="45" t="str">
        <v>https://ecs7.tokopedia.net/img/cache/700/hDjmkQ/2020/10/21/37b18e71-4bba-4181-8d5b-09fd51676f77.jpg</v>
      </c>
      <c r="N456" s="45" t="str">
        <v>https://ecs7.tokopedia.net/img/cache/700/hDjmkQ/2020/10/21/3f23ac22-846e-451e-9ac0-e350053777cc.jpg</v>
      </c>
      <c r="O456" s="45" t="str">
        <v>https://ecs7.tokopedia.net/img/cache/700/hDjmkQ/2020/10/21/f62c6200-0feb-46a3-a0cd-a26b68181a3a.jpg</v>
      </c>
      <c r="P456" s="45" t="str">
        <v>https://ecs7.tokopedia.net/img/cache/700/hDjmkQ/2020/10/21/1cbdd28f-480f-419e-8413-a63f7f03eb27.jpg</v>
      </c>
      <c r="Q456" s="45" t="str"/>
      <c r="R456" s="45" t="str"/>
      <c r="S456" s="45" t="str"/>
      <c r="T456" s="45" t="str">
        <v>4f92e85d420d001d24b8</v>
      </c>
    </row>
    <row r="457">
      <c r="B457" s="46" t="str">
        <v>1274100982</v>
      </c>
      <c r="C457" s="46" t="str">
        <v>Premium Hybrid Rugged Case Huawei P30 Pro</v>
      </c>
      <c r="D457" s="46" t="str">
        <v>https://tokopedia.com/hidaastore/premium-hybrid-rugged-case-huawei-p30-pro</v>
      </c>
      <c r="E457" s="45" t="str">
        <v>Unique Honeycomb Texture
------------------------------- 
Lightweight soft case that is tear resistant. 
------------------------------- 
Molded to twist and bend but not stretch out of shape. 
------------------------------- 
Protects your device from scratches, bumps, and dings. 
------------------------------- 
Slim fit, does not make your phone look bulky. 
------------------------------- 
Smart design, gives you total access to every functionality and all buttons
without removing 
Colour : 
1. Hitam Transparan
2. Clear Transparan
3. Merah Transparan
4. Biru Transparan
5. Hijau Transparan
mgscrlt</v>
      </c>
      <c r="F457" s="45" t="str">
        <v>100</v>
      </c>
      <c r="G457" s="45" t="str">
        <v>1</v>
      </c>
      <c r="H457" s="45" t="str">
        <v>26423503</v>
      </c>
      <c r="I457" s="45" t="str">
        <v>0</v>
      </c>
      <c r="J457" s="45" t="str">
        <v>Baru</v>
      </c>
      <c r="K457" s="45" t="str">
        <v>Ya</v>
      </c>
      <c r="L457" s="45" t="str">
        <v>https://ecs7.tokopedia.net/img/cache/700/hDjmkQ/2020/10/21/7993ca24-2dda-4fd4-a46f-0e2d5d327a93.jpg</v>
      </c>
      <c r="M457" s="45" t="str">
        <v>https://ecs7.tokopedia.net/img/cache/700/hDjmkQ/2020/10/21/98bf0e14-e94c-4d6c-86cd-05fad55b697a.jpg</v>
      </c>
      <c r="N457" s="45" t="str">
        <v>https://ecs7.tokopedia.net/img/cache/700/hDjmkQ/2020/10/21/61197a66-bc3c-47be-aa52-0573665bec21.jpg</v>
      </c>
      <c r="O457" s="45" t="str">
        <v>https://ecs7.tokopedia.net/img/cache/700/hDjmkQ/2020/10/21/f6fcc5cd-036f-43ca-96e3-07bcafcc4c82.jpg</v>
      </c>
      <c r="P457" s="45" t="str">
        <v>https://ecs7.tokopedia.net/img/cache/700/hDjmkQ/2020/10/21/f3652a0c-3dd9-4524-8659-b67ec8c7eacd.jpg</v>
      </c>
      <c r="Q457" s="45" t="str"/>
      <c r="R457" s="45" t="str"/>
      <c r="S457" s="45" t="str"/>
      <c r="T457" s="45" t="str">
        <v>759fe3096781579a384d</v>
      </c>
    </row>
    <row r="458">
      <c r="B458" s="46" t="str">
        <v>1265835301</v>
      </c>
      <c r="C458" s="46" t="str">
        <v>Premium Indo Tape - Cohesive Bandage - Wrist Tape - Finger Tape -</v>
      </c>
      <c r="D458" s="46" t="str">
        <v>https://tokopedia.com/hidaastore/premium-indo-tape-cohesive-bandage-wrist-tape-finger-tape</v>
      </c>
      <c r="E458" s="45" t="str">
        <v>Indp Tape Premium Cohesive Bandage - Wrist Tape/ Finger Tape
Fungsi Untuk bagian Pergelangan, jari, ankle.
Size 7.5cm x 4.5m
( Jenis ini idak menempel kulit cara pakai di pergelanagn tangan dan jari )
Ready Stock
1. Biru (HABIS)
2. Merah
3. Putih
4. Hijau (HABIS)
5. Hijau Tua
6. Hitam (HABIS)
7. Orange (HABIS)
8. Kuning (HABIS)
*Jika warna tidak tersedia atau tidak menulis keterangan akan dikirim warna
random.
*Dropshipper dimohon cantumkan no hp dan nama pengirim.
*Batas transfer JNE REGULER jam 4 sore.
*Batas transfer JNE YES jam 2 siang.
*Batas transfer GOJEK jam 3 sore.
*Resi diinput jam 11 Malam.
*Harap order sesuai WARNA yg tersedia di deskripsi.
( Membeli sama dengan menyetejui syarat dan barang yang sudah dibeli tidak dapat
ditukar atau dikembalikan )
Happy Shopping :)</v>
      </c>
      <c r="F458" s="45" t="str">
        <v>50</v>
      </c>
      <c r="G458" s="45" t="str">
        <v>1</v>
      </c>
      <c r="H458" s="45" t="str">
        <v>18471363</v>
      </c>
      <c r="I458" s="45" t="str">
        <v>0</v>
      </c>
      <c r="J458" s="45" t="str">
        <v>Baru</v>
      </c>
      <c r="K458" s="45" t="str">
        <v>Ya</v>
      </c>
      <c r="L458" s="45" t="str">
        <v>https://ecs7.tokopedia.net/img/cache/700/hDjmkQ/2020/10/18/a0dda310-a68f-4d63-bef1-9cec21259ea2.jpg</v>
      </c>
      <c r="M458" s="45" t="str">
        <v>https://ecs7.tokopedia.net/img/cache/700/hDjmkQ/2020/10/18/90753558-6f45-4148-9c7f-6193db7cf81a.jpg</v>
      </c>
      <c r="N458" s="45" t="str">
        <v>https://ecs7.tokopedia.net/img/cache/700/hDjmkQ/2020/10/18/4cbc53c2-359c-4d33-bd73-6e6be0ce30be.jpg</v>
      </c>
      <c r="O458" s="45" t="str"/>
      <c r="P458" s="45" t="str"/>
      <c r="Q458" s="45" t="str"/>
      <c r="R458" s="45" t="str"/>
      <c r="S458" s="45" t="str"/>
      <c r="T458" s="45" t="str">
        <v>78c57eb37674989ea879</v>
      </c>
    </row>
    <row r="459">
      <c r="B459" s="46" t="str">
        <v>1265741953</v>
      </c>
      <c r="C459" s="46" t="str">
        <v>Premium Knee Band Sport Equipment - Agnesis</v>
      </c>
      <c r="D459" s="46" t="str">
        <v>https://tokopedia.com/hidaastore/premium-knee-band-sport-equipment-agnesis</v>
      </c>
      <c r="E459" s="45" t="str">
        <v>Premium Knee Band Sport Equipment - Agnesis Sport
Premium Knee Band Sport Equipment adalah sebagai pengaman lutut dalam kegiatan
olah raga atau dalam keseharian.
Spesifikasi Produk :
 * Merek : Agnesis
 * Model : Knee Band
 * Material Fibre Contents 50% Nylon, 25% Rubber dan 25% Rayon
 * Excellent Snug Fit and Suitable For All High Impact Activities
 * Soft, Pliable Cotton Contruction
 * High Absorption of Sweet and Good Ventilation of The Skin
 * Design Elegant
 * Paket : 1 Pcs
 * Berat : 95 gram
 * Colour : Hitam dan Brown (Warna kirim yang tersedia)
 * Size : 1) S 12&amp;#34;-15&amp;#34; (30cm-38cm)2) M 15&amp;#34;-18&amp;#34; (38cm-46cm)3) L 18&amp;#34;-21&amp;#34;
   (46cm-53cm)4) XL 21&amp;#34;-23&amp;#34; (53cm-58cm) 
Catatan :
Pilihlah ukuran S, M. L dan XL.. dalam melakukan pembelian.
Pilihan warna tergantung tersedianya stock
Berminat : Silahkan Order...
Salam dari kami
Abb Family
Aa Odhie
#Premium #Knee #Band #Sport #Equipment #Agnesis #Sport</v>
      </c>
      <c r="F459" s="45" t="str">
        <v>115</v>
      </c>
      <c r="G459" s="45" t="str">
        <v>1</v>
      </c>
      <c r="H459" s="45" t="str">
        <v>18471363</v>
      </c>
      <c r="I459" s="45" t="str">
        <v>0</v>
      </c>
      <c r="J459" s="45" t="str">
        <v>Baru</v>
      </c>
      <c r="K459" s="45" t="str">
        <v>Ya</v>
      </c>
      <c r="L459" s="45" t="str">
        <v>https://ecs7.tokopedia.net/img/cache/700/hDjmkQ/2020/10/18/24d45ccc-3516-45bd-84d6-1e7e14735a3b.jpg</v>
      </c>
      <c r="M459" s="45" t="str">
        <v>https://ecs7.tokopedia.net/img/cache/700/hDjmkQ/2020/10/18/bbb40c68-85ff-4fb5-b868-8b553a3aac7e.jpg</v>
      </c>
      <c r="N459" s="45" t="str">
        <v>https://ecs7.tokopedia.net/img/cache/700/hDjmkQ/2020/10/18/19b4f0fd-75d9-4c76-8976-a0d4e9343e34.jpg</v>
      </c>
      <c r="O459" s="45" t="str">
        <v>https://ecs7.tokopedia.net/img/cache/700/hDjmkQ/2020/10/18/04d45e9c-8293-48ab-aa10-8b826970c147.jpg</v>
      </c>
      <c r="P459" s="45" t="str">
        <v>https://ecs7.tokopedia.net/img/cache/700/hDjmkQ/2020/10/18/69749101-f457-4cd4-ba5a-e5c5c8f45abe.jpg</v>
      </c>
      <c r="Q459" s="45" t="str"/>
      <c r="R459" s="45" t="str"/>
      <c r="S459" s="45" t="str"/>
      <c r="T459" s="45" t="str">
        <v>188469425db39fece070</v>
      </c>
    </row>
    <row r="460">
      <c r="B460" s="46" t="str">
        <v>1274101526</v>
      </c>
      <c r="C460" s="46" t="str">
        <v>Premium Marble Glass Case Redmi Note 7 - Note 7 Pro</v>
      </c>
      <c r="D460" s="46" t="str">
        <v>https://tokopedia.com/hidaastore/premium-marble-glass-case-redmi-note-7-note-7-pro</v>
      </c>
      <c r="E460" s="45" t="str">
        <v>BAGIAN BELAKANG CASE BERBAHAN KACA
Varian warna yg ready :
 * COLORFUL NEBULA
 * EMERALD
 * RANKIN
Cantumkan pilihan warna pada kolom keterangan yaa,!!!
Mohon konfirmasi ketersediaan barang sebelum pemesanan untuk menghindari
pembatalan order,!!!
Barang sesuai gambar dietalase 100%
Case ini berdesain slim, fit, dan ringan serta memberikan kesan stylish dan
elegan. Terbuat dari bahan soft dan kaca yang sangat ringan dan berkualitas.
Fungsi utama dari case ini menjaga pinggiran handphone anda dari goresan dan
benturan.
Sertakan pilihan warna minimal 2 pilihan...
jika warna pertama stok kosong maka dipilih warna kedua, jika kedua warna yg
dipilih stok kosong maka akan dipilih sesuai stok yg ada/random dan tanpa
pemberitahuan sebelumnya kecuali ada note KOSONG=CANCEL
No garansi, No return, No refund,!!!
csolgy</v>
      </c>
      <c r="F460" s="45" t="str">
        <v>1</v>
      </c>
      <c r="G460" s="45" t="str">
        <v>1</v>
      </c>
      <c r="H460" s="45" t="str">
        <v>26423503</v>
      </c>
      <c r="I460" s="45" t="str">
        <v>0</v>
      </c>
      <c r="J460" s="45" t="str">
        <v>Baru</v>
      </c>
      <c r="K460" s="45" t="str">
        <v>Ya</v>
      </c>
      <c r="L460" s="45" t="str">
        <v>https://ecs7.tokopedia.net/img/cache/700/hDjmkQ/2020/10/21/e4e1499c-f547-40ac-bdf5-4c8591422ebd.jpg</v>
      </c>
      <c r="M460" s="45" t="str">
        <v>https://ecs7.tokopedia.net/img/cache/700/hDjmkQ/2020/10/21/ca83a712-8091-437c-a8fb-93671152b8ca.jpg</v>
      </c>
      <c r="N460" s="45" t="str">
        <v>https://ecs7.tokopedia.net/img/cache/700/hDjmkQ/2020/10/21/1fb62b16-15d2-4d15-8d60-eaa0482c7ccd.jpg</v>
      </c>
      <c r="O460" s="45" t="str">
        <v>https://ecs7.tokopedia.net/img/cache/700/hDjmkQ/2020/10/21/d4f1038d-5fa6-4c9e-9b42-b66ffe857a75.jpg</v>
      </c>
      <c r="P460" s="45" t="str">
        <v>https://ecs7.tokopedia.net/img/cache/700/hDjmkQ/2020/10/21/b1c604bc-5cfa-46b8-af61-e8086138d3c7.jpg</v>
      </c>
      <c r="Q460" s="45" t="str"/>
      <c r="R460" s="45" t="str"/>
      <c r="S460" s="45" t="str"/>
      <c r="T460" s="45" t="str">
        <v>317360486f594846708a</v>
      </c>
    </row>
    <row r="461">
      <c r="B461" s="46" t="str">
        <v>1274097407</v>
      </c>
      <c r="C461" s="46" t="str">
        <v>Premium Matte Case Samsung Note 10 Plus - Bonus Screen Protector</v>
      </c>
      <c r="D461" s="46" t="str">
        <v>https://tokopedia.com/hidaastore/premium-matte-case-samsung-note-10-plus-bonus-screen-protector</v>
      </c>
      <c r="E461" s="45" t="str">
        <v>Tesedia warna Hitam
Material: Softcase
MAAF UNTUK BONUS Screen Protector &amp;amp; Back Protector SUDAH TIDAK ADA. JUDUL TIDAK
BISA DIEDIT.</v>
      </c>
      <c r="F461" s="45" t="str">
        <v>100</v>
      </c>
      <c r="G461" s="45" t="str">
        <v>1</v>
      </c>
      <c r="H461" s="45" t="str">
        <v>26423503</v>
      </c>
      <c r="I461" s="45" t="str">
        <v>0</v>
      </c>
      <c r="J461" s="45" t="str">
        <v>Baru</v>
      </c>
      <c r="K461" s="45" t="str">
        <v>Ya</v>
      </c>
      <c r="L461" s="45" t="str">
        <v>https://ecs7.tokopedia.net/img/cache/700/hDjmkQ/2020/10/21/1308d1df-8e40-4365-9908-238bc003cdac.jpg</v>
      </c>
      <c r="M461" s="45" t="str">
        <v>https://ecs7.tokopedia.net/img/cache/700/hDjmkQ/2020/10/21/d9179e4b-38ed-4d31-b86b-bd2da2637468.jpg</v>
      </c>
      <c r="N461" s="45" t="str">
        <v>https://ecs7.tokopedia.net/img/cache/700/hDjmkQ/2020/10/21/5e118189-e6e9-4d88-b987-28b9418078dd.jpg</v>
      </c>
      <c r="O461" s="45" t="str">
        <v>https://ecs7.tokopedia.net/img/cache/700/hDjmkQ/2020/10/21/9f271291-71be-401f-87cc-9c0ff5e9a514.jpg</v>
      </c>
      <c r="P461" s="45" t="str">
        <v>https://ecs7.tokopedia.net/img/cache/700/hDjmkQ/2020/10/21/b608924a-33a6-4cb2-a43b-e40f9c089260.jpg</v>
      </c>
      <c r="Q461" s="45" t="str"/>
      <c r="R461" s="45" t="str"/>
      <c r="S461" s="45" t="str"/>
      <c r="T461" s="45" t="str">
        <v>fbc1a4088f23c4c63152</v>
      </c>
    </row>
    <row r="462">
      <c r="B462" s="46" t="str">
        <v>1263944668</v>
      </c>
      <c r="C462" s="46" t="str">
        <v>Premium Quality Balaclava Maguno Masker Kepala Maguno</v>
      </c>
      <c r="D462" s="46" t="str">
        <v>https://tokopedia.com/hidaastore/premium-quality-balaclava-maguno-masker-kepala-maguno</v>
      </c>
      <c r="E462" s="45" t="str">
        <v>[p]Balaclava Maguno dibuat dari bahan spandek berkualitas tinggi.
Dengan jahitan kuat, dan rapih. Bahan lentur dan tidak mudah robek.[/p][p]Nyaman
dipakai. Tidak panas, lembut dikulit,menyerap keringat dengan baik.
Lebih panjang, menutupi leher.
Ready Warna Tan Hitam dan Light Grey. 
Allsize (HITAM, TAN, LIGHT GREY)[/p][p]Mau Coba Buff / Bandananya? Klik Disini
</v>
      </c>
      <c r="F462" s="45" t="str">
        <v>58</v>
      </c>
      <c r="G462" s="45" t="str">
        <v>1</v>
      </c>
      <c r="H462" s="45" t="str">
        <v>18471363</v>
      </c>
      <c r="I462" s="45" t="str">
        <v>0</v>
      </c>
      <c r="J462" s="45" t="str">
        <v>Baru</v>
      </c>
      <c r="K462" s="45" t="str">
        <v>Ya</v>
      </c>
      <c r="L462" s="45" t="str">
        <v>https://ecs7.tokopedia.net/img/cache/700/hDjmkQ/2020/10/17/ea56afc8-84c8-4244-9f4f-e498a7e2de36.jpg</v>
      </c>
      <c r="M462" s="45" t="str"/>
      <c r="N462" s="45" t="str"/>
      <c r="O462" s="45" t="str"/>
      <c r="P462" s="45" t="str"/>
      <c r="Q462" s="45" t="str"/>
      <c r="R462" s="45" t="str"/>
      <c r="S462" s="45" t="str"/>
      <c r="T462" s="45" t="str">
        <v>d5e49266f9711a93611c</v>
      </c>
    </row>
    <row r="463">
      <c r="B463" s="46" t="str">
        <v>1283959747</v>
      </c>
      <c r="C463" s="46" t="str">
        <v>Premium Quality Balaclava Maguno Masker Maguno</v>
      </c>
      <c r="D463" s="46" t="str">
        <v>https://tokopedia.com/hidaastore/premium-quality-balaclava-maguno-masker-maguno</v>
      </c>
      <c r="E463" s="45" t="str">
        <v>Tersedia saat ini :
Maguno Hitam 
Maguno Tan 
Maguno Light Grey 
Geser foto utk melihat foto barang lainnya.
Balaclava Maguno dibuat dari bahan spandek berkualitas tinggi.
Dengan jahitan kuat, dan rapih. Bahan lentur dan tidak mudah robek.
Nyaman dipakai. Tidak panas, lembut dikulit,menyerap keringat dengan baik.
Panjang Menutup Leher.</v>
      </c>
      <c r="F463" s="45" t="str">
        <v>58</v>
      </c>
      <c r="G463" s="45" t="str">
        <v>1</v>
      </c>
      <c r="H463" s="45" t="str">
        <v>18471363</v>
      </c>
      <c r="I463" s="45" t="str">
        <v>0</v>
      </c>
      <c r="J463" s="45" t="str">
        <v>Baru</v>
      </c>
      <c r="K463" s="45" t="str">
        <v>Ya</v>
      </c>
      <c r="L463" s="45" t="str">
        <v>https://ecs7.tokopedia.net/img/cache/700/hDjmkQ/2020/10/26/adec1338-8412-4304-9117-92aec4b8e72b.jpg</v>
      </c>
      <c r="M463" s="45" t="str">
        <v>https://ecs7.tokopedia.net/img/cache/700/hDjmkQ/2020/10/26/8a4fe862-cb85-4bf3-ba4b-c5f3a8aab7a1.jpg</v>
      </c>
      <c r="N463" s="45" t="str">
        <v>https://ecs7.tokopedia.net/img/cache/700/hDjmkQ/2020/10/26/eac219c5-af3c-4346-baf9-1bebf0c58889.jpg</v>
      </c>
      <c r="O463" s="45" t="str">
        <v>https://ecs7.tokopedia.net/img/cache/700/hDjmkQ/2020/10/26/d9173937-01fe-47dc-9058-efe4a0d2d7b8.jpg</v>
      </c>
      <c r="P463" s="45" t="str"/>
      <c r="Q463" s="45" t="str"/>
      <c r="R463" s="45" t="str"/>
      <c r="S463" s="45" t="str"/>
      <c r="T463" s="45" t="str">
        <v>62d058f71762f44ca245</v>
      </c>
    </row>
    <row r="464">
      <c r="B464" s="46" t="str">
        <v>1263945554</v>
      </c>
      <c r="C464" s="46" t="str">
        <v>Premium Quality Bandana Masker Buff Maguno for Bikers Airsofters etc</v>
      </c>
      <c r="D464" s="46" t="str">
        <v>https://tokopedia.com/hidaastore/premium-quality-bandana-masker-buff-maguno-for-bikers-airsofters-etc</v>
      </c>
      <c r="E464" s="45" t="str">
        <v>Bandana Maguno terbuat dari spandex berkualitas tinggi. Jahitan kuat, tidak
mudah robek. Bahan lentur dan nyaman saat dipakai. Menyerap keringat dengan baik
dan lembut dikulit. Panjang hingga menutup leher.
Tersedia:
Tan
Black 
Light Grey</v>
      </c>
      <c r="F464" s="45" t="str">
        <v>54</v>
      </c>
      <c r="G464" s="45" t="str">
        <v>1</v>
      </c>
      <c r="H464" s="45" t="str">
        <v>18471363</v>
      </c>
      <c r="I464" s="45" t="str">
        <v>0</v>
      </c>
      <c r="J464" s="45" t="str">
        <v>Baru</v>
      </c>
      <c r="K464" s="45" t="str">
        <v>Ya</v>
      </c>
      <c r="L464" s="45" t="str">
        <v>https://ecs7.tokopedia.net/img/cache/700/hDjmkQ/2020/10/17/7593fbc1-96f2-491f-b684-b4fc7eb8c4d6.jpg</v>
      </c>
      <c r="M464" s="45" t="str">
        <v>https://ecs7.tokopedia.net/img/cache/700/hDjmkQ/2020/10/17/9c5eeb0d-4bb7-4e4b-abee-e413f8b38449.jpg</v>
      </c>
      <c r="N464" s="45" t="str">
        <v>https://ecs7.tokopedia.net/img/cache/700/hDjmkQ/2020/10/17/530a88ca-5a5f-48a2-9b20-e4b230aa6bde.jpg</v>
      </c>
      <c r="O464" s="45" t="str"/>
      <c r="P464" s="45" t="str"/>
      <c r="Q464" s="45" t="str"/>
      <c r="R464" s="45" t="str"/>
      <c r="S464" s="45" t="str"/>
      <c r="T464" s="45" t="str">
        <v>29a5ff6b1cb16cd778e2</v>
      </c>
    </row>
    <row r="465">
      <c r="B465" s="46" t="str">
        <v>1274098625</v>
      </c>
      <c r="C465" s="46" t="str">
        <v>Premium Quality Candy Silikon Case Vivo Y50</v>
      </c>
      <c r="D465" s="46" t="str">
        <v>https://tokopedia.com/hidaastore/premium-quality-candy-silikon-case-vivo-y50</v>
      </c>
      <c r="E465" s="45" t="str">
        <v>Deskripsi :
 * Material case bersifat lentur
 * Bertsexture halus
 * Matte
 * Slim
 * Nyaman di genggam
Ready Warna
 * Hitam
 * Hijau
 * Pink
 * Merah
 * Biru
 * Grey</v>
      </c>
      <c r="F465" s="45" t="str">
        <v>100</v>
      </c>
      <c r="G465" s="45" t="str">
        <v>1</v>
      </c>
      <c r="H465" s="45" t="str">
        <v>26423503</v>
      </c>
      <c r="I465" s="45" t="str">
        <v>0</v>
      </c>
      <c r="J465" s="45" t="str">
        <v>Baru</v>
      </c>
      <c r="K465" s="45" t="str">
        <v>Ya</v>
      </c>
      <c r="L465" s="45" t="str">
        <v>https://ecs7.tokopedia.net/img/cache/700/hDjmkQ/2020/10/21/384a677e-bd99-4730-93db-3bdd9a2ade2c.jpg</v>
      </c>
      <c r="M465" s="45" t="str">
        <v>https://ecs7.tokopedia.net/img/cache/700/hDjmkQ/2020/10/21/c65dfbd3-021c-4964-8364-ca1bf0b5ce93.jpg</v>
      </c>
      <c r="N465" s="45" t="str">
        <v>https://ecs7.tokopedia.net/img/cache/700/hDjmkQ/2020/10/21/f38a7de5-8524-46e7-a0ac-25c9dcb74a58.jpg</v>
      </c>
      <c r="O465" s="45" t="str">
        <v>https://ecs7.tokopedia.net/img/cache/700/hDjmkQ/2020/10/21/99f04d2a-bde9-4ca9-b11a-1176a10fe313.jpg</v>
      </c>
      <c r="P465" s="45" t="str">
        <v>https://ecs7.tokopedia.net/img/cache/700/hDjmkQ/2020/10/21/fcdc2d29-d555-425e-beb6-c05ce0a8b06c.jpg</v>
      </c>
      <c r="Q465" s="45" t="str"/>
      <c r="R465" s="45" t="str"/>
      <c r="S465" s="45" t="str"/>
      <c r="T465" s="45" t="str">
        <v>735be98d6418cab184c7</v>
      </c>
    </row>
    <row r="466">
      <c r="B466" s="46" t="str">
        <v>1274099344</v>
      </c>
      <c r="C466" s="46" t="str">
        <v>Premium Quality Hybrid TPU PC Case Samsung Note 10 Plus</v>
      </c>
      <c r="D466" s="46" t="str">
        <v>https://tokopedia.com/hidaastore/premium-quality-hybrid-tpu-pc-case-samsung-note-10-plus</v>
      </c>
      <c r="E466" s="45" t="str">
        <v>Size: 100%PerfectFit.
COLORS: BLACK, SILVER, MERAH, BIRU, GOLD
Quality: 
Allcasesaretested3timesbyQCbeforedeliveryshipment.
Package: ColorBox,OPPBag.
Deliverytime: 1-3 workingdaysafterthepaymentconfirmed.
Dilengkapi kickstand, material Hybrid Soft &amp;amp; Hard.
Stok terbatas, silakan belanja kawan kawan</v>
      </c>
      <c r="F466" s="45" t="str">
        <v>100</v>
      </c>
      <c r="G466" s="45" t="str">
        <v>1</v>
      </c>
      <c r="H466" s="45" t="str">
        <v>26423503</v>
      </c>
      <c r="I466" s="45" t="str">
        <v>0</v>
      </c>
      <c r="J466" s="45" t="str">
        <v>Baru</v>
      </c>
      <c r="K466" s="45" t="str">
        <v>Ya</v>
      </c>
      <c r="L466" s="45" t="str">
        <v>https://ecs7.tokopedia.net/img/cache/700/hDjmkQ/2020/10/21/8ae367b4-e9c9-48ed-b4ca-2f0eebcd6100.jpg</v>
      </c>
      <c r="M466" s="45" t="str">
        <v>https://ecs7.tokopedia.net/img/cache/700/hDjmkQ/2020/10/21/02fe0af3-7e58-4dc3-8e1d-f5c987d6b46f.jpg</v>
      </c>
      <c r="N466" s="45" t="str">
        <v>https://ecs7.tokopedia.net/img/cache/700/hDjmkQ/2020/10/21/8333d562-a217-4764-a470-8e3640f561a2.jpg</v>
      </c>
      <c r="O466" s="45" t="str">
        <v>https://ecs7.tokopedia.net/img/cache/700/hDjmkQ/2020/10/21/837fe310-5e58-484b-8a41-0f0ea4d1a2a5.jpg</v>
      </c>
      <c r="P466" s="45" t="str">
        <v>https://ecs7.tokopedia.net/img/cache/700/hDjmkQ/2020/10/21/eaf81019-af02-48ed-a631-1ab8cb526f6a.jpg</v>
      </c>
      <c r="Q466" s="45" t="str"/>
      <c r="R466" s="45" t="str"/>
      <c r="S466" s="45" t="str"/>
      <c r="T466" s="45" t="str">
        <v>024cc6e9d8ee9175d3f6</v>
      </c>
    </row>
    <row r="467">
      <c r="B467" s="46" t="str">
        <v>1274100324</v>
      </c>
      <c r="C467" s="46" t="str">
        <v>Premium Quality Matte Case Samsung M20 - Softcase</v>
      </c>
      <c r="D467" s="46" t="str">
        <v>https://tokopedia.com/hidaastore/premium-quality-matte-case-samsung-m20-softcase</v>
      </c>
      <c r="E467" s="45" t="str">
        <v>READY bukan PO
Silakan langsung diorder. 
- Bahan softcase Macaron ( sangat lembut , tipis, ringan dan halus)
- Anti minyak, anti slip.
- Nyaman di genggam.
- Sangat mudah untuk di pasang dan di lepas kembali.
- Fungsi utama untuk menjaga Hp anda terhindar dari baret / lecet
warna HITAM
xul</v>
      </c>
      <c r="F467" s="45" t="str">
        <v>100</v>
      </c>
      <c r="G467" s="45" t="str">
        <v>1</v>
      </c>
      <c r="H467" s="45" t="str">
        <v>26423503</v>
      </c>
      <c r="I467" s="45" t="str">
        <v>0</v>
      </c>
      <c r="J467" s="45" t="str">
        <v>Baru</v>
      </c>
      <c r="K467" s="45" t="str">
        <v>Ya</v>
      </c>
      <c r="L467" s="45" t="str">
        <v>https://ecs7.tokopedia.net/img/cache/700/hDjmkQ/2020/10/21/9c3af9da-a97e-4a39-a7e8-57e5181a7e91.jpg</v>
      </c>
      <c r="M467" s="45" t="str">
        <v>https://ecs7.tokopedia.net/img/cache/700/hDjmkQ/2020/10/21/2b7c6ae7-2ed4-40f3-963d-fee4822db1b9.jpg</v>
      </c>
      <c r="N467" s="45" t="str">
        <v>https://ecs7.tokopedia.net/img/cache/700/hDjmkQ/2020/10/21/36a4233b-cd45-45a1-a91e-b6b4018ddd35.jpg</v>
      </c>
      <c r="O467" s="45" t="str">
        <v>https://ecs7.tokopedia.net/img/cache/700/hDjmkQ/2020/10/21/bdb85d28-e681-4f9d-8b58-2c724939f701.jpg</v>
      </c>
      <c r="P467" s="45" t="str">
        <v>https://ecs7.tokopedia.net/img/cache/700/hDjmkQ/2020/10/21/699cefb1-4e68-4a35-bd2f-2fdd3a5b04ad.jpg</v>
      </c>
      <c r="Q467" s="45" t="str"/>
      <c r="R467" s="45" t="str"/>
      <c r="S467" s="45" t="str"/>
      <c r="T467" s="45" t="str">
        <v>8020092e86a70cd6d923</v>
      </c>
    </row>
    <row r="468">
      <c r="B468" s="46" t="str">
        <v>1264167356</v>
      </c>
      <c r="C468" s="46" t="str">
        <v>Premium Rasaki Cotton By MK-II Vape Authentic.</v>
      </c>
      <c r="D468" s="46" t="str">
        <v>https://tokopedia.com/hidaastore/premium-rasaki-cotton-by-mk-ii-vape-authentic</v>
      </c>
      <c r="E468" s="45" t="str">
        <v>New Lineup Product From MK-II Vape 100% Authentic.
Premium Rasaki Cotton Have A Best Material Cotton Vape Quality &amp;amp; Unique
Sensation.
Big Promo Ramadhan
Normal Price : Rp 45.000
Promo Price : Rp 17.500
1Pack = 10Pcs Model Memanjang [ 1PCS Kurang Lebih 10cm ]
NOTE:
Menurut Review Kami Lebih Gila Penyerapan Dan Natural Rasa Liquid Dengan Cotton
Ini
Lebih Mengeluarkan Rasa Liquid Yang Sebenernya Dan Dapat Meredam THROAT HIT yang
sering di alami VAPERS.Dibandingkan Premium Cotton Vape Di Kelasnya.
NB: Code Authentic Selalu Menempel Pada Bungkus/Kemasan Cotton.
Anda Akan Merasakan Sensasi Unique Dari Kapas ini
Karena Bahan Materialnya Sangat2lah Unique Dari Cotton Vape Pada Umumnya
Super Cepat Menyerap Liquid Dan Semakin Lama Di Pakai Semakin Enak.
Anda Akan Merasakan Sensasi Vaping STAGE Baru Dari Cotton ini
- Unique Sensation
- Soft And Unique Fiber Cotton
- Easy To Wick For Expert And Beginner Vapers
- New Stage Sensation Vaping Experience
- Insane Absorption
- Reduce Throat Hit From Nicotine Liquid
--CREATED FROM VAPER TO VAPERS--
Description :
RASAKI COTTON
Rasaki Cotton Made With 100% Material Vaping Cotton With Unique Secrecy Process
Make Flavoring Into Another Stage That You Never Taste Before
Dont Be Afraid Of Dry-Hit 
Because This Cotton Have Amazing Absorption
Allows Vaper To Do Long Pulls On High Wattage
How To Use :
Wicking To Your Fave Coil
Drops Your Fave E-Liquid
Allow It To Absorp
Feel The Flavor and Enjoy The Cloud With Rasaki Cotton
Ready Stock.</v>
      </c>
      <c r="F468" s="45" t="str">
        <v>20</v>
      </c>
      <c r="G468" s="45" t="str">
        <v>1</v>
      </c>
      <c r="H468" s="45" t="str">
        <v>26423533</v>
      </c>
      <c r="I468" s="45" t="str">
        <v>0</v>
      </c>
      <c r="J468" s="45" t="str">
        <v>Baru</v>
      </c>
      <c r="K468" s="45" t="str">
        <v>Ya</v>
      </c>
      <c r="L468" s="45" t="str">
        <v>https://ecs7.tokopedia.net/img/cache/700/hDjmkQ/2020/10/17/d0ab26c1-7424-4bdc-94c4-d6ef39a245e6.jpg</v>
      </c>
      <c r="M468" s="45" t="str">
        <v>https://ecs7.tokopedia.net/img/cache/700/hDjmkQ/2020/10/17/44496b4f-52b2-4196-8657-95641edd5499.jpg</v>
      </c>
      <c r="N468" s="45" t="str"/>
      <c r="O468" s="45" t="str"/>
      <c r="P468" s="45" t="str"/>
      <c r="Q468" s="45" t="str"/>
      <c r="R468" s="45" t="str"/>
      <c r="S468" s="45" t="str"/>
      <c r="T468" s="45" t="str">
        <v>800ce84088b2aa47ea3e</v>
      </c>
    </row>
    <row r="469">
      <c r="B469" s="46" t="str">
        <v>1264542422</v>
      </c>
      <c r="C469" s="46" t="str">
        <v>Premium Rim Tape BUILT Ban Dalam Clincher 700c - Kuat Dan Durable -</v>
      </c>
      <c r="D469" s="46" t="str">
        <v>https://tokopedia.com/hidaastore/premium-rim-tape-built-ban-dalam-clincher-700c-kuat-dan-durable</v>
      </c>
      <c r="E469" s="45" t="str">
        <v>Premium Rim Tape BUILT Ban Dalam Clincher 700c - Kuat Dan Durable - Road Bike
Cyclocross 
 * Lebar rim tape 20mm 
 * Cocok untuk tipe ban 700c dengan lebar internal rim 14-24mm 
 * Harga untuk 1 buah 
 * Weight 19g
Silakan langsung click &amp;#34;BELI&amp;#34;, barang READY STOCK!</v>
      </c>
      <c r="F469" s="45" t="str">
        <v>50</v>
      </c>
      <c r="G469" s="45" t="str">
        <v>1</v>
      </c>
      <c r="H469" s="45" t="str">
        <v>18471363</v>
      </c>
      <c r="I469" s="45" t="str">
        <v>0</v>
      </c>
      <c r="J469" s="45" t="str">
        <v>Baru</v>
      </c>
      <c r="K469" s="45" t="str">
        <v>Ya</v>
      </c>
      <c r="L469" s="45" t="str">
        <v>https://ecs7.tokopedia.net/img/cache/700/hDjmkQ/2020/10/17/faa078f5-590a-4717-87da-c43cf754999b.jpg</v>
      </c>
      <c r="M469" s="45" t="str">
        <v>https://ecs7.tokopedia.net/img/cache/700/hDjmkQ/2020/10/17/48700aa5-7248-4b9c-bb8e-3c7afc542802.jpg</v>
      </c>
      <c r="N469" s="45" t="str">
        <v>https://ecs7.tokopedia.net/img/cache/700/hDjmkQ/2020/10/17/00b49b62-1f92-4128-98ec-2c395d148d30.jpg</v>
      </c>
      <c r="O469" s="45" t="str">
        <v>https://ecs7.tokopedia.net/img/cache/700/hDjmkQ/2020/10/17/5609dfd3-bfa1-48a2-962a-b2f0c8b8aff8.jpg</v>
      </c>
      <c r="P469" s="45" t="str"/>
      <c r="Q469" s="45" t="str"/>
      <c r="R469" s="45" t="str"/>
      <c r="S469" s="45" t="str"/>
      <c r="T469" s="45" t="str">
        <v>9b9a1ff393790a1ccef4</v>
      </c>
    </row>
    <row r="470">
      <c r="B470" s="46" t="str">
        <v>1274100995</v>
      </c>
      <c r="C470" s="46" t="str">
        <v>Premium Ring Armor Case Samsung A51 - Shockproof</v>
      </c>
      <c r="D470" s="46" t="str">
        <v>https://tokopedia.com/hidaastore/premium-ring-armor-case-samsung-a51-shockproof</v>
      </c>
      <c r="E470" s="45" t="str">
        <v>***Pilihan Warna :
*  Hitam
** Merah
** Cyan
Keterangan:
 * Komposisi dual layer yang terdiri Thick Silicone TPU and Hard Polycarbonate,
   plus 360 degree Rotasi Ring untuk Kickstand
 * Protective ProCase yang efektif dan dapat melindungi handphone anda dari
   benturan, goresan
 * Bahan polycarbonate + TPU berkualitas
 * Mudah dipasang
 * Perlindungan maksimal
 * Akses mudah ke segala Tombol
nce</v>
      </c>
      <c r="F470" s="45" t="str">
        <v>100</v>
      </c>
      <c r="G470" s="45" t="str">
        <v>1</v>
      </c>
      <c r="H470" s="45" t="str">
        <v>26423503</v>
      </c>
      <c r="I470" s="45" t="str">
        <v>0</v>
      </c>
      <c r="J470" s="45" t="str">
        <v>Baru</v>
      </c>
      <c r="K470" s="45" t="str">
        <v>Ya</v>
      </c>
      <c r="L470" s="45" t="str">
        <v>https://ecs7.tokopedia.net/img/cache/700/hDjmkQ/2020/10/21/69f74d47-858e-4755-8120-de525b6c13fa.jpg</v>
      </c>
      <c r="M470" s="45" t="str">
        <v>https://ecs7.tokopedia.net/img/cache/700/hDjmkQ/2020/10/21/dcb5d065-a24c-400c-a6c1-e0dbfaa62bee.jpg</v>
      </c>
      <c r="N470" s="45" t="str">
        <v>https://ecs7.tokopedia.net/img/cache/700/hDjmkQ/2020/10/21/34086c4f-815e-4cf9-a24b-c5c55a0001d1.jpg</v>
      </c>
      <c r="O470" s="45" t="str">
        <v>https://ecs7.tokopedia.net/img/cache/700/hDjmkQ/2020/10/21/e79b0349-0180-45dc-aa2d-5f24d7324d1f.jpg</v>
      </c>
      <c r="P470" s="45" t="str">
        <v>https://ecs7.tokopedia.net/img/cache/700/hDjmkQ/2020/10/21/eadddff9-0bcd-4410-ac41-412fbfca3230.jpg</v>
      </c>
      <c r="Q470" s="45" t="str"/>
      <c r="R470" s="45" t="str"/>
      <c r="S470" s="45" t="str"/>
      <c r="T470" s="45" t="str">
        <v>64f354e81335755f2349</v>
      </c>
    </row>
    <row r="471">
      <c r="B471" s="46" t="str">
        <v>1274098929</v>
      </c>
      <c r="C471" s="46" t="str">
        <v>Premium Ring Fuze Case Oppo Reno 2F</v>
      </c>
      <c r="D471" s="46" t="str">
        <v>https://tokopedia.com/hidaastore/premium-ring-fuze-case-oppo-reno-2f</v>
      </c>
      <c r="E471" s="45" t="str">
        <v>Reno 2F Fuze Carbon Stand Holder Ring Casing - Hitam
Pilihan warna :
* HITAM
* BIRU
* MERAH
 * Semi soft dengan bahan belakang transparan, sehingga warna smartphonemu tetap
   terlihat walau memakai case.
 * Bagian transparan terbuat dari bahan kualitas terbaik sehingga tidak berubah
   warna menjadi kuning.
 * Bagian samping terbuat dari soft silicone dan terdapat tekstur fiber untuk
   mencegah slip saat hp di pegang.
 * Bagian kamera di design lebih tinggi 0,3mm dari bagian dalam case sehingga
   cukup melindungi kamera.
 * Bagian depan di design lebih tinggi 0,3mm dari layar sehingga cukup
   melindungi layar.
 * Tombal on/off dan volume tertutup, 100% terlindungi.
 * Lokasi tombol sangat akurat, 100% pas dengan smartphonemu.
 * Ketebalan pas untuk kebanyakan orang, cukup melindungi hpmu dan juga tidak
   terlalu tebal.
 * Terdapat ring pada bagian belakang memudahkanmu saat menonton menggunakan hp.</v>
      </c>
      <c r="F471" s="45" t="str">
        <v>1</v>
      </c>
      <c r="G471" s="45" t="str">
        <v>1</v>
      </c>
      <c r="H471" s="45" t="str">
        <v>26423503</v>
      </c>
      <c r="I471" s="45" t="str">
        <v>0</v>
      </c>
      <c r="J471" s="45" t="str">
        <v>Baru</v>
      </c>
      <c r="K471" s="45" t="str">
        <v>Ya</v>
      </c>
      <c r="L471" s="45" t="str">
        <v>https://ecs7.tokopedia.net/img/cache/700/hDjmkQ/2020/10/21/d99402f4-1e85-4acb-b6dc-5547455a48b6.jpg</v>
      </c>
      <c r="M471" s="45" t="str">
        <v>https://ecs7.tokopedia.net/img/cache/700/hDjmkQ/2020/10/21/4bbf02c2-a863-4c4c-8232-e6711e4445d7.jpg</v>
      </c>
      <c r="N471" s="45" t="str">
        <v>https://ecs7.tokopedia.net/img/cache/700/hDjmkQ/2020/10/21/bc72e15c-835a-4879-90d4-669cb3affe6b.jpg</v>
      </c>
      <c r="O471" s="45" t="str">
        <v>https://ecs7.tokopedia.net/img/cache/700/hDjmkQ/2020/10/21/061f649b-b036-403a-9311-b2058d304f2a.jpg</v>
      </c>
      <c r="P471" s="45" t="str">
        <v>https://ecs7.tokopedia.net/img/cache/700/hDjmkQ/2020/10/21/2ac19998-3b43-496e-86ef-1bcd35b07401.jpg</v>
      </c>
      <c r="Q471" s="45" t="str"/>
      <c r="R471" s="45" t="str"/>
      <c r="S471" s="45" t="str"/>
      <c r="T471" s="45" t="str">
        <v>c70c677fdf26ab9a3eb8</v>
      </c>
    </row>
    <row r="472">
      <c r="B472" s="46" t="str">
        <v>1274101224</v>
      </c>
      <c r="C472" s="46" t="str">
        <v>Premium Ring Magnetic Case Oppo Reno2 F - Oppo Reno 2F</v>
      </c>
      <c r="D472" s="46" t="str">
        <v>https://tokopedia.com/hidaastore/premium-ring-magnetic-case-oppo-reno2-f-oppo-reno-2f</v>
      </c>
      <c r="E472" s="45" t="str">
        <v>READY STOCK WARNA HITAM &amp;amp; BIRU
==================================================
Ini adalah softcase dengan desain menawan dan melindungi handphone anda,
tampilan yang elegant membuat handphone ada terlihat lebih menarik dan tahan
benturan bahkan ketika terjatuh akan tetap aman. 
Selain itu terdapat ring dan metal yang bisa ditempelkan ke magnet yang membuat
case anda menjadi multi fungsi. Ring akan membantu anda memegang handphone dan
bisa menjadi sandaran di meja. Metal dibagian tengah case bisa ditempelkan ke
magnet yang di meja/AC mobil sehingga memudahkan anda saat berkendara.
Spesifikasi:
1. Terbuat dari material: rubber TPU yang tidak merusak handphone dan akan
melindungi handphone dari benturan.
2. Desain yang menawan dan elegan.
3. Ring dari bahan metal yang bisa diputar 360 derajat ke semua arah.
4. Bagian tengah berupa metal/logam yang bisa ditempelkan ke magnet. Sehingga
memudahkan dalam pemakaian
5. Mudah dipasang, dilepas dan dibersihkan
6. Melindungi handphone dari benturan maupun goresan benda tajam.
7. Kualitas casing yang bermutu tinggi.
msrk</v>
      </c>
      <c r="F472" s="45" t="str">
        <v>100</v>
      </c>
      <c r="G472" s="45" t="str">
        <v>1</v>
      </c>
      <c r="H472" s="45" t="str">
        <v>26423503</v>
      </c>
      <c r="I472" s="45" t="str">
        <v>0</v>
      </c>
      <c r="J472" s="45" t="str">
        <v>Baru</v>
      </c>
      <c r="K472" s="45" t="str">
        <v>Ya</v>
      </c>
      <c r="L472" s="45" t="str">
        <v>https://ecs7.tokopedia.net/img/cache/700/hDjmkQ/2020/10/21/8039f092-e67c-4c76-8fb9-5bcc1ec26787.jpg</v>
      </c>
      <c r="M472" s="45" t="str">
        <v>https://ecs7.tokopedia.net/img/cache/700/hDjmkQ/2020/10/21/fbbffbcc-8809-4bbf-8470-2affd71b2b77.jpg</v>
      </c>
      <c r="N472" s="45" t="str">
        <v>https://ecs7.tokopedia.net/img/cache/700/hDjmkQ/2020/10/21/ce9f871f-531d-4b8a-90a8-82b4248dd9e8.jpg</v>
      </c>
      <c r="O472" s="45" t="str">
        <v>https://ecs7.tokopedia.net/img/cache/700/hDjmkQ/2020/10/21/6072ce43-7bcf-42ba-9102-f480ceb655d8.jpg</v>
      </c>
      <c r="P472" s="45" t="str">
        <v>https://ecs7.tokopedia.net/img/cache/700/hDjmkQ/2020/10/21/9e2b4ab7-835a-4922-814b-e85bdab68714.jpg</v>
      </c>
      <c r="Q472" s="45" t="str"/>
      <c r="R472" s="45" t="str"/>
      <c r="S472" s="45" t="str"/>
      <c r="T472" s="45" t="str">
        <v>000d1b6404bb881271e9</v>
      </c>
    </row>
    <row r="473">
      <c r="B473" s="46" t="str">
        <v>1274101034</v>
      </c>
      <c r="C473" s="46" t="str">
        <v>Premium Rugged Shield Armor Case Huawei Mate 30 Pro</v>
      </c>
      <c r="D473" s="46" t="str">
        <v>https://tokopedia.com/hidaastore/premium-rugged-shield-armor-case-huawei-mate-30-pro</v>
      </c>
      <c r="E473" s="45" t="str">
        <v>For Huawei Mate 30 Pro
Warna Tersedia
 * 
 * Black
 * 
 * Biru
 * 
Rugged Shield Case Melindungi ponsel Anda dari goresan, debu, dan terjatuh.
Dibuat dari bahan berkualitas tinggi, memberikan perlindungan maksimal untuk
ponsel Anda.
 * 
 * Full Cover
 * 
 * Camera Protection
 * 
 * Soft &amp;amp; Flexible
 * 
 * Matte Color
 * 
 * Non Slip
 * 
 * Airbag Protectionks
 *</v>
      </c>
      <c r="F473" s="45" t="str">
        <v>100</v>
      </c>
      <c r="G473" s="45" t="str">
        <v>1</v>
      </c>
      <c r="H473" s="45" t="str">
        <v>26423503</v>
      </c>
      <c r="I473" s="45" t="str">
        <v>0</v>
      </c>
      <c r="J473" s="45" t="str">
        <v>Baru</v>
      </c>
      <c r="K473" s="45" t="str">
        <v>Ya</v>
      </c>
      <c r="L473" s="45" t="str">
        <v>https://ecs7.tokopedia.net/img/cache/700/hDjmkQ/2020/10/21/3d9b86b0-98c8-4281-a49d-707ba163fba8.jpg</v>
      </c>
      <c r="M473" s="45" t="str">
        <v>https://ecs7.tokopedia.net/img/cache/700/hDjmkQ/2020/10/21/6f3d9521-309f-4eb2-96a9-bc063aa05097.jpg</v>
      </c>
      <c r="N473" s="45" t="str">
        <v>https://ecs7.tokopedia.net/img/cache/700/hDjmkQ/2020/10/21/c3fc55ae-1bca-4dd9-9fd1-a2fcec2efff5.jpg</v>
      </c>
      <c r="O473" s="45" t="str">
        <v>https://ecs7.tokopedia.net/img/cache/700/hDjmkQ/2020/10/21/ebcec1ce-c6dc-4b47-97ed-4694ce845f0b.jpg</v>
      </c>
      <c r="P473" s="45" t="str"/>
      <c r="Q473" s="45" t="str"/>
      <c r="R473" s="45" t="str"/>
      <c r="S473" s="45" t="str"/>
      <c r="T473" s="45" t="str">
        <v>bf02621e65948290ec0e</v>
      </c>
    </row>
    <row r="474">
      <c r="B474" s="46" t="str">
        <v>1265838984</v>
      </c>
      <c r="C474" s="46" t="str">
        <v>Premium Setelan Futsal Baju Celana Kaos Jersey Bola Adidas Nike Puma</v>
      </c>
      <c r="D474" s="46" t="str">
        <v>https://tokopedia.com/hidaastore/premium-setelan-futsal-baju-celana-kaos-jersey-bola-adidas-nike-puma</v>
      </c>
      <c r="E474" s="45" t="str">
        <v>*PENTING : Masukan Kode Barang dan Ukuran yang dipesan di Keterangan. Jika tidak
ada keterangan saat order ATAU order tidak sesuai dengan list, maka akan kami
kirim model dan ukuran random .
LIST READY STOCK :
- ADIDAS -
ADC01 Benhur (M,L,XL)
ADC01 Carcoal (M,L,XL)
ADC01 Green (M,L,XL)
ADC01 Maroon (M,L,XL)
ADC01 Navy (M,L,XL)
- NIKE -
NKC01 Benhur (M,L,XL)
NKC01 Carcoal (M,L,XL)
NKC01 Green (M,L,XL)
NKC01 Maroon (M,L,XL)
NKC01 Navy (M,L,XL)
SPESIFIKASI :
Ukuran Tersedia : Lihat di Atas
Kualitas : Lokal Premium Quality
Bahan : Premium Polyester
Packaging : Polybag + Handtag
SIZE CHART SETELAN FUTSAL :
M = 68 cm x 48 cm
L = 70 cm x 50 cm
XL = 72 cm x 52 cm
Toleransi Kesalahan +/- 2 cm</v>
      </c>
      <c r="F474" s="45" t="str">
        <v>300</v>
      </c>
      <c r="G474" s="45" t="str">
        <v>1</v>
      </c>
      <c r="H474" s="45" t="str">
        <v>18471363</v>
      </c>
      <c r="I474" s="45" t="str">
        <v>0</v>
      </c>
      <c r="J474" s="45" t="str">
        <v>Baru</v>
      </c>
      <c r="K474" s="45" t="str">
        <v>Ya</v>
      </c>
      <c r="L474" s="45" t="str">
        <v>https://ecs7.tokopedia.net/img/cache/700/hDjmkQ/2020/10/18/65e2978f-ddb5-4a19-9cd6-1c7f4f0ef0c8.jpg</v>
      </c>
      <c r="M474" s="45" t="str"/>
      <c r="N474" s="45" t="str"/>
      <c r="O474" s="45" t="str"/>
      <c r="P474" s="45" t="str"/>
      <c r="Q474" s="45" t="str"/>
      <c r="R474" s="45" t="str"/>
      <c r="S474" s="45" t="str"/>
      <c r="T474" s="45" t="str">
        <v>fe152800a32fca69547c</v>
      </c>
    </row>
    <row r="475">
      <c r="B475" s="46" t="str">
        <v>1274385529</v>
      </c>
      <c r="C475" s="46" t="str">
        <v>Premium Starter kit Umpan Pancing Ikan Mas Pellets With Essen Anyir</v>
      </c>
      <c r="D475" s="46" t="str">
        <v>https://tokopedia.com/hidaastore/premium-starter-kit-umpan-pancing-ikan-mas-pellets-with-essen-anyir</v>
      </c>
      <c r="E475" s="45" t="str">
        <v>Nusantara art Indonesia salah satu produsen umpan pancing terbesar dan sudah
terkenal di Indonesia, yang telah memiliki ribuan pelanggan secara luas di
Indonesia dan kompeten sejak 6 tahun lalu. Produk Kami Yang Best seller adalah
Booster essen Getah katilayu versi daily &amp;amp; premium. Selain produk itu kita juga
mengeluarkan Segmen Aroma Dasar premium seperti Varian ( Amis , Anyir, Manis,
Fruity, Gurih ).
Seiring dengan perkembanganya, Om Om jaman now sudah mulai lelah di pusingkan
dengan meracik umpan yg tata caranya sangat ribet. Nusantara Art selalu punya
solusi bagi Om Om jaman Now yang gak mau ribet . Solusi nya adalah Pellets with
essen By Nusantara Art. Produk ini adalah Produk Turunan dari series essen
Premium yang sudah terlebih dahulu best seller.
Akan lebih lengkap lagi ketika membeli secara Lengkap Premium Strarter Kit yang
berisi essen katilayu Daily maupun Premium di kombinasi dengan pellets with
essen dengan aroma dasar yg sangat di sukai ikan air tawar jaman now.
Cara pakai nya sangat sederhana, bahkan bisa dilakukan 1 menit sebelum lomba
dimulai. Cukup sediakan air panas dan tinggal di seduh. Untuk 150 Gr bisa
ditambahkan 3 tetes , 250 gr 5 tetes &amp;amp; 500 gram 8-10 tetes booster essen
katilayu. Didalam pellet nya sudah terkandung whey protein yang berperan sebagai
atractan penciuman, juga ada sedikit gliter sebagai atractan penglihatan. Produk
ini sudah terkandung kroto ikan dan kroto burung, jadi jika mau main aman sudah
tidak usah di tambah apapun lagi, cukup duduk dan persiapkan tenaga untuk
merasakan sensasi strike bertubi tubi.
Jadi buat Om Om Jaman Now yg Hobby Mancing jangan Buang waktu anda untuk
memikirkan hal yg tidak penting, investasikan waktu anda dengan membeli Premium
Starter Kit Pellets with essen &amp;amp; Essen katilayu dengan racikan bahan
berkualitas, berkelas dan sudah pasti Teruji di segala medan arena.
Untuk Info Reseller &amp;amp; Agen Bisa Wa ke / Email art_nusantaracoid</v>
      </c>
      <c r="F475" s="45" t="str">
        <v>250</v>
      </c>
      <c r="G475" s="45" t="str">
        <v>1</v>
      </c>
      <c r="H475" s="45" t="str">
        <v>18471363</v>
      </c>
      <c r="I475" s="45" t="str">
        <v>0</v>
      </c>
      <c r="J475" s="45" t="str">
        <v>Baru</v>
      </c>
      <c r="K475" s="45" t="str">
        <v>Ya</v>
      </c>
      <c r="L475" s="45" t="str">
        <v>https://ecs7.tokopedia.net/img/cache/700/hDjmkQ/2020/10/21/998f58bb-03da-41c2-8f97-294471e58705.jpg</v>
      </c>
      <c r="M475" s="45" t="str">
        <v>https://ecs7.tokopedia.net/img/cache/700/hDjmkQ/2020/10/21/172b7c95-2199-44da-8e1e-e9d49b8522a2.jpg</v>
      </c>
      <c r="N475" s="45" t="str"/>
      <c r="O475" s="45" t="str"/>
      <c r="P475" s="45" t="str"/>
      <c r="Q475" s="45" t="str"/>
      <c r="R475" s="45" t="str"/>
      <c r="S475" s="45" t="str"/>
      <c r="T475" s="45" t="str">
        <v>a48fe7ba171fab992e74</v>
      </c>
    </row>
    <row r="476">
      <c r="B476" s="46" t="str">
        <v>1265834855</v>
      </c>
      <c r="C476" s="46" t="str">
        <v>Premium Supporter Sport Equipment - AGNESIS</v>
      </c>
      <c r="D476" s="46" t="str">
        <v>https://tokopedia.com/hidaastore/premium-supporter-sport-equipment-agnesis</v>
      </c>
      <c r="E476" s="45" t="str">
        <v>Premium Supporter Sport Equipment - AGNESIS
Sebagai pengaman dalam kegiatan olah raga atau dalam keseharian.
Spesifikasi Produk :
- Material Fibre Contents 50% Nylon, 25% Rubber dan 25% Rayon
- Excellent Snug Fit and Suitable For All High Impact Activities
- Soft, Pliable Cotton Contruction
- High Absorption of Sweet and Good Ventilation of The Skin
- Design Elegant
- Colour Black and White Brown 
- SIze : S, M, L dan XL
Catatan :
Pilihlah ukuran S, M. L dan XL.. dalam melakukan pembelian.
Pilihan warna tergantung tersedianya stock
Berminat : Silahkan Order...
Salam dari kami 
Abb Family
Aa Odhie</v>
      </c>
      <c r="F476" s="45" t="str">
        <v>135</v>
      </c>
      <c r="G476" s="45" t="str">
        <v>1</v>
      </c>
      <c r="H476" s="45" t="str">
        <v>18471363</v>
      </c>
      <c r="I476" s="45" t="str">
        <v>0</v>
      </c>
      <c r="J476" s="45" t="str">
        <v>Baru</v>
      </c>
      <c r="K476" s="45" t="str">
        <v>Ya</v>
      </c>
      <c r="L476" s="45" t="str">
        <v>https://ecs7.tokopedia.net/img/cache/700/hDjmkQ/2020/10/18/dfff0342-9189-47dc-a6ab-b62b3c3a2948.jpg</v>
      </c>
      <c r="M476" s="45" t="str">
        <v>https://ecs7.tokopedia.net/img/cache/700/hDjmkQ/2020/10/18/fe8e9f11-f224-430a-9970-f0bd6ef3b315.jpg</v>
      </c>
      <c r="N476" s="45" t="str">
        <v>https://ecs7.tokopedia.net/img/cache/700/hDjmkQ/2020/10/18/4c0f67f6-e946-4d76-b2e3-466a3d1c1365.jpg</v>
      </c>
      <c r="O476" s="45" t="str">
        <v>https://ecs7.tokopedia.net/img/cache/700/hDjmkQ/2020/10/18/48f16c62-4bda-43a6-9f30-6076875ed567.jpg</v>
      </c>
      <c r="P476" s="45" t="str"/>
      <c r="Q476" s="45" t="str"/>
      <c r="R476" s="45" t="str"/>
      <c r="S476" s="45" t="str"/>
      <c r="T476" s="45" t="str">
        <v>7df9177b46946fd1eb07</v>
      </c>
    </row>
    <row r="477">
      <c r="B477" s="46" t="str">
        <v>1264554966</v>
      </c>
      <c r="C477" s="46" t="str">
        <v>Premium Tali Sepatu Silikon - Tali Sepatu Karet - Shoelace Silicone</v>
      </c>
      <c r="D477" s="46" t="str">
        <v>https://tokopedia.com/hidaastore/premium-tali-sepatu-silikon-tali-sepatu-karet-shoelace-silicone</v>
      </c>
      <c r="E477" s="45" t="str">
        <v>Harga yang tertera adalah harga untuk SATU SEPATU (BUKAN untuk SEPASANG SEPATU)
SILAHKAN ORDER 2 UNTUK 1 PASANG SEPATU
Premium Shoe Laces Silicone / Tali Sepatu Silikon COOLNICE 1 Pao
1 pack isi 8 pcs ( untuk 1 sisi )
Shoelaces silicon terbuat dari bahan silikon premium yang sangat elastis dan
kuat.
Silahkan tulis warna yang diinginkan di catatan pemesanan. Tanpa keterangan
warna kami kirim random.
MEMBELI = SETUJU
Warna 
- Hitam ()
- Pelangi 
- Pink 
- Orange
- Hijau
- Kuning
- Biru 
- Putih
- Abu-abu 
- Merah
Ayo tinggalkan cara lama untuk mengikat sepatu, gunakan tali sepatu modern ini
agar sepatu anda tampak keren dan sangat mudah untuk dibersihkan.
Sering merasa kesulitan untuk menalikan tali sepatu Anda? 
Merasa kesal karena terbelit tali sepatu? 
Shoelaces silicon dapat menjadi solusi kesulitan Anda.
Dengan mengganti tali sepatu konvensional Anda dengan shoelaces silicon, Anda
tidak perlu repot lagi mengikat tali sepatu. Tersedia dalam beragam pilihan
warna dan dengan motif seperti tali sepatu, dijamin Anda tetap dapat bergaya
dengan nyaman. 
Shoelaces silicon terbuat dari bahan silikon premium yang sangat elastis dan
kuat. 
Features: 
- 100% brand new and high quality 
- No more tying shoe laces 
- Made of silicone with strong elasticity
- Waterproof Comfortable and easy to clean. 
- Fashion and special. 
- Great gift. 
- Premium Elastic Shoe Laces Best Silicone
- Material FDA silicone
- Kegunaan Unisex
- Eco-Friendly, flexible, lightweight and portable, easy to store, transport.</v>
      </c>
      <c r="F477" s="45" t="str">
        <v>30</v>
      </c>
      <c r="G477" s="45" t="str">
        <v>1</v>
      </c>
      <c r="H477" s="45" t="str">
        <v>18471363</v>
      </c>
      <c r="I477" s="45" t="str">
        <v>0</v>
      </c>
      <c r="J477" s="45" t="str">
        <v>Baru</v>
      </c>
      <c r="K477" s="45" t="str">
        <v>Ya</v>
      </c>
      <c r="L477" s="45" t="str">
        <v>https://ecs7.tokopedia.net/img/cache/700/hDjmkQ/2020/10/17/40d6e0da-3982-4993-beb7-73086822df78.jpg</v>
      </c>
      <c r="M477" s="45" t="str">
        <v>https://ecs7.tokopedia.net/img/cache/700/hDjmkQ/2020/10/17/4892a397-3858-438b-b5dd-7a027cfe5216.jpg</v>
      </c>
      <c r="N477" s="45" t="str">
        <v>https://ecs7.tokopedia.net/img/cache/700/hDjmkQ/2020/10/17/7006c445-3b73-49b7-8098-637c0634cd2d.jpg</v>
      </c>
      <c r="O477" s="45" t="str">
        <v>https://ecs7.tokopedia.net/img/cache/700/hDjmkQ/2020/10/17/45e1dbe3-4cfc-4c72-b6d5-2176e5122808.jpg</v>
      </c>
      <c r="P477" s="45" t="str">
        <v>https://ecs7.tokopedia.net/img/cache/700/hDjmkQ/2020/10/17/828831bd-43f0-40e4-8e9c-62b10d74214b.jpg</v>
      </c>
      <c r="Q477" s="45" t="str"/>
      <c r="R477" s="45" t="str"/>
      <c r="S477" s="45" t="str"/>
      <c r="T477" s="45" t="str">
        <v>098e75afbc5152aa4af1</v>
      </c>
    </row>
    <row r="478">
      <c r="B478" s="46" t="str">
        <v>1264556810</v>
      </c>
      <c r="C478" s="46" t="str">
        <v>Premium elastic lazy shoelace silicone - Tali sepatu silikon elastis</v>
      </c>
      <c r="D478" s="46" t="str">
        <v>https://tokopedia.com/hidaastore/premium-elastic-lazy-shoelace-silicone-tali-sepatu-silikon-elastis</v>
      </c>
      <c r="E478" s="45" t="str">
        <v>1 set isi 12 pcs ( 4 pcs : 5cm , 4 pcs 5.3 cm, 4 pcs 5.5 cm)
Premium elastic Lazy Shoelace Silicone,Sneakers Fit Strap
/Tali Sepatu Silikon elastis
(1 pack isi 12 pcs) pas buat sepasang sepatu kanan dan kiri
Warna tersedia
merah 
putih 
Hitam 
Hijau 
Kuning 
orange
biru 
ungu 
Tanpa keterangan kami kirim warna yg tersediay</v>
      </c>
      <c r="F478" s="45" t="str">
        <v>30</v>
      </c>
      <c r="G478" s="45" t="str">
        <v>1</v>
      </c>
      <c r="H478" s="45" t="str">
        <v>18471363</v>
      </c>
      <c r="I478" s="45" t="str">
        <v>0</v>
      </c>
      <c r="J478" s="45" t="str">
        <v>Baru</v>
      </c>
      <c r="K478" s="45" t="str">
        <v>Ya</v>
      </c>
      <c r="L478" s="45" t="str">
        <v>https://ecs7.tokopedia.net/img/cache/700/hDjmkQ/2020/10/17/1a3fc7b2-089d-49d5-b456-b30aeb28bdcc.jpg</v>
      </c>
      <c r="M478" s="45" t="str">
        <v>https://ecs7.tokopedia.net/img/cache/700/hDjmkQ/2020/10/17/f6d2eb5e-dbfb-42db-ab32-fe905de79bb8.jpg</v>
      </c>
      <c r="N478" s="45" t="str">
        <v>https://ecs7.tokopedia.net/img/cache/700/hDjmkQ/2020/10/17/d657a8ea-1341-4840-bca8-d109c38e3fdb.jpg</v>
      </c>
      <c r="O478" s="45" t="str">
        <v>https://ecs7.tokopedia.net/img/cache/700/hDjmkQ/2020/10/17/c02cbf23-7c69-4a66-851d-86e95baa5a68.jpg</v>
      </c>
      <c r="P478" s="45" t="str"/>
      <c r="Q478" s="45" t="str"/>
      <c r="R478" s="45" t="str"/>
      <c r="S478" s="45" t="str"/>
      <c r="T478" s="45" t="str">
        <v>abcc6e9626c9d2aeaf30</v>
      </c>
    </row>
    <row r="479">
      <c r="B479" s="46" t="str">
        <v>1265823492</v>
      </c>
      <c r="C479" s="46" t="str">
        <v>Premium kacamata renang anak pelangi Tk sd speeds 4600 diving selam</v>
      </c>
      <c r="D479" s="46" t="str">
        <v>https://tokopedia.com/hidaastore/premium-kacamata-renang-anak-pelangi-tk-sd-speeds-4600-diving-selam</v>
      </c>
      <c r="E479" s="45" t="str">
        <v>kacamata renang speeds 4600
(kacamata+ case)
anak 3- 8 th
good Quality
warna warni
bisa di steel tali kuat... 
packing sudah di kasih bubble</v>
      </c>
      <c r="F479" s="45" t="str">
        <v>180</v>
      </c>
      <c r="G479" s="45" t="str">
        <v>1</v>
      </c>
      <c r="H479" s="45" t="str">
        <v>18471363</v>
      </c>
      <c r="I479" s="45" t="str">
        <v>0</v>
      </c>
      <c r="J479" s="45" t="str">
        <v>Baru</v>
      </c>
      <c r="K479" s="45" t="str">
        <v>Ya</v>
      </c>
      <c r="L479" s="45" t="str">
        <v>https://ecs7.tokopedia.net/img/cache/700/hDjmkQ/2020/10/18/ed5ce7f0-421f-46b8-a1c6-96358ec9cd87.jpg</v>
      </c>
      <c r="M479" s="45" t="str">
        <v>https://ecs7.tokopedia.net/img/cache/700/hDjmkQ/2020/10/18/7494ef1a-1184-456f-9479-39030c09b6ea.jpg</v>
      </c>
      <c r="N479" s="45" t="str">
        <v>https://ecs7.tokopedia.net/img/cache/700/hDjmkQ/2020/10/18/d064c938-bd80-4f6e-a2cf-99a7d1392390.jpg</v>
      </c>
      <c r="O479" s="45" t="str">
        <v>https://ecs7.tokopedia.net/img/cache/700/hDjmkQ/2020/10/18/5fc53276-1faf-460b-b43b-b4bb740f22e0.jpg</v>
      </c>
      <c r="P479" s="45" t="str"/>
      <c r="Q479" s="45" t="str"/>
      <c r="R479" s="45" t="str"/>
      <c r="S479" s="45" t="str"/>
      <c r="T479" s="45" t="str">
        <v>41c47c683d4112dee5ed</v>
      </c>
    </row>
    <row r="480">
      <c r="B480" s="46" t="str">
        <v>1264306443</v>
      </c>
      <c r="C480" s="46" t="str">
        <v>Prepow AC80 USB Adaptor charger HP kualitas premium</v>
      </c>
      <c r="D480" s="46" t="str">
        <v>https://tokopedia.com/hidaastore/prepow-ac80-usb-adaptor-charger-hp-kualitas-premium</v>
      </c>
      <c r="E480" s="45" t="str">
        <v>Prepow AC80 USB Adaptor / Charger HP Kualitas Premium
Housing Material: ABS+PC+Metal steel decorate
Working Indicator: Blue Led
USB port: 2 usb ports
Input: AC100-240V
Output: 5V 2.1A
Weight40g
Size8.3*5*3.1cm
Pilihan : Micro USB / Iphone
warna hitam / putih</v>
      </c>
      <c r="F480" s="45" t="str">
        <v>70</v>
      </c>
      <c r="G480" s="45" t="str">
        <v>1</v>
      </c>
      <c r="H480" s="45" t="str">
        <v>18471363</v>
      </c>
      <c r="I480" s="45" t="str">
        <v>0</v>
      </c>
      <c r="J480" s="45" t="str">
        <v>Baru</v>
      </c>
      <c r="K480" s="45" t="str">
        <v>Ya</v>
      </c>
      <c r="L480" s="45" t="str">
        <v>https://ecs7.tokopedia.net/img/cache/700/hDjmkQ/2020/10/17/e8102d31-a553-4ec5-84dc-49211acf8be8.jpg</v>
      </c>
      <c r="M480" s="45" t="str">
        <v>https://ecs7.tokopedia.net/img/cache/700/hDjmkQ/2020/10/17/a3365d53-ca2b-4f67-939c-87c517a4081d.jpg</v>
      </c>
      <c r="N480" s="45" t="str">
        <v>https://ecs7.tokopedia.net/img/cache/700/hDjmkQ/2020/10/17/c41f3fe6-a608-4597-8286-2227a7af08b9.jpg</v>
      </c>
      <c r="O480" s="45" t="str">
        <v>https://ecs7.tokopedia.net/img/cache/700/hDjmkQ/2020/10/17/46800c5a-94bc-4a82-9829-e3d907a29b12.jpg</v>
      </c>
      <c r="P480" s="45" t="str"/>
      <c r="Q480" s="45" t="str"/>
      <c r="R480" s="45" t="str"/>
      <c r="S480" s="45" t="str"/>
      <c r="T480" s="45" t="str">
        <v>7238c00cd224034236c0</v>
      </c>
    </row>
    <row r="481">
      <c r="B481" s="46" t="str">
        <v>1283833967</v>
      </c>
      <c r="C481" s="46" t="str">
        <v>Pressure Switch LPS HPS 1140 R12</v>
      </c>
      <c r="D481" s="46" t="str">
        <v>https://tokopedia.com/hidaastore/pressure-switch-lps-hps-1140-r12</v>
      </c>
      <c r="E481" s="45" t="str">
        <v>Low Pressure Switch ( LPS )
High Pressure Switch ( HPS )
Untuk Mobil : Universal R12
Part No : Z 170
1140
-------------
OFF : 2.7 Mpa
OFF : 2.1 Mpa
ukuran drat : 9,3 mm 
Manfaat Beserta Fungsi Nya LPS / HPS
Sensor pendeteksi adanya tekanan serta sekaligus sebagai cutoff sistem
kelistrikan ac mobil adalah Pressure Switch, dan sering di sebut sebagai LPS(Low
Press Switch) atau HPS(High Press Switch). Pressure switch bekerja berdasarkan
tekanan yang diterima, apabila tekanan di dalam saluran ac tinggi maka pressure
switc akan ON dan apabila tekanan di dalam sistem ac rendah/ freon habis maka
pressure switc akan OFF (HPS). Untuk LPS kebalikan dari sistem diatas.
Dari segi manfaatLPS/HPSadalah
1.Cutoff saatFreon habis/kosong.
LPS/HPS berfungsi Untuk memotong sistem kelistrikan yang menuju ke
kompresor/magnet clutch dan extra fan. Dengan tujuan sebagai pengaman kompresor
yakni dengan kondisi freon habis secara otomatis oli juga berkurang/habis
seiring dengan kebocoran freon pada sistem AC mobil, sehingga tidak terjadi
kompresor berputar tanpa oli yang mengakibatkan kerusakankompresor.
2.Cutoff saat Tekanan OverLoad.
Pada saat tekanan didalam saluran AC mobil melebihi batas maka LPS/HPS akan
memutus sistem kelistrikan ke kompresor &amp;amp; kondensor. tekanan berlebihan bisa
terjadi karena saluran buntu atau Expansi Kotor sehingga saluran AC mobil
tidakmeledak.
3.Mendeteksi filter Drier Kotor.
untuk penempatan LPS di belakang filter drier/setelah filter drier maka apabila
filter kotor tekanan akan menjadi rendah dan kompresor akan secara otomatis di
matikan.
Sumber : Autotuhu Indonesia</v>
      </c>
      <c r="F481" s="45" t="str">
        <v>100</v>
      </c>
      <c r="G481" s="45" t="str">
        <v>1</v>
      </c>
      <c r="H481" s="45" t="str">
        <v>18471363</v>
      </c>
      <c r="I481" s="45" t="str">
        <v>0</v>
      </c>
      <c r="J481" s="45" t="str">
        <v>Baru</v>
      </c>
      <c r="K481" s="45" t="str">
        <v>Ya</v>
      </c>
      <c r="L481" s="45" t="str">
        <v>https://ecs7.tokopedia.net/img/cache/700/hDjmkQ/2020/10/26/2e21436b-f1bb-4768-93f2-7670773eaf46.jpg</v>
      </c>
      <c r="M481" s="45" t="str">
        <v>https://ecs7.tokopedia.net/img/cache/700/hDjmkQ/2020/10/26/4c487cdf-88ed-4575-923c-9bd4f6fe23c2.jpg</v>
      </c>
      <c r="N481" s="45" t="str">
        <v>https://ecs7.tokopedia.net/img/cache/700/hDjmkQ/2020/10/26/d1ea5c50-f59d-4351-999f-621a2ee6ebc2.jpg</v>
      </c>
      <c r="O481" s="45" t="str"/>
      <c r="P481" s="45" t="str"/>
      <c r="Q481" s="45" t="str"/>
      <c r="R481" s="45" t="str"/>
      <c r="S481" s="45" t="str"/>
      <c r="T481" s="45" t="str">
        <v>636b804d383b335bf017</v>
      </c>
    </row>
    <row r="482">
      <c r="B482" s="46" t="str">
        <v>1273980428</v>
      </c>
      <c r="C482" s="46" t="str">
        <v>Pressure Transmitter Transducer DC 5V Sensor Tekanan Arduino 0-12 Bar</v>
      </c>
      <c r="D482" s="46" t="str">
        <v>https://tokopedia.com/hidaastore/pressure-transmitter-transducer-dc-5v-sensor-tekanan-arduino-0-12-bar</v>
      </c>
      <c r="E482" s="45" t="str">
        <v>*** READY STOCK, SILAHKAN LANGSUNG ORDER, SELAMA IKLAN INI MASIH AKTIF, STOCK
BANYAK ***
*** PRESSURE TRANSDUCER 12 Bar / 174 PSI / 1,2 MPa G 1/4 5 VDC
Specifications:
Power Supply: 5VDC
Output Voltage: 0.5-4.5 VDC
Thread Connection: G 1/4
Sensor material: Carbon steel alloy
Working Current: &amp;#39;10 mA
Working Pressure Range: 0-1.2 MPa / 174 PSI / 12 Bar
Maximum Pressure: 2.4 MPa
Cable length: 19cm
Destroy Pressure: 3.0 MPa
Working TEMP. Range: 0-85 degrees
Storage Temperature Range: 0-100 degrees
Measuring Error: 1.5 %FSO
Temperature Range Error: 3.5 %FSO
Response Time: &amp;#39;2.0 ms
Application: non-corrosive gas liquid measurement
Wiring: 
red +, 
black -, 
yellow output
Package includes:
1x Pressure Transducer Sensor
Note: Typical Application: Non-corrosive Proses</v>
      </c>
      <c r="F482" s="45" t="str">
        <v>100</v>
      </c>
      <c r="G482" s="45" t="str">
        <v>1</v>
      </c>
      <c r="H482" s="45" t="str">
        <v>21122261</v>
      </c>
      <c r="I482" s="45" t="str">
        <v>0</v>
      </c>
      <c r="J482" s="45" t="str">
        <v>Baru</v>
      </c>
      <c r="K482" s="45" t="str">
        <v>Ya</v>
      </c>
      <c r="L482" s="45" t="str">
        <v>https://ecs7.tokopedia.net/img/cache/700/hDjmkQ/2020/10/21/8bb1be33-6ebb-4501-849f-bf9457deb268.jpg</v>
      </c>
      <c r="M482" s="45" t="str">
        <v>https://ecs7.tokopedia.net/img/cache/700/hDjmkQ/2020/10/21/e2042f9f-e592-4924-ba61-2fac5a36516d.jpg</v>
      </c>
      <c r="N482" s="45" t="str">
        <v>https://ecs7.tokopedia.net/img/cache/700/hDjmkQ/2020/10/21/916f40bb-ae9e-4aac-b469-360ddb41d4be.jpg</v>
      </c>
      <c r="O482" s="45" t="str"/>
      <c r="P482" s="45" t="str"/>
      <c r="Q482" s="45" t="str"/>
      <c r="R482" s="45" t="str"/>
      <c r="S482" s="45" t="str"/>
      <c r="T482" s="45" t="str">
        <v>f28ee1b4e23de19d352b</v>
      </c>
    </row>
    <row r="483">
      <c r="B483" s="46" t="str">
        <v>1274360594</v>
      </c>
      <c r="C483" s="46" t="str">
        <v>Presta Valve Extension 25mm for Removable Valve Core - Valve Extender</v>
      </c>
      <c r="D483" s="46" t="str">
        <v>https://tokopedia.com/hidaastore/presta-valve-extension-25mm-for-removable-valve-core-valve-extender</v>
      </c>
      <c r="E483" s="45" t="str">
        <v>Presta Valve Extension 25mm for Removable Valve Core - Valve Extender -
Sambungan Pentil Presta - Sambungan Pentil Kecil
EXTENDER UNTUK TIPE PRESTA VALVE CORE REMOVABLE / KEPALA PENTIL BISA DILEPAS
Kepala pentil dilepas, dipindahkan ke bagian atas extender
Harga untuk 1 buah
CARA PASANG EXTENSION VALVE
 * Pastikan ban dalamnya mempunyai valve / pentil yg bisa dilepas
 * Lepaskan pentil / valve dari batang pentil ban dalam
 * Pasangkan extension valve ke batang pentil yg sudah dilepas valve / pentilnya
 * Pastikan kencang dan tidak bocor
 * Valve / pentil yg dilepas tadi, dipindahkan pasang ke extension valve bagian
   atasnya
Silakan langsung click &amp;#34;BELI&amp;#34;, barang READY STOCK!</v>
      </c>
      <c r="F483" s="45" t="str">
        <v>10</v>
      </c>
      <c r="G483" s="45" t="str">
        <v>1</v>
      </c>
      <c r="H483" s="45" t="str">
        <v>18471363</v>
      </c>
      <c r="I483" s="45" t="str">
        <v>0</v>
      </c>
      <c r="J483" s="45" t="str">
        <v>Baru</v>
      </c>
      <c r="K483" s="45" t="str">
        <v>Ya</v>
      </c>
      <c r="L483" s="45" t="str">
        <v>https://ecs7.tokopedia.net/img/cache/700/hDjmkQ/2020/10/21/ef268e93-0145-4e76-93fb-e64a5161cf46.jpg</v>
      </c>
      <c r="M483" s="45" t="str"/>
      <c r="N483" s="45" t="str"/>
      <c r="O483" s="45" t="str"/>
      <c r="P483" s="45" t="str"/>
      <c r="Q483" s="45" t="str"/>
      <c r="R483" s="45" t="str"/>
      <c r="S483" s="45" t="str"/>
      <c r="T483" s="45" t="str">
        <v>bfed1fc959f16dbdb581</v>
      </c>
    </row>
    <row r="484">
      <c r="B484" s="46" t="str">
        <v>1264165064</v>
      </c>
      <c r="C484" s="46" t="str">
        <v>Prestige LoveBird</v>
      </c>
      <c r="D484" s="46" t="str">
        <v>https://tokopedia.com/hidaastore/prestige-lovebird</v>
      </c>
      <c r="E484" s="45" t="str">
        <v>exp date bln 09 th 2021
PRESTIGE LORO PARQUE AFRICAN PARAKEET MIX 
VERSELE-LAGA MADE IN BELGIUM
NETTO:prestige Lovebird 300gram+30gram 
note:free 30gram 
Campuran benih yang diperkaya dengan pelet VAM ekstrusi
Campuran benih yang diperkaya: vitamin, asam amino &amp;amp; mineral mendukung kondisi
optimal
Benih berkualitas tinggi untuk parkit Afrika seperti lovebirds dan parrotlets
Disusun dalam konsultasi dengan tim ilmiah Loro Parque (Tenerife)
Petunjuk penggunaan
Berikan dengan bebas, refresh secara teratur. Selalu sediakan air minum segar.
The African Parakeet Loro Parque Mix secara eksklusif terbuat dari biji
berkualitas, dipilih dalam fungsi makanan alami para pecinta burung dan
parrotlets lainnya. The African Parakeet Loro Parque Mix adalah makanan lengkap,
diperkaya dengan pelet VAM (Vitamin, Asam Amino dan Mineral) untuk menjaga
kesehatan burung yang sedang mekar. Campuran adaptasi spesies disusun dalam
konsultasi dengan tim ilmiah Loro Parque (Tenerife) dan digunakan di taman
sebagai makanan dasar untuk semua burung kakap dan burung beo kerdil lainnya.
Koleksi Loro Parque mencakup 3.000 burung psittacine (300 spesies), yang paling
luas di dunia.
Versele-Laga mendukung Loro Parque Fundacin dalam tujuannya untuk melestarikan
spesies burung yang terancam punah dan lingkungannya. Dengan membeli produk ini
Anda mendukung Loro Parque Fundacin untuk membantu alam.
Klik di sini untuk membaca lebih lanjut tentang Loro Parque Fundacin.
Konstituen analitis
Protein kasar 14% Lemak mentah 10% Serat kasar 7% Abu abu 6% Kalsium 0,9%
Fosfor 0,3%,Vitamin A 6.000 IU / kg,Vitamin D3 1.200 IU / kg,Vitamin E 14 mg /
kg
The African Parakeet Loro Parque Mix juga diperkaya dengan:
Vitamin K, B1, B2, B6, B12, C, PP, asam folat, biotin dan kolin.
Mineral: natrium, magnesium dan potasium.
Elemen jejak: besi, tembaga, mangan, seng, iodium dan selenium.
Komposisi
Millet kuning, Biji pala,Millet putih,Kupas gandum,Pelet VAM,Millet jepang,Biji</v>
      </c>
      <c r="F484" s="45" t="str">
        <v>420</v>
      </c>
      <c r="G484" s="45" t="str">
        <v>1</v>
      </c>
      <c r="H484" s="45" t="str">
        <v>26423533</v>
      </c>
      <c r="I484" s="45" t="str">
        <v>0</v>
      </c>
      <c r="J484" s="45" t="str">
        <v>Baru</v>
      </c>
      <c r="K484" s="45" t="str">
        <v>Ya</v>
      </c>
      <c r="L484" s="45" t="str">
        <v>https://ecs7.tokopedia.net/img/cache/700/hDjmkQ/2020/10/17/464f7bee-d06a-49be-8b1d-6f84b35a01e1.jpg</v>
      </c>
      <c r="M484" s="45" t="str"/>
      <c r="N484" s="45" t="str"/>
      <c r="O484" s="45" t="str"/>
      <c r="P484" s="45" t="str"/>
      <c r="Q484" s="45" t="str"/>
      <c r="R484" s="45" t="str"/>
      <c r="S484" s="45" t="str"/>
      <c r="T484" s="45" t="str">
        <v>9c7f60445de92c7d0f77</v>
      </c>
    </row>
    <row r="485">
      <c r="B485" s="46" t="str">
        <v>1274124854</v>
      </c>
      <c r="C485" s="46" t="str">
        <v>Prestige australian parrot loro parque 1kg makanan harian burung</v>
      </c>
      <c r="D485" s="46" t="str">
        <v>https://tokopedia.com/hidaastore/prestige-australian-parrot-loro-parque-1kg-makanan-harian-burung</v>
      </c>
      <c r="E485" s="45" t="str">
        <v>Exp bln 12 th 2021
Prestige loro parque australian parrot mix (kakaktua)1kg
Versele-laga made in belgium
Pengunaan:makanan harian burung parrot australia (kakaktua) etc
Saran penyajian:Berikan dengan bebas,refresh secara teratur &amp;amp; selalu sediakan
air minum segar (tambahkan exotic nuts atau exotic fruit versele-laga)
Campuran benih yang di perkaya dengan pelet VAM yang diektrusi
*Campuran biji yang diperkaya:vitamin ,asam amino &amp;amp; mineral= kondisi optimal
*Benih berkwalitas tinggi untuk makanan alami burung beo australia (kakaktua)
etc
*terdaftar dalam konsultasi dengan tim ilmiah Loro Parque (Tenerife).
Composition
Safflower, Buckwheat, Wheat, Rice Rice, White Millet, Oats, Peel Oats, Walnut
Seeds, Hempseed, Yellow Millet, From, Milo, Peel Nuts, Pine Nuts, Striped
Sunflower Seeds, Popcorn, Puffed Wheat, Rosehip, VAM Maxi Pellets , Oystershells
Analytical constituents
Protein 13%, 9% fat content, 10% crude fiber, 5% crude ash, 0.9% calcium, 0.4%
phosphorus, Lysine 0.40%, Methionine 0.30%, Threonine 0.35%
Additives / kg
Nutritional additives
Vitamin A 8800 IU, Vitamin D3 1600 IU, Vitamin E 20 mg, 3b103 (iron) 20 mg,
3b202 (iodine) 1.5 mg, E4 (copper) 7 mg, 3b502 (manganese) 48 mg, 3b603 (Zinc)
45 mg, E8 (Selenium) 0.2 mg
Additive Technology
Preservative | Antioxidants
Sensory additives
Colourants
1kg (EAN 5410340219508)</v>
      </c>
      <c r="F485" s="45" t="str">
        <v>1100</v>
      </c>
      <c r="G485" s="45" t="str">
        <v>1</v>
      </c>
      <c r="H485" s="45" t="str">
        <v>26423533</v>
      </c>
      <c r="I485" s="45" t="str">
        <v>0</v>
      </c>
      <c r="J485" s="45" t="str">
        <v>Baru</v>
      </c>
      <c r="K485" s="45" t="str">
        <v>Ya</v>
      </c>
      <c r="L485" s="45" t="str">
        <v>https://ecs7.tokopedia.net/img/cache/700/hDjmkQ/2020/10/21/120757f5-3eed-49f2-a4e5-200db01e3a77.jpg</v>
      </c>
      <c r="M485" s="45" t="str">
        <v>https://ecs7.tokopedia.net/img/cache/700/hDjmkQ/2020/10/21/2d4a802e-9ee1-40ab-8e8a-dd24be32bba2.jpg</v>
      </c>
      <c r="N485" s="45" t="str">
        <v>https://ecs7.tokopedia.net/img/cache/700/hDjmkQ/2020/10/21/5b030f99-ff6e-4fcb-9828-a85e5f661d35.jpg</v>
      </c>
      <c r="O485" s="45" t="str">
        <v>https://ecs7.tokopedia.net/img/cache/700/hDjmkQ/2020/10/21/764b86cd-6831-4477-9cbb-f297568ed458.jpg</v>
      </c>
      <c r="P485" s="45" t="str">
        <v>https://ecs7.tokopedia.net/img/cache/700/hDjmkQ/2020/10/21/c341048d-fc71-411e-9f06-144578d86dfd.jpg</v>
      </c>
      <c r="Q485" s="45" t="str"/>
      <c r="R485" s="45" t="str"/>
      <c r="S485" s="45" t="str"/>
      <c r="T485" s="45" t="str">
        <v>ceedf0c92ecd19890374</v>
      </c>
    </row>
    <row r="486">
      <c r="B486" s="46" t="str">
        <v>1283835082</v>
      </c>
      <c r="C486" s="46" t="str">
        <v>Prestise Radiator Coolant 1 lit</v>
      </c>
      <c r="D486" s="46" t="str">
        <v>https://tokopedia.com/hidaastore/prestise-radiator-coolant-1-lit</v>
      </c>
      <c r="E486" s="45" t="str">
        <v>Radiator Coolant ini di buat dengan formula khusus, yang sangat efektif untuk
menstabilkan suhu pada mesin kendaraan, mencegah dan melindungi dari karat dan
korosi pada besi. Pada sistem pendingin terbuat dari Logam/Aluminium, praktis
karena bisa langsung di pakai tanpa harus di encerkan terlebih dahulu
-Warna Merah
KONFIRMASI STOK TERLEBIH DAHULU SEBELUM MEMESAN
MAKMUR JAYA MOTOR DEPOK
HARI MINGGU + TANGGAL MERAH TOKO TUTUP
BUKA TOKO SETIAP HARI KERJA MULAI JAM 08:00 S/D 17:00
PENGIRIMAN CEPAT DISARANKAN PAKAI GOSEND / GRAB
PELANGGAN DI TOKO FISIK KAMI 95% ADALAH BENGKEL, APABILA ANDA INGIN MENJADI
MITRA DAGANG RUTIN KAMI SILAHKAN CHAT.
KEPUASAN PELANGGAN ADALAH KOMITMEN KAMI.
KARENA ITU KAMI MENJAMIN BARANG YANG KAMI JUAL 100% ASLI DENGAN HARGA YANG WAJAR
( BERSAING &amp;amp; TIDAK KEMAHALAN )</v>
      </c>
      <c r="F486" s="45" t="str">
        <v>1000</v>
      </c>
      <c r="G486" s="45" t="str">
        <v>1</v>
      </c>
      <c r="H486" s="45" t="str">
        <v>18471363</v>
      </c>
      <c r="I486" s="45" t="str">
        <v>0</v>
      </c>
      <c r="J486" s="45" t="str">
        <v>Baru</v>
      </c>
      <c r="K486" s="45" t="str">
        <v>Ya</v>
      </c>
      <c r="L486" s="45" t="str">
        <v>https://ecs7.tokopedia.net/img/cache/700/hDjmkQ/2020/10/26/32475783-8537-4f68-8393-2c9db30d4170.jpg</v>
      </c>
      <c r="M486" s="45" t="str">
        <v>https://ecs7.tokopedia.net/img/cache/700/hDjmkQ/2020/10/26/eec73fe2-7ccd-4295-b3ab-8616030ae130.jpg</v>
      </c>
      <c r="N486" s="45" t="str"/>
      <c r="O486" s="45" t="str"/>
      <c r="P486" s="45" t="str"/>
      <c r="Q486" s="45" t="str"/>
      <c r="R486" s="45" t="str"/>
      <c r="S486" s="45" t="str"/>
      <c r="T486" s="45" t="str">
        <v>3afb3a80fade2db84f70</v>
      </c>
    </row>
    <row r="487">
      <c r="B487" s="46" t="str">
        <v>1264184711</v>
      </c>
      <c r="C487" s="46" t="str">
        <v>Presto WRG Lem Putih Kayu Waterproof Tahan Air 600 Gram</v>
      </c>
      <c r="D487" s="46" t="str">
        <v>https://tokopedia.com/hidaastore/presto-wrg-lem-putih-kayu-waterproof-tahan-air-600-gram</v>
      </c>
      <c r="E487" s="45" t="str">
        <v>KARENA BANYAK NYA REJECT BARANG TIDAK LOLOS X RAY DI BANDARA KARENA PENGIRIMAN
LEM CAIR HARAP DI PERHATIKAN BEBERAPA SYARAT UNTUK PENGIRIMAN NYA
1. PULAU JAWA BEBAS PAKAI KURIR PENGIRIMAN APAPUN
2. LUAR PULAU JAWA DAN BALI TIDAK BISA KIRIM KARENA AKAN TERKENA XRAY
Lem Kayu
Brand : Presto
Tipe : WRG ( Tahan Air )
Isi : 600 Gram
- Tahan air
- Tahan Panas. 
- Tahan Solven. 
- Cepat kering (+- 5 menit s/d 10 menit).
- Warna menyerupai warna kayu (tidak ada garis lem).
- Tidak mengandung formal*n. 
- Cocok u/ menempelkan : Kayu - Kayu, Kayu - HPL, Kayu - Veneer, Kayu - Kertas,
Kayu - Keramik. 
- Aplikasi : Penebalan, Perakitan, Penyambungan, Pelapisan, Kayu dgn kelembaban
8-12% (kayu kering).</v>
      </c>
      <c r="F487" s="45" t="str">
        <v>750</v>
      </c>
      <c r="G487" s="45" t="str">
        <v>1</v>
      </c>
      <c r="H487" s="45" t="str">
        <v>21189553</v>
      </c>
      <c r="I487" s="45" t="str">
        <v>0</v>
      </c>
      <c r="J487" s="45" t="str">
        <v>Baru</v>
      </c>
      <c r="K487" s="45" t="str">
        <v>Ya</v>
      </c>
      <c r="L487" s="45" t="str">
        <v>https://ecs7.tokopedia.net/img/cache/700/hDjmkQ/2020/10/17/543b8545-fcd9-48b8-9269-ebc003195bb0.jpg</v>
      </c>
      <c r="M487" s="45" t="str"/>
      <c r="N487" s="45" t="str"/>
      <c r="O487" s="45" t="str"/>
      <c r="P487" s="45" t="str"/>
      <c r="Q487" s="45" t="str"/>
      <c r="R487" s="45" t="str"/>
      <c r="S487" s="45" t="str"/>
      <c r="T487" s="45" t="str">
        <v>27dcf96a8dd9cb974673</v>
      </c>
    </row>
    <row r="488">
      <c r="B488" s="46" t="str">
        <v>1283874715</v>
      </c>
      <c r="C488" s="46" t="str">
        <v>Prestone Coolant 1L air radiator coolant warna hijau atau merah</v>
      </c>
      <c r="D488" s="46" t="str">
        <v>https://tokopedia.com/hidaastore/prestone-coolant-1l-air-radiator-coolant-warna-hijau-atau-merah</v>
      </c>
      <c r="E488" s="45" t="str">
        <v>Prestone Radiator Cool 1L
Ada warna merah dan hijau, pilih salah satu, tuliskan pada catatan pembelian.
Melindungi dari karat dan korosi, aman untuk selang dan komponen metal termasuk
almunium di cooling system.
Dibuat dari de-mineralized water dan corrosion inhibitor technology untuk
melindungi dan memperpanjang masa pakai komponen cooling system, metal dan
selangnya.
*Perlindungan dari korosi
*Mendukung kerja water pump dan radiator
*Melindungi seluruh komponen cooling system, termasuk aluminum
*Bisa untuk mengecek rembesan / kebocoran. Gunakan sinar UV untuk mendeteksi
Dapat langsung digunakan atau dicampur dengan air radiator sebelumnya. 
Jangan ditambahkan air. Air ledeng atau air sumur, dapat menyebabkan korosi dan
meninggalkan kerak dan zat lainnya yang merusak komponen.
Thank you
Happy shopping</v>
      </c>
      <c r="F488" s="45" t="str">
        <v>1200</v>
      </c>
      <c r="G488" s="45" t="str">
        <v>1</v>
      </c>
      <c r="H488" s="45" t="str">
        <v>18471363</v>
      </c>
      <c r="I488" s="45" t="str">
        <v>0</v>
      </c>
      <c r="J488" s="45" t="str">
        <v>Baru</v>
      </c>
      <c r="K488" s="45" t="str">
        <v>Ya</v>
      </c>
      <c r="L488" s="45" t="str">
        <v>https://ecs7.tokopedia.net/img/cache/700/hDjmkQ/2020/10/26/0162b440-db7c-4a7e-8b71-81c482c12e46.jpg</v>
      </c>
      <c r="M488" s="45" t="str">
        <v>https://ecs7.tokopedia.net/img/cache/700/hDjmkQ/2020/10/26/51970fec-c392-445c-93d8-02a860b2e143.jpg</v>
      </c>
      <c r="N488" s="45" t="str">
        <v>https://ecs7.tokopedia.net/img/cache/700/hDjmkQ/2020/10/26/1eff1a5b-1719-438a-b99f-ce7b38a3aa83.jpg</v>
      </c>
      <c r="O488" s="45" t="str">
        <v>https://ecs7.tokopedia.net/img/cache/700/hDjmkQ/2020/10/26/f5726e0c-0864-4f78-b8f6-54d0de82227a.jpg</v>
      </c>
      <c r="P488" s="45" t="str"/>
      <c r="Q488" s="45" t="str"/>
      <c r="R488" s="45" t="str"/>
      <c r="S488" s="45" t="str"/>
      <c r="T488" s="45" t="str">
        <v>6230d1483d1f2cc9e87b</v>
      </c>
    </row>
    <row r="489">
      <c r="B489" s="46" t="str">
        <v>1283833044</v>
      </c>
      <c r="C489" s="46" t="str">
        <v>Prestone Power Steering Fluid &amp; Stop Leak</v>
      </c>
      <c r="D489" s="46" t="str">
        <v>https://tokopedia.com/hidaastore/prestone-power-steering-fluid-stop-leak</v>
      </c>
      <c r="E489" s="45" t="str">
        <v>Prestone Power Steering Fluid &amp;amp; Stop Leak sudah habis, namun kami tidak bisa
rubahkan nama pada iklan.
Jika tetap dipesan dari link ini, akan kami bantu kirimkan STP Power Steering
Stop Leak ya. Untuk harga dan kualitas sama, penggunaan juga sama. Terimakasih
Merupakan produk perawatan berkualitas untuk kendaraan anda
Gunakan STP Power Steering Fluid &amp;amp; Stop Leak pada kendaraan anda dan rasakan
hasilnya
Dapatkan STP Power Steering Fluid &amp;amp; Stop Leak dengan harga terbaik hanya di
JualAki</v>
      </c>
      <c r="F489" s="45" t="str">
        <v>1000</v>
      </c>
      <c r="G489" s="45" t="str">
        <v>1</v>
      </c>
      <c r="H489" s="45" t="str">
        <v>18471363</v>
      </c>
      <c r="I489" s="45" t="str">
        <v>0</v>
      </c>
      <c r="J489" s="45" t="str">
        <v>Baru</v>
      </c>
      <c r="K489" s="45" t="str">
        <v>Ya</v>
      </c>
      <c r="L489" s="45" t="str">
        <v>https://ecs7.tokopedia.net/img/cache/700/hDjmkQ/2020/10/26/317c7908-9cf3-49dd-b557-b2a0fee425a9.jpg</v>
      </c>
      <c r="M489" s="45" t="str"/>
      <c r="N489" s="45" t="str"/>
      <c r="O489" s="45" t="str"/>
      <c r="P489" s="45" t="str"/>
      <c r="Q489" s="45" t="str"/>
      <c r="R489" s="45" t="str"/>
      <c r="S489" s="45" t="str"/>
      <c r="T489" s="45" t="str">
        <v>0636ee16e86d5d77d06d</v>
      </c>
    </row>
    <row r="490">
      <c r="B490" s="46" t="str">
        <v>1283834669</v>
      </c>
      <c r="C490" s="46" t="str">
        <v>Prestone Radiator Coolant Galon</v>
      </c>
      <c r="D490" s="46" t="str">
        <v>https://tokopedia.com/hidaastore/prestone-radiator-coolant-galon</v>
      </c>
      <c r="E490" s="45" t="str">
        <v>Prestone Radiator Coolant Galon
Merupakan produk perawatan berkualitas untuk kendaraan anda
Gunakan Prestone Radiator Coolant Galon pada kendaraan anda dan rasakan hasilnya
Dapatkan Prestone Radiator Coolant Galon dengan harga terbaik hanya di</v>
      </c>
      <c r="F490" s="45" t="str">
        <v>5000</v>
      </c>
      <c r="G490" s="45" t="str">
        <v>1</v>
      </c>
      <c r="H490" s="45" t="str">
        <v>18471363</v>
      </c>
      <c r="I490" s="45" t="str">
        <v>0</v>
      </c>
      <c r="J490" s="45" t="str">
        <v>Baru</v>
      </c>
      <c r="K490" s="45" t="str">
        <v>Ya</v>
      </c>
      <c r="L490" s="45" t="str">
        <v>https://ecs7.tokopedia.net/img/cache/700/hDjmkQ/2020/10/26/cb360736-6209-401d-8e90-81b985a1ac93.jpg</v>
      </c>
      <c r="M490" s="45" t="str"/>
      <c r="N490" s="45" t="str"/>
      <c r="O490" s="45" t="str"/>
      <c r="P490" s="45" t="str"/>
      <c r="Q490" s="45" t="str"/>
      <c r="R490" s="45" t="str"/>
      <c r="S490" s="45" t="str"/>
      <c r="T490" s="45" t="str">
        <v>64431d444097dfc5f9b7</v>
      </c>
    </row>
    <row r="491">
      <c r="B491" s="46" t="str">
        <v>1283834996</v>
      </c>
      <c r="C491" s="46" t="str">
        <v>Prestone Radiator Flush</v>
      </c>
      <c r="D491" s="46" t="str">
        <v>https://tokopedia.com/hidaastore/prestone-radiator-flush</v>
      </c>
      <c r="E491" s="45" t="str">
        <v>Prestone Radiator Flush
Merupakan produk perawatan berkualitas untuk kendaraan anda
Gunakan Prestone Radiator Flush pada kendaraan anda dan rasakan hasilnya
Dapatkan Prestone Radiator Flush dengan harga terbaik hanya di</v>
      </c>
      <c r="F491" s="45" t="str">
        <v>1000</v>
      </c>
      <c r="G491" s="45" t="str">
        <v>1</v>
      </c>
      <c r="H491" s="45" t="str">
        <v>18471363</v>
      </c>
      <c r="I491" s="45" t="str">
        <v>0</v>
      </c>
      <c r="J491" s="45" t="str">
        <v>Baru</v>
      </c>
      <c r="K491" s="45" t="str">
        <v>Ya</v>
      </c>
      <c r="L491" s="45" t="str">
        <v>https://ecs7.tokopedia.net/img/cache/700/hDjmkQ/2020/10/26/ac3eba66-dd9c-4948-93a8-0bba4dffd75a.jpg</v>
      </c>
      <c r="M491" s="45" t="str"/>
      <c r="N491" s="45" t="str"/>
      <c r="O491" s="45" t="str"/>
      <c r="P491" s="45" t="str"/>
      <c r="Q491" s="45" t="str"/>
      <c r="R491" s="45" t="str"/>
      <c r="S491" s="45" t="str"/>
      <c r="T491" s="45" t="str">
        <v>dc55403a3c68eb301d47</v>
      </c>
    </row>
    <row r="492">
      <c r="B492" s="46" t="str">
        <v>1264383872</v>
      </c>
      <c r="C492" s="46" t="str">
        <v>Prestone engine degreaser pembersih ruang mesin isi 500 ml</v>
      </c>
      <c r="D492" s="46" t="str">
        <v>https://tokopedia.com/hidaastore/prestone-engine-degreaser-pembersih-ruang-mesin-isi-500-ml</v>
      </c>
      <c r="E492" s="45" t="str">
        <v>Prestone engine degreaser pembersih ruang mesin isi 500 ml untuk membersihkan
ruangan mesin kendaraan</v>
      </c>
      <c r="F492" s="45" t="str">
        <v>600</v>
      </c>
      <c r="G492" s="45" t="str">
        <v>1</v>
      </c>
      <c r="H492" s="45" t="str">
        <v>18471363</v>
      </c>
      <c r="I492" s="45" t="str">
        <v>0</v>
      </c>
      <c r="J492" s="45" t="str">
        <v>Baru</v>
      </c>
      <c r="K492" s="45" t="str">
        <v>Ya</v>
      </c>
      <c r="L492" s="45" t="str">
        <v>https://ecs7.tokopedia.net/img/cache/700/hDjmkQ/2020/10/17/aecbdcae-d7f6-4666-8e0b-95458871e694.jpg</v>
      </c>
      <c r="M492" s="45" t="str">
        <v>https://ecs7.tokopedia.net/img/cache/700/hDjmkQ/2020/10/17/1d0f3721-3004-48c7-b2c9-bb68ad78e90d.jpg</v>
      </c>
      <c r="N492" s="45" t="str"/>
      <c r="O492" s="45" t="str"/>
      <c r="P492" s="45" t="str"/>
      <c r="Q492" s="45" t="str"/>
      <c r="R492" s="45" t="str"/>
      <c r="S492" s="45" t="str"/>
      <c r="T492" s="45" t="str">
        <v>ad9016ef1132194cda43</v>
      </c>
    </row>
    <row r="493">
      <c r="B493" s="46" t="str">
        <v>1274132979</v>
      </c>
      <c r="C493" s="46" t="str">
        <v>Presure transmiter / Sensor Tekanan untuk oli,Gas dan udara</v>
      </c>
      <c r="D493" s="46" t="str">
        <v>https://tokopedia.com/hidaastore/presure-transmiter-sensor-tekanan-untuk-oli-gas-dan-udara</v>
      </c>
      <c r="E493" s="45" t="str">
        <v>Presure transmiter / Sensor Tekanan untuk oli,Gas dan udara
spesifikasi:
Tegangan kerja: 5VDC
Output Voltage: 0,5-4,5 VDC
Bahan Sensor: Karbon baja paduan
Bekerja sekarang: 10 mA
Bekerja Rentang tekanan: 0-1,2 MPa
Tekanan Terbesar: 2.4 MPa
Panjang kabel: 19cm
Hancurkan Tekanan: 3.0 MPa
Bekerja TEMP. Range: 0-85 derajat
Rentang Suhu Penyimpanan: 0-100 derajat
Mengukur Kesalahan: 1,5% FSO
Rentang Suhu Kesalahan: 3,5% FSO
Waktu respon: 2.0 ms
Siklus Hidup: 500.000 pcs
Aplikasi: non-korosif pengukuran gas cair
Fitur:
Penghapusan mudah, koneksi baja karbon yang lebih tegas.
stainless steel tahan lama, disegel garis tahan air, chip diimpor.
Wiring: merah +, hitam -, keluaran kuning
Paket termasuk:
1x Tekanan transducer Sensor
High quality Pressure Transducer Sensor Oil Fuel for Gas Water Air
Specifications:
Working Voltage: 5VDC
Output Voltage: 0.5-4.5 VDC
Sensor material: Carbon steel alloy
Working Current: 10 mA
Working Pressure Range: 0-1.2 MPa
The Biggest Pressure: 2.4 MPa
Cable length: 19cm
Destroy Pressure: 3.0 MPa
Working TEMP. Range: 0-85 degree
Storage Temperature Range: 0-100 degree
Measuring Error: 1.5 %FSO
Temperature Range Error: 3.5 %FSO
Response Time: 2.0 ms
Cycle Life: 500,000 pcs
Application: non-corrosive gas liquid measurement
Features:
Easy removal, carbon steel connection more firmly.
Stainless steel is durable, sealed waterproof line, imported chips.
Wiring: red +, black -, yellow output
Package includes:
1x Pressure Transducer Sensor</v>
      </c>
      <c r="F493" s="45" t="str">
        <v>250</v>
      </c>
      <c r="G493" s="45" t="str">
        <v>1</v>
      </c>
      <c r="H493" s="45" t="str">
        <v>21189553</v>
      </c>
      <c r="I493" s="45" t="str">
        <v>0</v>
      </c>
      <c r="J493" s="45" t="str">
        <v>Baru</v>
      </c>
      <c r="K493" s="45" t="str">
        <v>Ya</v>
      </c>
      <c r="L493" s="45" t="str">
        <v>https://ecs7.tokopedia.net/img/cache/700/hDjmkQ/2020/10/21/5a098a73-6cfa-4805-bd87-9da6b0b8b285.jpg</v>
      </c>
      <c r="M493" s="45" t="str">
        <v>https://ecs7.tokopedia.net/img/cache/700/hDjmkQ/2020/10/21/bbca3fec-53e4-4cc7-b7ce-e2b95fb3af61.jpg</v>
      </c>
      <c r="N493" s="45" t="str">
        <v>https://ecs7.tokopedia.net/img/cache/700/hDjmkQ/2020/10/21/effabd20-e638-429f-853b-2d06c2389eb6.jpg</v>
      </c>
      <c r="O493" s="45" t="str">
        <v>https://ecs7.tokopedia.net/img/cache/700/hDjmkQ/2020/10/21/7b37b798-5e8e-42a6-8aec-6cf1e648f358.jpg</v>
      </c>
      <c r="P493" s="45" t="str">
        <v>https://ecs7.tokopedia.net/img/cache/700/hDjmkQ/2020/10/21/f19d53d9-0232-40f9-a8c9-39bb1dc08c85.jpg</v>
      </c>
      <c r="Q493" s="45" t="str"/>
      <c r="R493" s="45" t="str"/>
      <c r="S493" s="45" t="str"/>
      <c r="T493" s="45" t="str">
        <v>1e08d188939598afd760</v>
      </c>
    </row>
    <row r="494">
      <c r="B494" s="46" t="str">
        <v>1274189580</v>
      </c>
      <c r="C494" s="46" t="str">
        <v>Primo Diesel Purge Pembersih Diesel 500ml</v>
      </c>
      <c r="D494" s="46" t="str">
        <v>https://tokopedia.com/hidaastore/primo-diesel-purge-pembersih-diesel-500ml</v>
      </c>
      <c r="E494" s="45" t="str">
        <v>Primo Diesel Purge Pembersih Diesel 500ml membersihkan saluran solar secara
menyeluruh.
Gunakan Primo Diesel Purge Pembersih Diesel 500ml pada kendaraan anda dan
rasakan sendiri hasilnya
Dapatkan Primo Diesel Purge Pembersih Diesel 500ml dengan harga dan kualitas
terbaik hanya di JualAki</v>
      </c>
      <c r="F494" s="45" t="str">
        <v>820</v>
      </c>
      <c r="G494" s="45" t="str">
        <v>1</v>
      </c>
      <c r="H494" s="45" t="str">
        <v>18471363</v>
      </c>
      <c r="I494" s="45" t="str">
        <v>0</v>
      </c>
      <c r="J494" s="45" t="str">
        <v>Baru</v>
      </c>
      <c r="K494" s="45" t="str">
        <v>Ya</v>
      </c>
      <c r="L494" s="45" t="str">
        <v>https://ecs7.tokopedia.net/img/cache/700/hDjmkQ/2020/10/21/b0f313b2-84ab-4e86-be61-1b38d998dcc7.jpg</v>
      </c>
      <c r="M494" s="45" t="str"/>
      <c r="N494" s="45" t="str"/>
      <c r="O494" s="45" t="str"/>
      <c r="P494" s="45" t="str"/>
      <c r="Q494" s="45" t="str"/>
      <c r="R494" s="45" t="str"/>
      <c r="S494" s="45" t="str"/>
      <c r="T494" s="45" t="str">
        <v>9c684abea3c7a34205ce</v>
      </c>
    </row>
    <row r="495">
      <c r="B495" s="46" t="str">
        <v>1283882341</v>
      </c>
      <c r="C495" s="46" t="str">
        <v>Primo Glass Scrub</v>
      </c>
      <c r="D495" s="46" t="str">
        <v>https://tokopedia.com/hidaastore/primo-glass-scrub</v>
      </c>
      <c r="E495" s="45" t="str">
        <v>Dapatkan Primo Glass Scrub dengan kualitas dan harga terbaik hanya di JualAki</v>
      </c>
      <c r="F495" s="45" t="str">
        <v>1000</v>
      </c>
      <c r="G495" s="45" t="str">
        <v>1</v>
      </c>
      <c r="H495" s="45" t="str">
        <v>18471363</v>
      </c>
      <c r="I495" s="45" t="str">
        <v>0</v>
      </c>
      <c r="J495" s="45" t="str">
        <v>Baru</v>
      </c>
      <c r="K495" s="45" t="str">
        <v>Ya</v>
      </c>
      <c r="L495" s="45" t="str">
        <v>https://ecs7.tokopedia.net/img/cache/700/hDjmkQ/2020/10/26/1c706bf9-6570-45df-8785-7b8c9da26481.jpg</v>
      </c>
      <c r="M495" s="45" t="str"/>
      <c r="N495" s="45" t="str"/>
      <c r="O495" s="45" t="str"/>
      <c r="P495" s="45" t="str"/>
      <c r="Q495" s="45" t="str"/>
      <c r="R495" s="45" t="str"/>
      <c r="S495" s="45" t="str"/>
      <c r="T495" s="45" t="str">
        <v>048fb9fa97f9c70b2483</v>
      </c>
    </row>
    <row r="496">
      <c r="B496" s="46" t="str">
        <v>1264360608</v>
      </c>
      <c r="C496" s="46" t="str">
        <v>Primo Nitro Diesel</v>
      </c>
      <c r="D496" s="46" t="str">
        <v>https://tokopedia.com/hidaastore/primo-nitro-diesel</v>
      </c>
      <c r="E496" s="45" t="str">
        <v>Primo Nitro Diesel membersihkan saluran solar secara menyeluruh.
Gunakan Primo Nitro Diesel pada kendaraan anda dan rasakan sendiri hasilnya
Dapatkan Primo Nitro Diesel dengan harga dan kualitas terbaik hanya di JualAki</v>
      </c>
      <c r="F496" s="45" t="str">
        <v>450</v>
      </c>
      <c r="G496" s="45" t="str">
        <v>1</v>
      </c>
      <c r="H496" s="45" t="str">
        <v>18471363</v>
      </c>
      <c r="I496" s="45" t="str">
        <v>0</v>
      </c>
      <c r="J496" s="45" t="str">
        <v>Baru</v>
      </c>
      <c r="K496" s="45" t="str">
        <v>Ya</v>
      </c>
      <c r="L496" s="45" t="str">
        <v>https://ecs7.tokopedia.net/img/cache/700/hDjmkQ/2020/10/17/07b82376-7836-4a95-af55-3a1ee11d6ba7.jpg</v>
      </c>
      <c r="M496" s="45" t="str"/>
      <c r="N496" s="45" t="str"/>
      <c r="O496" s="45" t="str"/>
      <c r="P496" s="45" t="str"/>
      <c r="Q496" s="45" t="str"/>
      <c r="R496" s="45" t="str"/>
      <c r="S496" s="45" t="str"/>
      <c r="T496" s="45" t="str">
        <v>e5487bea1e4fc4a1942a</v>
      </c>
    </row>
    <row r="497">
      <c r="B497" s="46" t="str">
        <v>1274174263</v>
      </c>
      <c r="C497" s="46" t="str">
        <v>Printhead Pin Plate Guide Epson PLQ-20</v>
      </c>
      <c r="D497" s="46" t="str">
        <v>https://tokopedia.com/hidaastore/printhead-pin-plate-guide-epson-plq-20</v>
      </c>
      <c r="E497" s="45" t="str">
        <v>Pin Plate Guide untuk Printhead Passbook Epson PLQ-20
Status : NEW
Ready Stock
Untuk pemesanan dan info lebih lanjut hubungi :
Success Comp</v>
      </c>
      <c r="F497" s="45" t="str">
        <v>3</v>
      </c>
      <c r="G497" s="45" t="str">
        <v>1</v>
      </c>
      <c r="H497" s="45" t="str">
        <v>21140115</v>
      </c>
      <c r="I497" s="45" t="str">
        <v>0</v>
      </c>
      <c r="J497" s="45" t="str">
        <v>Baru</v>
      </c>
      <c r="K497" s="45" t="str">
        <v>Ya</v>
      </c>
      <c r="L497" s="45" t="str">
        <v>https://ecs7.tokopedia.net/img/cache/700/hDjmkQ/2020/10/21/dc473753-b505-40b0-90f1-063c36d8b513.jpg</v>
      </c>
      <c r="M497" s="45" t="str"/>
      <c r="N497" s="45" t="str"/>
      <c r="O497" s="45" t="str"/>
      <c r="P497" s="45" t="str"/>
      <c r="Q497" s="45" t="str"/>
      <c r="R497" s="45" t="str"/>
      <c r="S497" s="45" t="str"/>
      <c r="T497" s="45" t="str">
        <v>dda6e5d4f80f86e576a3</v>
      </c>
    </row>
    <row r="498">
      <c r="B498" s="46" t="str">
        <v>1265717322</v>
      </c>
      <c r="C498" s="46" t="str">
        <v>Pro ATT LG 680 Sepatu Olah Raga Wanita Sepatu Lari Senam</v>
      </c>
      <c r="D498" s="46" t="str">
        <v>https://tokopedia.com/hidaastore/pro-att-lg-680-sepatu-olah-raga-wanita-sepatu-lari-senam</v>
      </c>
      <c r="E498" s="45" t="str">
        <v>SEPATU ORI PRO ATT LG 680 Pink/Abu-abu
Size 37-40
Ready No : 37,38,39,40
BONUS : GANTUNGAN KUNCI/TAS (selama ada persediaan)
Spesifikasi
~ Sol Karet Injection
~ Design Untuk Olahraga
~ Tidak Licin
~ Untuk Wanita Dan Dewasa
Ukuran Detail:
Size | Pj Sepatu | sol dalam
37 | 26cm | 24cm
38 | 26,5cm | 24,5cm
39 | 27cm | 25cm
40 | 27,5cm | 25,5cm 
Sepatu PRO ATT desainnya modis. Dapat digunakan untuk sekolah maupun santai atau
olahraga diluar. Sepatu ATT/PRO ATT adalah sepatu yang diproduksi oleh PT.
INTIDRAGON SURYATAMA (ISO 90001) di Mojokerto Indonesia yang terkenal dengan
kekuatannya. Sol yang dipress oleh pabrik sehingga tidak mudah jebol dan rusak,
Nyaman dipakai, Design stylish dan attractive membuat p sepatu ini patut jadi
pilihan.
*) Harap tanyakan/chat terlebih dulu karena stok tersedia dapat berubah
*) Cantumkan size yang diorder di catatan</v>
      </c>
      <c r="F498" s="45" t="str">
        <v>750</v>
      </c>
      <c r="G498" s="45" t="str">
        <v>1</v>
      </c>
      <c r="H498" s="45" t="str">
        <v>18471363</v>
      </c>
      <c r="I498" s="45" t="str">
        <v>0</v>
      </c>
      <c r="J498" s="45" t="str">
        <v>Baru</v>
      </c>
      <c r="K498" s="45" t="str">
        <v>Ya</v>
      </c>
      <c r="L498" s="45" t="str">
        <v>https://ecs7.tokopedia.net/img/cache/700/hDjmkQ/2020/10/18/950e0772-f182-4956-8534-c106972a76b3.jpg</v>
      </c>
      <c r="M498" s="45" t="str">
        <v>https://ecs7.tokopedia.net/img/cache/700/hDjmkQ/2020/10/18/2bbddccf-2134-47fe-91a5-584161fcaf6a.jpg</v>
      </c>
      <c r="N498" s="45" t="str">
        <v>https://ecs7.tokopedia.net/img/cache/700/hDjmkQ/2020/10/18/6a7079d1-2bb4-4ca0-a837-3b89c711a97d.jpg</v>
      </c>
      <c r="O498" s="45" t="str"/>
      <c r="P498" s="45" t="str"/>
      <c r="Q498" s="45" t="str"/>
      <c r="R498" s="45" t="str"/>
      <c r="S498" s="45" t="str"/>
      <c r="T498" s="45" t="str">
        <v>4dd2fbb94f407664c364</v>
      </c>
    </row>
    <row r="499">
      <c r="B499" s="46" t="str">
        <v>1265692307</v>
      </c>
      <c r="C499" s="46" t="str">
        <v>Pro V 1 Merah</v>
      </c>
      <c r="D499" s="46" t="str">
        <v>https://tokopedia.com/hidaastore/pro-v-1-merah</v>
      </c>
      <c r="E499" s="45" t="str">
        <v>bola Second
kondisi 75%
pro v 1 merah
isi 12 pcs/ bungkus
lecet sedikit
tidak cat ulang
Mohon konfirmasi sebelum melakukan pembelian</v>
      </c>
      <c r="F499" s="45" t="str">
        <v>1000</v>
      </c>
      <c r="G499" s="45" t="str">
        <v>1</v>
      </c>
      <c r="H499" s="45" t="str">
        <v>18471363</v>
      </c>
      <c r="I499" s="45" t="str">
        <v>0</v>
      </c>
      <c r="J499" s="45" t="str">
        <v>Bekas</v>
      </c>
      <c r="K499" s="45" t="str">
        <v>Ya</v>
      </c>
      <c r="L499" s="45" t="str">
        <v>https://ecs7.tokopedia.net/img/cache/700/hDjmkQ/2020/10/18/1f3852cc-2deb-446b-8ea1-c98ed55abe84.jpg</v>
      </c>
      <c r="M499" s="45" t="str">
        <v>https://ecs7.tokopedia.net/img/cache/700/hDjmkQ/2020/10/18/f0dacd3b-c5d7-4201-a95d-495982e66920.jpg</v>
      </c>
      <c r="N499" s="45" t="str">
        <v>https://ecs7.tokopedia.net/img/cache/700/hDjmkQ/2020/10/18/5357aeed-3319-4529-a502-2103fddd3168.jpg</v>
      </c>
      <c r="O499" s="45" t="str"/>
      <c r="P499" s="45" t="str"/>
      <c r="Q499" s="45" t="str"/>
      <c r="R499" s="45" t="str"/>
      <c r="S499" s="45" t="str"/>
      <c r="T499" s="45" t="str">
        <v>1651f6f062e079f441db</v>
      </c>
    </row>
    <row r="500">
      <c r="B500" s="46" t="str">
        <v>1264076883</v>
      </c>
      <c r="C500" s="46" t="str">
        <v>Pro albumin extrak ikan gabus kutuk ash shihhah asli</v>
      </c>
      <c r="D500" s="46" t="str">
        <v>https://tokopedia.com/hidaastore/pro-albumin-extrak-ikan-gabus-kutuk-ash-shihhah-asli</v>
      </c>
      <c r="E500" s="45" t="str">
        <v>Produk yg kami jual jaminan asli dr distributor resmi as shihah
Komposisi : 100% Ekstrak Ikan Gabus/ kutuk
Isi : 50 Kapsul @ 500mg
Prod : Ash Shihhah Herbal
DinKes RI Izin IKOT No. 472/1551/Kes-V/II
Bandung - Jawa Barat
========================================
Albumin adalah salah satu jenis protein darah yang diproduksi di hati (hepar).
Saat Hati normal mampu memproduksi 11-15 gr Albumin / hari. Bahkan ia merupakan
jenis protein terbanyak di dalam plasma yang mencapai kadar 60 % (persen).
Sedangkan nilai normal dalam darah sekitar 3,5 sampai 5 g/dL.
Manfaatnya untuk membantu jaringan sel baru. Dalam ilmu kedokteran, albumin ini
digunakan untuk mempercepat pemulihan jaringan sel tubuh yang terbelah atau
rusak.
Khasiat dan kegunaan :
- Meningkatkan Daya Tahan Tubuh
- Mempercepat Penyembuhan Luka Luar / Dalam
- Membantu Proses Penyembuhan pada Penyakit : Hepatitis, TBC, Infeksi Paru-paru,
Nephotic Syndrome, Tonsilitis, Tipus, Diabetes, Patah Tulang, ITP, Gratitis,
Sepsis, Stroke dan Thalasemia Minor)
- Sebagai larutan Pengganti pada keadaan Defesiensi Albumin
- Memperbaiki Gizi Buruk pada Bayi, Anak dan Ibu Hamil
- Membantu penyembuhan Autis
- Mempercepat penyembuhan Pasca Operasi
- Pemulihan pasca Operasi Cesar atau melahirkan normal
- Hemoglobin
- Sirosis Hati
- Menambah Zat Besi
- Kanker
- Penyakit Lupus
- Parkinson
- Jantung
Aturan Pakai :
Kesehatan &amp;amp; Stamina : 3x1 kapsul/ hari
Penyakit ringan : 3x2 kapsul/ hari
Penyakit Kronis : 3x3 kapsul/ hari</v>
      </c>
      <c r="F500" s="45" t="str">
        <v>100</v>
      </c>
      <c r="G500" s="45" t="str">
        <v>1</v>
      </c>
      <c r="H500" s="45" t="str">
        <v>18471363</v>
      </c>
      <c r="I500" s="45" t="str">
        <v>0</v>
      </c>
      <c r="J500" s="45" t="str">
        <v>Baru</v>
      </c>
      <c r="K500" s="45" t="str">
        <v>Ya</v>
      </c>
      <c r="L500" s="45" t="str">
        <v>https://ecs7.tokopedia.net/img/cache/700/hDjmkQ/2020/10/17/b76ae456-528a-4cc5-9bd2-80ee12310af3.jpg</v>
      </c>
      <c r="M500" s="45" t="str">
        <v>https://ecs7.tokopedia.net/img/cache/700/hDjmkQ/2020/10/17/13471dd6-6429-4457-af4b-a35db4b8e5af.jpg</v>
      </c>
      <c r="N500" s="45" t="str"/>
      <c r="O500" s="45" t="str"/>
      <c r="P500" s="45" t="str"/>
      <c r="Q500" s="45" t="str"/>
      <c r="R500" s="45" t="str"/>
      <c r="S500" s="45" t="str"/>
      <c r="T500" s="45" t="str">
        <v>ce0130c8db6fe7fb8a23</v>
      </c>
    </row>
    <row r="501">
      <c r="B501" s="46" t="str">
        <v>1283907570</v>
      </c>
      <c r="C501" s="46" t="str">
        <v>ProBolt Blue Cover CVT Nmax Aerox 155</v>
      </c>
      <c r="D501" s="46" t="str">
        <v>https://tokopedia.com/hidaastore/probolt-blue-cover-cvt-nmax-aerox-155</v>
      </c>
      <c r="E501" s="45" t="str">
        <v>UTAMAKAN MEMBACA CATATAN PELAPAK
ProBolt Cover CVT NMax/Xmax/Aerox 155 Biru Staenlist Thailand/Heng.
1:Harga satuan/pc (bukan paketan).
2:Diskusikan dahulu di kotak pesan &amp;amp; barang terbatas.</v>
      </c>
      <c r="F501" s="45" t="str">
        <v>10</v>
      </c>
      <c r="G501" s="45" t="str">
        <v>1</v>
      </c>
      <c r="H501" s="45" t="str">
        <v>18471363</v>
      </c>
      <c r="I501" s="45" t="str">
        <v>0</v>
      </c>
      <c r="J501" s="45" t="str">
        <v>Baru</v>
      </c>
      <c r="K501" s="45" t="str">
        <v>Ya</v>
      </c>
      <c r="L501" s="45" t="str">
        <v>https://ecs7.tokopedia.net/img/cache/700/hDjmkQ/2020/10/26/02fe301b-4e9e-47dc-ac7b-ef0b193bd500.jpg</v>
      </c>
      <c r="M501" s="45" t="str">
        <v>https://ecs7.tokopedia.net/img/cache/700/hDjmkQ/2020/10/26/5e9a0dd8-0870-403d-bfd0-63cfec2c2b59.jpg</v>
      </c>
      <c r="N501" s="45" t="str">
        <v>https://ecs7.tokopedia.net/img/cache/700/hDjmkQ/2020/10/26/77a0d31a-822c-4e49-b435-f60da66b0f33.jpg</v>
      </c>
      <c r="O501" s="45" t="str"/>
      <c r="P501" s="45" t="str"/>
      <c r="Q501" s="45" t="str"/>
      <c r="R501" s="45" t="str"/>
      <c r="S501" s="45" t="str"/>
      <c r="T501" s="45" t="str">
        <v>a98da83b90a25ae6e2e4</v>
      </c>
    </row>
    <row r="502">
      <c r="B502" s="46" t="str">
        <v>1265762565</v>
      </c>
      <c r="C502" s="46" t="str">
        <v>Proberos Benang Pancing Premier Pro Series Braided</v>
      </c>
      <c r="D502" s="46" t="str">
        <v>https://tokopedia.com/hidaastore/proberos-benang-pancing-premier-pro-series-braided</v>
      </c>
      <c r="E502" s="45" t="str">
        <v>TerMURAHHH se-Tokopedia!
Tambahkan packing Bubblewrap buat barang agan/sista biar packingnya aman /
safety, cari kata kunci &amp;#34;bubble wrap&amp;#34; pada etalase kami ya...
Tambahkan Packing Kardus buat barang agan/sista biar packingnya aman / safety,
cari kata kunci &amp;#34;Packing Kardus&amp;#34; pada etalase kami ya...
 * GARANSI : Tidak ada Garansi untuk Produk ini
Tulis di keterangan WARNA pilihan dan CADANGAN ya guys..
 * OMTHASBL Biru 0.33mm
 * OMTHATYL Kuning 0.23mm 
 * OMTHAUGR Hijau 0.14mm Note: Warna yang ditulis pada note akan diprioritaskan,
   jika warna yang dipilih habis maka kami akan menggantinya dengan warna lain
   secara otomatis tanpa konfirmasi terlebih dahulu.
Deskripsi Produk Proberos Premier Pro Series Benang Pancing Braided
Tali pancing dengan bahan PE yang sangat kuat. Ganti tali pancing Anda dengan
tali pancing ini dan Anda dapat memancing ikan dengan ukuran besar yang berbeda.
Sangat cocok untuk pemakaian dengan pancingan reel dan penggunaan untuk
memancing di laut.
Note: Warna roll pancing dikirim secara acak tergantung stock persediaan yang
ada.
Features
PE Material
Terbuat dari bahan PE yang tidak mudah putus dan tahan lama. Anda dapat menarik
ikan yang besar dan memberi perlawan kuat dengan mudah, tidak perlu cemas tali
pancing putus.
Roll
Gulungan Roll tali pancing memiliki varian ketebalan.Dengan ketebalan ini anda
dapat menarik ikan yang berat. Tali pancing ini memiliki panjang sampai 300
meter.
Braided
Tali pancing ini memiliki motif braided/anyaman yang membuat kabel ini tahan
untuk menarik ikan yang besar dan mampu menarik nya ke daratan.
Spesifikasi Proberos Premier Pro Series Benang Pancing Braided
 * Material = PE Braided
 * Dimensi = Length : 300M
Catatan : Untuk barang yang berkendala proses klaim garansi Barangnya @ Maksimal
7x 24 Jam saat barang diterima, untuk ongkos kirimnya ditanggung oleh pembeli -
SA</v>
      </c>
      <c r="F502" s="45" t="str">
        <v>200</v>
      </c>
      <c r="G502" s="45" t="str">
        <v>1</v>
      </c>
      <c r="H502" s="45" t="str">
        <v>18471363</v>
      </c>
      <c r="I502" s="45" t="str">
        <v>0</v>
      </c>
      <c r="J502" s="45" t="str">
        <v>Baru</v>
      </c>
      <c r="K502" s="45" t="str">
        <v>Ya</v>
      </c>
      <c r="L502" s="45" t="str">
        <v>https://ecs7.tokopedia.net/img/cache/700/hDjmkQ/2020/10/18/0b350bae-1329-4749-8971-b00373366b02.jpg</v>
      </c>
      <c r="M502" s="45" t="str">
        <v>https://ecs7.tokopedia.net/img/cache/700/hDjmkQ/2020/10/18/34c25327-6136-4d6f-a329-ce3be9d8d86c.jpg</v>
      </c>
      <c r="N502" s="45" t="str">
        <v>https://ecs7.tokopedia.net/img/cache/700/hDjmkQ/2020/10/18/c70a2cff-2b7d-440b-9751-3683c7554734.jpg</v>
      </c>
      <c r="O502" s="45" t="str">
        <v>https://ecs7.tokopedia.net/img/cache/700/hDjmkQ/2020/10/18/590c6e49-2929-447f-a384-954c99ac94bb.jpg</v>
      </c>
      <c r="P502" s="45" t="str">
        <v>https://ecs7.tokopedia.net/img/cache/700/hDjmkQ/2020/10/18/a30191c7-4e9c-4732-9633-fe494235ec24.jpg</v>
      </c>
      <c r="Q502" s="45" t="str"/>
      <c r="R502" s="45" t="str"/>
      <c r="S502" s="45" t="str"/>
      <c r="T502" s="45" t="str">
        <v>c506166fabfd03672db6</v>
      </c>
    </row>
    <row r="503">
      <c r="B503" s="46" t="str">
        <v>1265764801</v>
      </c>
      <c r="C503" s="46" t="str">
        <v>Proberos Benang Pancing Premier Pro Series Braided Thick 0.23mm</v>
      </c>
      <c r="D503" s="46" t="str">
        <v>https://tokopedia.com/hidaastore/proberos-benang-pancing-premier-pro-series-braided-thick-0-23mm</v>
      </c>
      <c r="E503" s="45" t="str">
        <v>Tali pancing dengan bahan PE yang sangat kuat. Ganti tali pancing Anda dengan
tali pancing ini dan Anda dapat memancing ikan dengan ukuran besar yang berbeda.
Sangat cocok untuk pemakaian dengan pancingan reel dan penggunaan untuk
memancing di laut.
Terbuat dari bahan PE yang tidak mudah putus dan tahan lama. Anda dapat menarik
ikan yang besar dan memberi perlawan kuat dengan mudah, tidak perlu cemas tali
pancing putus.
Gulungan Roll tali pancing memiliki ketebalan 0.23 ketebalan ini anda dapat
menarik ikan yang berat. Tali pancing ini memiliki panjang sampai 300 meter.
Tali pancing ini memiliki motif braided/anyaman yang membuat kabel ini tahan
untuk menarik ikan yang besar dan mampu menarik nya ke daratan.
Dimension Length : 300M
Others Material: PE Braided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503" s="45" t="str">
        <v>100</v>
      </c>
      <c r="G503" s="45" t="str">
        <v>1</v>
      </c>
      <c r="H503" s="45" t="str">
        <v>18471363</v>
      </c>
      <c r="I503" s="45" t="str">
        <v>0</v>
      </c>
      <c r="J503" s="45" t="str">
        <v>Baru</v>
      </c>
      <c r="K503" s="45" t="str">
        <v>Ya</v>
      </c>
      <c r="L503" s="45" t="str">
        <v>https://ecs7.tokopedia.net/img/cache/700/hDjmkQ/2020/10/18/ceadb74d-addb-428d-9b68-5665360c2dda.jpg</v>
      </c>
      <c r="M503" s="45" t="str">
        <v>https://ecs7.tokopedia.net/img/cache/700/hDjmkQ/2020/10/18/6c22b020-4a17-4aa9-ad88-c34e4f73cc90.jpg</v>
      </c>
      <c r="N503" s="45" t="str">
        <v>https://ecs7.tokopedia.net/img/cache/700/hDjmkQ/2020/10/18/f98a8e0e-5856-41ba-95b5-a540fe8d2667.jpg</v>
      </c>
      <c r="O503" s="45" t="str">
        <v>https://ecs7.tokopedia.net/img/cache/700/hDjmkQ/2020/10/18/7fcd78fa-ac3f-4045-8d22-c78ce18017ab.jpg</v>
      </c>
      <c r="P503" s="45" t="str">
        <v>https://ecs7.tokopedia.net/img/cache/700/hDjmkQ/2020/10/18/e448b472-e729-492d-9dfd-39e75c798ee5.jpg</v>
      </c>
      <c r="Q503" s="45" t="str"/>
      <c r="R503" s="45" t="str"/>
      <c r="S503" s="45" t="str"/>
      <c r="T503" s="45" t="str">
        <v>ec9fec5a13a3c21abd2b</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EDT_BASIC_HASH_694B8FD720C42DDA5DF2_FLT_ALL_T_6DCB494069B63F13A22F_56</dc:subject>
  <dc:creator>xuri</dc:creator>
  <lastModifiedBy/>
  <dcterms:created xsi:type="dcterms:W3CDTF">2006-09-16T00:00:00Z</dcterms:created>
  <dcterms:modified xsi:type="dcterms:W3CDTF">2006-09-16T00:00:00Z</dcterms:modified>
</coreProperties>
</file>