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1265762467</v>
      </c>
      <c r="C4" s="46" t="str">
        <v>Proberos Premier Pro Series Benang Pancing Braided Thick 0.33mm</v>
      </c>
      <c r="D4" s="46" t="str">
        <v>https://tokopedia.com/hidaastore/proberos-premier-pro-series-benang-pancing-braided-thick-0-33mm</v>
      </c>
      <c r="E4" s="45" t="str">
        <v>Tali pancing dengan bahan PE yang sangat kuat. Ganti tali pancing Anda dengan
tali pancing ini dan Anda dapat memancing ikan dengan ukuran besar yang berbeda.
Sangat cocok untuk pemakaian dengan pancingan reel dan penggunaan untuk
memancing di laut.
Terbuat dari bahan PE yang tidak mudah putus dan tahan lama. Anda dapat menarik
ikan yang besar dan memberi perlawan kuat dengan mudah, tidak perlu cemas tali
pancing putus
Gulungan Roll tali pancing memiliki ketebalan 0.33 ketebalan ini anda dapat
menarik ikan yang berat. Tali pancing ini memiliki panjang sampai 300 meter.
Tali pancing ini memiliki motif braided/anyaman yang membuat kabel ini tahan
untuk menarik ikan yang besar dan mampu menarik nya ke daratan.
Others Material: PE Braided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 s="45" t="str">
        <v>150</v>
      </c>
      <c r="G4" s="45" t="str">
        <v>1</v>
      </c>
      <c r="H4" s="45" t="str">
        <v>18471363</v>
      </c>
      <c r="I4" s="45" t="str">
        <v>0</v>
      </c>
      <c r="J4" s="45" t="str">
        <v>Baru</v>
      </c>
      <c r="K4" s="45" t="str">
        <v>Ya</v>
      </c>
      <c r="L4" s="45" t="str">
        <v>https://ecs7.tokopedia.net/img/cache/700/hDjmkQ/2020/10/18/850f164e-15d6-4825-b490-6624db70d688.jpg</v>
      </c>
      <c r="M4" s="45" t="str">
        <v>https://ecs7.tokopedia.net/img/cache/700/hDjmkQ/2020/10/18/a27c6111-bb56-4c3c-bd58-a872bfd3d6a2.jpg</v>
      </c>
      <c r="N4" s="45" t="str">
        <v>https://ecs7.tokopedia.net/img/cache/700/hDjmkQ/2020/10/18/8de6f979-8186-4ecb-9f84-8ed15c2ff876.jpg</v>
      </c>
      <c r="O4" s="45" t="str">
        <v>https://ecs7.tokopedia.net/img/cache/700/hDjmkQ/2020/10/18/824237db-50e8-450b-9d27-4609d4caaace.jpg</v>
      </c>
      <c r="P4" s="45" t="str">
        <v>https://ecs7.tokopedia.net/img/cache/700/hDjmkQ/2020/10/18/40f9a6dc-e02d-450d-97a2-58ce66a8c218.jpg</v>
      </c>
      <c r="Q4" s="45" t="str"/>
      <c r="R4" s="45" t="str"/>
      <c r="S4" s="45" t="str"/>
      <c r="T4" s="45" t="str">
        <v>9bd937fd4d5df90837c7</v>
      </c>
    </row>
    <row r="5">
      <c r="B5" s="46" t="str">
        <v>1263949291</v>
      </c>
      <c r="C5" s="46" t="str">
        <v>Probiotik Nitrobacter Nitrosomonas Nitrobac</v>
      </c>
      <c r="D5" s="46" t="str">
        <v>https://tokopedia.com/hidaastore/probiotik-nitrobacter-nitrosomonas-nitrobac</v>
      </c>
      <c r="E5" s="45" t="str">
        <v>[p]Probiotik untuk menurunkan kandungan ammonia dalam air.
Probiotik kemasan 100 gr
Probiotik untuk menguraikan ammonia dan menjaga kestabilan air.
Probiotik ini mengandung bakteri nitrosomonas dan nitrobacter mencapai jumlah
10^14 (10 pangkat 14) sehingga penggunaannya lebih irit.
Bisa digunakan juga untuk menguraikan kotoran ternak.
Berperan dalam proses nitrifikasi
Mampu menurunkan pH air
Bersifat aerob
Jumlah cfu yang tinggi sehingga penggunaannya lebih irit.
Bisa digunakan langsung tanpa dikultur, karena jumlah bakteri sudah ckup banyak.
1 gram/hari untuk 10 ton air[/p]</v>
      </c>
      <c r="F5" s="45" t="str">
        <v>105</v>
      </c>
      <c r="G5" s="45" t="str">
        <v>1</v>
      </c>
      <c r="H5" s="45" t="str">
        <v>18471363</v>
      </c>
      <c r="I5" s="45" t="str">
        <v>0</v>
      </c>
      <c r="J5" s="45" t="str">
        <v>Bekas</v>
      </c>
      <c r="K5" s="45" t="str">
        <v>Ya</v>
      </c>
      <c r="L5" s="45" t="str">
        <v>https://ecs7.tokopedia.net/img/cache/700/hDjmkQ/2020/10/17/221fee74-977b-4dbd-b1dd-587fb64e8fed.jpg</v>
      </c>
      <c r="M5" s="45" t="str">
        <v>https://ecs7.tokopedia.net/img/cache/700/hDjmkQ/2020/10/17/082bed8d-7ed8-4878-b127-232cebd28f6f.jpg</v>
      </c>
      <c r="N5" s="45" t="str">
        <v>https://ecs7.tokopedia.net/img/cache/700/hDjmkQ/2020/10/17/41c62d58-f784-457f-849d-883a89c81c75.jpg</v>
      </c>
      <c r="O5" s="45" t="str">
        <v>https://ecs7.tokopedia.net/img/cache/700/hDjmkQ/2020/10/17/9492785c-5579-4ee5-a54f-fb12fd245d68.jpg</v>
      </c>
      <c r="P5" s="45" t="str"/>
      <c r="Q5" s="45" t="str"/>
      <c r="R5" s="45" t="str"/>
      <c r="S5" s="45" t="str"/>
      <c r="T5" s="45" t="str">
        <v>adfc2d413daa1b057177</v>
      </c>
    </row>
    <row r="6">
      <c r="B6" s="46" t="str">
        <v>1274116288</v>
      </c>
      <c r="C6" s="46" t="str">
        <v>Probiotik Nitrobacter Nitrosomonas Nitrobac 500 gram</v>
      </c>
      <c r="D6" s="46" t="str">
        <v>https://tokopedia.com/hidaastore/probiotik-nitrobacter-nitrosomonas-nitrobac-500-gram</v>
      </c>
      <c r="E6" s="45" t="str">
        <v>Probiotik untuk menurunkan kandungan ammonia dalam air.
Probiotik kemasan 500 gr
Probiotik untuk menguraikan ammonia dan menjaga kestabilan air.
Probiotik ini mengandung bakteri nitrosomonas dan nitrobacter mencapai jumlah
10^14 (10 pangkat 14) sehingga penggunaannya lebih irit.
Bisa digunakan juga untuk menguraikan kotoran ternak.
Berperan dalam proses nitrifikasi
Mampu menurunkan pH air
Bersifat aerob
Jumlah cfu yang tinggi sehingga penggunaannya lebih irit.
Bisa digunakan langsung tanpa dikultur, karena jumlah bakteri sudah ckup banyak.
1 gram/hari untuk 10 ton air</v>
      </c>
      <c r="F6" s="45" t="str">
        <v>550</v>
      </c>
      <c r="G6" s="45" t="str">
        <v>1</v>
      </c>
      <c r="H6" s="45" t="str">
        <v>26423533</v>
      </c>
      <c r="I6" s="45" t="str">
        <v>0</v>
      </c>
      <c r="J6" s="45" t="str">
        <v>Baru</v>
      </c>
      <c r="K6" s="45" t="str">
        <v>Ya</v>
      </c>
      <c r="L6" s="45" t="str">
        <v>https://ecs7.tokopedia.net/img/cache/700/hDjmkQ/2020/10/21/5b9c150a-8bda-446a-8645-b2b86bf75871.jpg</v>
      </c>
      <c r="M6" s="45" t="str">
        <v>https://ecs7.tokopedia.net/img/cache/700/hDjmkQ/2020/10/21/53703bb0-c82b-46ef-b623-9f0eb941afa4.jpg</v>
      </c>
      <c r="N6" s="45" t="str">
        <v>https://ecs7.tokopedia.net/img/cache/700/hDjmkQ/2020/10/21/86879f74-1538-4b16-b1f3-c3d4412a87c3.jpg</v>
      </c>
      <c r="O6" s="45" t="str">
        <v>https://ecs7.tokopedia.net/img/cache/700/hDjmkQ/2020/10/21/6029aca0-5998-44fc-9c55-a3b63d6ae658.jpg</v>
      </c>
      <c r="P6" s="45" t="str">
        <v>https://ecs7.tokopedia.net/img/cache/700/hDjmkQ/2020/10/21/f257b22d-6687-4a0d-9e34-a8d7b69e1318.jpg</v>
      </c>
      <c r="Q6" s="45" t="str"/>
      <c r="R6" s="45" t="str"/>
      <c r="S6" s="45" t="str"/>
      <c r="T6" s="45" t="str">
        <v>14150c006d2b3d129550</v>
      </c>
    </row>
    <row r="7">
      <c r="B7" s="46" t="str">
        <v>1264342201</v>
      </c>
      <c r="C7" s="46" t="str">
        <v>Probolt flower 6x80 drat 10</v>
      </c>
      <c r="D7" s="46" t="str">
        <v>https://tokopedia.com/hidaastore/probolt-flower-6x80-drat-10</v>
      </c>
      <c r="E7" s="45" t="str">
        <v>Probolt flower 6x80 drat 10 ori thai warna blue &amp;amp; gold</v>
      </c>
      <c r="F7" s="45" t="str">
        <v>10</v>
      </c>
      <c r="G7" s="45" t="str">
        <v>1</v>
      </c>
      <c r="H7" s="45" t="str">
        <v>18471363</v>
      </c>
      <c r="I7" s="45" t="str">
        <v>0</v>
      </c>
      <c r="J7" s="45" t="str">
        <v>Baru</v>
      </c>
      <c r="K7" s="45" t="str">
        <v>Ya</v>
      </c>
      <c r="L7" s="45" t="str">
        <v>https://ecs7.tokopedia.net/img/cache/700/hDjmkQ/2020/10/17/6dce8ee4-928e-43be-b127-85c6fa2d7480.jpg</v>
      </c>
      <c r="M7" s="45" t="str">
        <v>https://ecs7.tokopedia.net/img/cache/700/hDjmkQ/2020/10/17/4366dcf5-e116-4ce3-a668-4b8033e41224.jpg</v>
      </c>
      <c r="N7" s="45" t="str"/>
      <c r="O7" s="45" t="str"/>
      <c r="P7" s="45" t="str"/>
      <c r="Q7" s="45" t="str"/>
      <c r="R7" s="45" t="str"/>
      <c r="S7" s="45" t="str"/>
      <c r="T7" s="45" t="str">
        <v>e353a80beb8211b1dfdb</v>
      </c>
    </row>
    <row r="8">
      <c r="B8" s="46" t="str">
        <v>1274171460</v>
      </c>
      <c r="C8" s="46" t="str">
        <v>Procesor quardcore q 6600 4 cpu</v>
      </c>
      <c r="D8" s="46" t="str">
        <v>https://tokopedia.com/hidaastore/procesor-quardcore-q-6600-4-cpu</v>
      </c>
      <c r="E8" s="45" t="str">
        <v>Kondisi secon normal brkualitas copotan cpu builup hp 
procesor quar core soket LGA 775 q6600 speed 2,4 ghz 
Garansi personal 1 minggu</v>
      </c>
      <c r="F8" s="45" t="str">
        <v>50</v>
      </c>
      <c r="G8" s="45" t="str">
        <v>1</v>
      </c>
      <c r="H8" s="45" t="str">
        <v>21140115</v>
      </c>
      <c r="I8" s="45" t="str">
        <v>0</v>
      </c>
      <c r="J8" s="45" t="str">
        <v>Bekas</v>
      </c>
      <c r="K8" s="45" t="str">
        <v>Ya</v>
      </c>
      <c r="L8" s="45" t="str">
        <v>https://ecs7.tokopedia.net/img/cache/700/hDjmkQ/2020/10/21/9dc3c9c3-8f79-4480-9e20-f3919888e0e4.jpg</v>
      </c>
      <c r="M8" s="45" t="str"/>
      <c r="N8" s="45" t="str"/>
      <c r="O8" s="45" t="str"/>
      <c r="P8" s="45" t="str"/>
      <c r="Q8" s="45" t="str"/>
      <c r="R8" s="45" t="str"/>
      <c r="S8" s="45" t="str"/>
      <c r="T8" s="45" t="str">
        <v>48c8cfc41182b598f671</v>
      </c>
    </row>
    <row r="9">
      <c r="B9" s="46" t="str">
        <v>1274171728</v>
      </c>
      <c r="C9" s="46" t="str">
        <v>Procesor quqrdcore q 8400 4 core</v>
      </c>
      <c r="D9" s="46" t="str">
        <v>https://tokopedia.com/hidaastore/procesor-quqrdcore-q-8400-4-core</v>
      </c>
      <c r="E9" s="45" t="str">
        <v>Processor 4core ato quardcore q 8400 
speed 2,6 ghz 
seri lain terdedia q8300 harga sama 
Akan di kirim sesuai stok yg ada 
garansi 1 bulan</v>
      </c>
      <c r="F9" s="45" t="str">
        <v>50</v>
      </c>
      <c r="G9" s="45" t="str">
        <v>1</v>
      </c>
      <c r="H9" s="45" t="str">
        <v>21140115</v>
      </c>
      <c r="I9" s="45" t="str">
        <v>0</v>
      </c>
      <c r="J9" s="45" t="str">
        <v>Bekas</v>
      </c>
      <c r="K9" s="45" t="str">
        <v>Ya</v>
      </c>
      <c r="L9" s="45" t="str">
        <v>https://ecs7.tokopedia.net/img/cache/700/hDjmkQ/2020/10/21/50bc61d7-299e-43b2-b241-419283337669.jpg</v>
      </c>
      <c r="M9" s="45" t="str">
        <v>https://ecs7.tokopedia.net/img/cache/700/hDjmkQ/2020/10/21/eff16087-60af-4d8a-9e75-d4f7542b470b.jpg</v>
      </c>
      <c r="N9" s="45" t="str"/>
      <c r="O9" s="45" t="str"/>
      <c r="P9" s="45" t="str"/>
      <c r="Q9" s="45" t="str"/>
      <c r="R9" s="45" t="str"/>
      <c r="S9" s="45" t="str"/>
      <c r="T9" s="45" t="str">
        <v>54d592bb127fe8e6e665</v>
      </c>
    </row>
    <row r="10">
      <c r="B10" s="46" t="str">
        <v>1274171476</v>
      </c>
      <c r="C10" s="46" t="str">
        <v>Processor Amd Phenom II x3 710 2,6 Ghz</v>
      </c>
      <c r="D10" s="46" t="str">
        <v>https://tokopedia.com/hidaastore/processor-amd-phenom-ii-x3-710-2-6-ghz</v>
      </c>
      <c r="E10" s="45" t="str">
        <v>Processor Amd Phenom II x3 710 2,6 Ghz
Spesifikasi : 
Socket : AM3
Clockspeed : 2.6 GHz
No of Cores : 3
Max TDP : 95 W
Other names : AMD Phenom(tm) II X3 710 Processor
CPU First Seen on Charts: Q1 2009</v>
      </c>
      <c r="F10" s="45" t="str">
        <v>200</v>
      </c>
      <c r="G10" s="45" t="str">
        <v>1</v>
      </c>
      <c r="H10" s="45" t="str">
        <v>21140115</v>
      </c>
      <c r="I10" s="45" t="str">
        <v>0</v>
      </c>
      <c r="J10" s="45" t="str">
        <v>Bekas</v>
      </c>
      <c r="K10" s="45" t="str">
        <v>Ya</v>
      </c>
      <c r="L10" s="45" t="str">
        <v>https://ecs7.tokopedia.net/img/cache/700/hDjmkQ/2020/10/21/737c3575-7fea-41d9-bfb8-2ed007e36b35.jpg</v>
      </c>
      <c r="M10" s="45" t="str">
        <v>https://ecs7.tokopedia.net/img/cache/700/hDjmkQ/2020/10/21/b2b3bd76-a855-4721-b103-b06015aaf47b.jpg</v>
      </c>
      <c r="N10" s="45" t="str">
        <v>https://ecs7.tokopedia.net/img/cache/700/hDjmkQ/2020/10/21/d04bfd6a-4655-4c90-b281-e2c3fd395b28.jpg</v>
      </c>
      <c r="O10" s="45" t="str">
        <v>https://ecs7.tokopedia.net/img/cache/700/hDjmkQ/2020/10/21/9af5966b-8dcf-4428-8fb8-7c9240128ba2.jpg</v>
      </c>
      <c r="P10" s="45" t="str">
        <v>https://ecs7.tokopedia.net/img/cache/700/hDjmkQ/2020/10/21/18ab32f2-4d46-4794-b2a0-8759b66d8e5e.jpg</v>
      </c>
      <c r="Q10" s="45" t="str"/>
      <c r="R10" s="45" t="str"/>
      <c r="S10" s="45" t="str"/>
      <c r="T10" s="45" t="str">
        <v>8b87377e349e517fce18</v>
      </c>
    </row>
    <row r="11">
      <c r="B11" s="46" t="str">
        <v>1264208190</v>
      </c>
      <c r="C11" s="46" t="str">
        <v>Processor Core2Duo E8500</v>
      </c>
      <c r="D11" s="46" t="str">
        <v>https://tokopedia.com/hidaastore/processor-core2duo-e8500</v>
      </c>
      <c r="E11" s="45" t="str">
        <v>ready processor core2duo E8500 3,16Ghz 
processor only tanpa hsf
# garansi 2minggu</v>
      </c>
      <c r="F11" s="45" t="str">
        <v>50</v>
      </c>
      <c r="G11" s="45" t="str">
        <v>1</v>
      </c>
      <c r="H11" s="45" t="str">
        <v>21140115</v>
      </c>
      <c r="I11" s="45" t="str">
        <v>0</v>
      </c>
      <c r="J11" s="45" t="str">
        <v>Bekas</v>
      </c>
      <c r="K11" s="45" t="str">
        <v>Ya</v>
      </c>
      <c r="L11" s="45" t="str">
        <v>https://ecs7.tokopedia.net/img/cache/700/hDjmkQ/2020/10/17/c0946bc2-cfd4-49b9-ac08-3b92f2c77ad9.jpg</v>
      </c>
      <c r="M11" s="45" t="str">
        <v>https://ecs7.tokopedia.net/img/cache/700/hDjmkQ/2020/10/17/90712796-c0d2-4271-b31b-b14027222467.jpg</v>
      </c>
      <c r="N11" s="45" t="str">
        <v>https://ecs7.tokopedia.net/img/cache/700/hDjmkQ/2020/10/17/f020ca8a-aec9-4cd6-8fe7-345fccd67c8d.jpg</v>
      </c>
      <c r="O11" s="45" t="str"/>
      <c r="P11" s="45" t="str"/>
      <c r="Q11" s="45" t="str"/>
      <c r="R11" s="45" t="str"/>
      <c r="S11" s="45" t="str"/>
      <c r="T11" s="45" t="str">
        <v>ce725943bd4f5b72d9cb</v>
      </c>
    </row>
    <row r="12">
      <c r="B12" s="46" t="str">
        <v>1274169114</v>
      </c>
      <c r="C12" s="46" t="str">
        <v>Processor Intel Core 2 Quad Q6600</v>
      </c>
      <c r="D12" s="46" t="str">
        <v>https://tokopedia.com/hidaastore/processor-intel-core-2-quad-q6600</v>
      </c>
      <c r="E12" s="45" t="str">
        <v>Performance
OF CORES 4
Processor Base Frequency 2.40 GHz
Cache 8 MB L2
Bus Speed 1066 MHz FSB
FSB Parity No
TDP 105 W
VID Voltage Range 0.8500V-1.500V
GARANSI 1 TAHUN
Silahkan berbelanja kebutuhan komputer agan disini
Tech Comp Jaya</v>
      </c>
      <c r="F12" s="45" t="str">
        <v>400</v>
      </c>
      <c r="G12" s="45" t="str">
        <v>1</v>
      </c>
      <c r="H12" s="45" t="str">
        <v>21140115</v>
      </c>
      <c r="I12" s="45" t="str">
        <v>0</v>
      </c>
      <c r="J12" s="45" t="str">
        <v>Bekas</v>
      </c>
      <c r="K12" s="45" t="str">
        <v>Ya</v>
      </c>
      <c r="L12" s="45" t="str">
        <v>https://ecs7.tokopedia.net/img/cache/700/hDjmkQ/2020/10/21/9f20d0ec-f51d-4d7b-be8f-f19fb2c7da94.jpg</v>
      </c>
      <c r="M12" s="45" t="str">
        <v>https://ecs7.tokopedia.net/img/cache/700/hDjmkQ/2020/10/21/39bc4cd3-ed7b-4310-91dd-1963f9183d71.jpg</v>
      </c>
      <c r="N12" s="45" t="str">
        <v>https://ecs7.tokopedia.net/img/cache/700/hDjmkQ/2020/10/21/d85f51e5-b4a9-4f47-89cc-34d7590ae864.jpg</v>
      </c>
      <c r="O12" s="45" t="str">
        <v>https://ecs7.tokopedia.net/img/cache/700/hDjmkQ/2020/10/21/7e93a738-6dcf-4854-8404-1d2457d39ab0.jpg</v>
      </c>
      <c r="P12" s="45" t="str"/>
      <c r="Q12" s="45" t="str"/>
      <c r="R12" s="45" t="str"/>
      <c r="S12" s="45" t="str"/>
      <c r="T12" s="45" t="str">
        <v>97224450a5f3a145e4df</v>
      </c>
    </row>
    <row r="13">
      <c r="B13" s="46" t="str">
        <v>1274174351</v>
      </c>
      <c r="C13" s="46" t="str">
        <v>Processor Intel Core 2 Quad Q6600 2.4 GHz</v>
      </c>
      <c r="D13" s="46" t="str">
        <v>https://tokopedia.com/hidaastore/processor-intel-core-2-quad-q6600-2-4-ghz</v>
      </c>
      <c r="E13" s="45" t="str">
        <v>Model
Brand	Intel
Processors Type Desktop
Series	Core 2 Quad
Name	Core 2 Quad Q6600
2.4Ghz
Kondisi barang oke gan.
Sebelum kirim sudah dicheking 
GARANSI 1 TAHUN 
SILAKN DIORDER</v>
      </c>
      <c r="F13" s="45" t="str">
        <v>200</v>
      </c>
      <c r="G13" s="45" t="str">
        <v>1</v>
      </c>
      <c r="H13" s="45" t="str">
        <v>21140115</v>
      </c>
      <c r="I13" s="45" t="str">
        <v>0</v>
      </c>
      <c r="J13" s="45" t="str">
        <v>Bekas</v>
      </c>
      <c r="K13" s="45" t="str">
        <v>Ya</v>
      </c>
      <c r="L13" s="45" t="str">
        <v>https://ecs7.tokopedia.net/img/cache/700/hDjmkQ/2020/10/21/231138f7-f260-4b49-84e7-baa4602b1284.jpg</v>
      </c>
      <c r="M13" s="45" t="str">
        <v>https://ecs7.tokopedia.net/img/cache/700/hDjmkQ/2020/10/21/4b7ff41e-c18a-4077-a9e2-6193f00a1f4d.jpg</v>
      </c>
      <c r="N13" s="45" t="str">
        <v>https://ecs7.tokopedia.net/img/cache/700/hDjmkQ/2020/10/21/7600786c-aa71-4cf5-94a5-3198dd87172f.jpg</v>
      </c>
      <c r="O13" s="45" t="str"/>
      <c r="P13" s="45" t="str"/>
      <c r="Q13" s="45" t="str"/>
      <c r="R13" s="45" t="str"/>
      <c r="S13" s="45" t="str"/>
      <c r="T13" s="45" t="str">
        <v>570c744967f6cc1ca225</v>
      </c>
    </row>
    <row r="14">
      <c r="B14" s="46" t="str">
        <v>1274180913</v>
      </c>
      <c r="C14" s="46" t="str">
        <v>Processor Intel Core 2 Quad Q8200</v>
      </c>
      <c r="D14" s="46" t="str">
        <v>https://tokopedia.com/hidaastore/processor-intel-core-2-quad-q8200</v>
      </c>
      <c r="E14" s="45" t="str">
        <v>Performance
Processor Base Frequency : 2.33 GHz
Cache : 4 MB L2
Bus Speed : 1333 MHz FSB
FSB Parity : No
TDP : 95 W
VID Voltage Range : 0.8500V-1.3625V
untuk soket 1155
garansi 2 minggu
barang second berkualitas
packing barang aman
silahkan berbelanja kebutuhan komputer agan disini
Tech Comp Jaya</v>
      </c>
      <c r="F14" s="45" t="str">
        <v>200</v>
      </c>
      <c r="G14" s="45" t="str">
        <v>1</v>
      </c>
      <c r="H14" s="45" t="str">
        <v>21140115</v>
      </c>
      <c r="I14" s="45" t="str">
        <v>0</v>
      </c>
      <c r="J14" s="45" t="str">
        <v>Bekas</v>
      </c>
      <c r="K14" s="45" t="str">
        <v>Ya</v>
      </c>
      <c r="L14" s="45" t="str">
        <v>https://ecs7.tokopedia.net/img/cache/700/hDjmkQ/2020/10/21/510dd4bb-a793-4264-b550-238975e440b6.jpg</v>
      </c>
      <c r="M14" s="45" t="str">
        <v>https://ecs7.tokopedia.net/img/cache/700/hDjmkQ/2020/10/21/d2517ed7-0d1e-4427-bba9-8c7a2887dd1b.jpg</v>
      </c>
      <c r="N14" s="45" t="str">
        <v>https://ecs7.tokopedia.net/img/cache/700/hDjmkQ/2020/10/21/aa263bff-b434-4322-be15-1c62117b1a16.jpg</v>
      </c>
      <c r="O14" s="45" t="str"/>
      <c r="P14" s="45" t="str"/>
      <c r="Q14" s="45" t="str"/>
      <c r="R14" s="45" t="str"/>
      <c r="S14" s="45" t="str"/>
      <c r="T14" s="45" t="str">
        <v>f980f72a6021e11625fe</v>
      </c>
    </row>
    <row r="15">
      <c r="B15" s="46" t="str">
        <v>1274174469</v>
      </c>
      <c r="C15" s="46" t="str">
        <v>Processor Intel Core 2 Quad Q9400 2.66GHz</v>
      </c>
      <c r="D15" s="46" t="str">
        <v>https://tokopedia.com/hidaastore/processor-intel-core-2-quad-q9400-2-66ghz</v>
      </c>
      <c r="E15" s="45" t="str">
        <v>Type CPU / Microprocessor
Market segment Desktop
Family
Intel Core 2 Quad
Model number ?
Q9400
CPU part numbers
Frequency ? 2667 MHz
Bus speed ? 1333 MHz
Clock multiplier ? 8
Package 775-land Flip-Chip Land Grid Array (FC-LGA8)
1.48&amp;#34; x 1.48&amp;#34; (3.75 cm x 3.75 cm)
Socket Socket 775 / LGA775 / T
Introduction date Apr 19, 2009
End-of-Life date Last order date is August 26, 2011
Last shipment date for tray processors is February 10, 2012
Price at introduction $183
S-spec numbers</v>
      </c>
      <c r="F15" s="45" t="str">
        <v>100</v>
      </c>
      <c r="G15" s="45" t="str">
        <v>1</v>
      </c>
      <c r="H15" s="45" t="str">
        <v>21140115</v>
      </c>
      <c r="I15" s="45" t="str">
        <v>0</v>
      </c>
      <c r="J15" s="45" t="str">
        <v>Bekas</v>
      </c>
      <c r="K15" s="45" t="str">
        <v>Ya</v>
      </c>
      <c r="L15" s="45" t="str">
        <v>https://ecs7.tokopedia.net/img/cache/700/hDjmkQ/2020/10/21/560f56de-a99c-447e-a003-b0f42fd46a18.jpg</v>
      </c>
      <c r="M15" s="45" t="str"/>
      <c r="N15" s="45" t="str"/>
      <c r="O15" s="45" t="str"/>
      <c r="P15" s="45" t="str"/>
      <c r="Q15" s="45" t="str"/>
      <c r="R15" s="45" t="str"/>
      <c r="S15" s="45" t="str"/>
      <c r="T15" s="45" t="str">
        <v>c036b84197670b5d61d9</v>
      </c>
    </row>
    <row r="16">
      <c r="B16" s="46" t="str">
        <v>1274171453</v>
      </c>
      <c r="C16" s="46" t="str">
        <v>Processor Intel Core I3 550 Soket 1156</v>
      </c>
      <c r="D16" s="46" t="str">
        <v>https://tokopedia.com/hidaastore/processor-intel-core-i3-550-soket-1156</v>
      </c>
      <c r="E16" s="45" t="str">
        <v>Tanyakan STOK sebelum melakukan order !!!
Ready Processor Intel Core i3 550
Spesifikasi :
- Processor Intel Core i3 550 3.20 GHz
- Cache 4 MB Smart Cache
- Bus Speed 2.5 GT/s DMI
- TDP 73 W
- Socket 1156
Garansi 1 TAHUN
Packing aman menggunakan bubblewrap</v>
      </c>
      <c r="F16" s="45" t="str">
        <v>500</v>
      </c>
      <c r="G16" s="45" t="str">
        <v>1</v>
      </c>
      <c r="H16" s="45" t="str">
        <v>21140115</v>
      </c>
      <c r="I16" s="45" t="str">
        <v>0</v>
      </c>
      <c r="J16" s="45" t="str">
        <v>Bekas</v>
      </c>
      <c r="K16" s="45" t="str">
        <v>Ya</v>
      </c>
      <c r="L16" s="45" t="str">
        <v>https://ecs7.tokopedia.net/img/cache/700/hDjmkQ/2020/10/21/08ca5f70-8763-4fe8-abb7-d3f588f7d6b8.jpg</v>
      </c>
      <c r="M16" s="45" t="str">
        <v>https://ecs7.tokopedia.net/img/cache/700/hDjmkQ/2020/10/21/f19aeaba-aa3b-4f29-be82-04289deb4e33.jpg</v>
      </c>
      <c r="N16" s="45" t="str">
        <v>https://ecs7.tokopedia.net/img/cache/700/hDjmkQ/2020/10/21/de821dec-7ce2-4797-a180-0167dd2cf238.jpg</v>
      </c>
      <c r="O16" s="45" t="str"/>
      <c r="P16" s="45" t="str"/>
      <c r="Q16" s="45" t="str"/>
      <c r="R16" s="45" t="str"/>
      <c r="S16" s="45" t="str"/>
      <c r="T16" s="45" t="str">
        <v>d61b9bd17f484edbf1e5</v>
      </c>
    </row>
    <row r="17">
      <c r="B17" s="46" t="str">
        <v>1274168586</v>
      </c>
      <c r="C17" s="46" t="str">
        <v>Processor Intel Core i3 2120 LGA 1155</v>
      </c>
      <c r="D17" s="46" t="str">
        <v>https://tokopedia.com/hidaastore/processor-intel-core-i3-2120-lga-1155</v>
      </c>
      <c r="E17" s="45" t="str">
        <v>rocessor intel core i3 2120 3.3 ghz
Cache 3 MB SmartCache
Kecepatan Bus 5 GT/s DMI
TDP 65 W
Socket 1155
Garansi 1 TAHUN setelah barang diterima
SILAKAN DI ORDER GAN 
Barang oke karena sudah di cheking sebelum di kirim
Di packing aman dengan bubblewrap</v>
      </c>
      <c r="F17" s="45" t="str">
        <v>100</v>
      </c>
      <c r="G17" s="45" t="str">
        <v>1</v>
      </c>
      <c r="H17" s="45" t="str">
        <v>21140115</v>
      </c>
      <c r="I17" s="45" t="str">
        <v>0</v>
      </c>
      <c r="J17" s="45" t="str">
        <v>Bekas</v>
      </c>
      <c r="K17" s="45" t="str">
        <v>Ya</v>
      </c>
      <c r="L17" s="45" t="str">
        <v>https://ecs7.tokopedia.net/img/cache/700/hDjmkQ/2020/10/21/63fccb16-e16d-451b-af8f-0ab28507249c.jpg</v>
      </c>
      <c r="M17" s="45" t="str">
        <v>https://ecs7.tokopedia.net/img/cache/700/hDjmkQ/2020/10/21/80ee0c53-3658-4ac6-8dc2-61b9eec091ff.jpg</v>
      </c>
      <c r="N17" s="45" t="str">
        <v>https://ecs7.tokopedia.net/img/cache/700/hDjmkQ/2020/10/21/4ebe4394-ecae-4057-8d48-3776270913b0.jpg</v>
      </c>
      <c r="O17" s="45" t="str">
        <v>https://ecs7.tokopedia.net/img/cache/700/hDjmkQ/2020/10/21/5b4f9831-e882-4339-84cd-4620ed175051.jpg</v>
      </c>
      <c r="P17" s="45" t="str"/>
      <c r="Q17" s="45" t="str"/>
      <c r="R17" s="45" t="str"/>
      <c r="S17" s="45" t="str"/>
      <c r="T17" s="45" t="str">
        <v>41a0044ec9300e538956</v>
      </c>
    </row>
    <row r="18">
      <c r="B18" s="46" t="str">
        <v>1274168896</v>
      </c>
      <c r="C18" s="46" t="str">
        <v>Processor Intel Core i3 530 2.93GHz plus FAN INTEL ORI</v>
      </c>
      <c r="D18" s="46" t="str">
        <v>https://tokopedia.com/hidaastore/processor-intel-core-i3-530-2-93ghz-plus-fan-intel-ori</v>
      </c>
      <c r="E18" s="45" t="str">
        <v>Processor Intel Core i3 530 2.93GHz + FAN INTEL ORI
Nomor Prosesor i3-530
Frekuensi Dasar Prosesor 2.93 GHz
Soket yang Didukung FCLGA1156
kondisi barang oke karena sebelum kirim sdh melalui proses cheking
packing aman menggunakan bublerwrap
GARANSI 1 TAHUN setelah barang diterima
SILAHKAN DI ORDER :)</v>
      </c>
      <c r="F18" s="45" t="str">
        <v>500</v>
      </c>
      <c r="G18" s="45" t="str">
        <v>1</v>
      </c>
      <c r="H18" s="45" t="str">
        <v>21140115</v>
      </c>
      <c r="I18" s="45" t="str">
        <v>0</v>
      </c>
      <c r="J18" s="45" t="str">
        <v>Bekas</v>
      </c>
      <c r="K18" s="45" t="str">
        <v>Ya</v>
      </c>
      <c r="L18" s="45" t="str">
        <v>https://ecs7.tokopedia.net/img/cache/700/hDjmkQ/2020/10/21/82cbccd3-a3c8-4408-85fc-23d2f950a1c1.jpg</v>
      </c>
      <c r="M18" s="45" t="str">
        <v>https://ecs7.tokopedia.net/img/cache/700/hDjmkQ/2020/10/21/b3de8d64-8626-4e48-97ac-709ed4a6345e.jpg</v>
      </c>
      <c r="N18" s="45" t="str">
        <v>https://ecs7.tokopedia.net/img/cache/700/hDjmkQ/2020/10/21/37c7936c-f307-4543-831f-003138b84b3c.jpg</v>
      </c>
      <c r="O18" s="45" t="str">
        <v>https://ecs7.tokopedia.net/img/cache/700/hDjmkQ/2020/10/21/9c38dd5b-53fe-4370-a8aa-78f1f27c58b2.jpg</v>
      </c>
      <c r="P18" s="45" t="str"/>
      <c r="Q18" s="45" t="str"/>
      <c r="R18" s="45" t="str"/>
      <c r="S18" s="45" t="str"/>
      <c r="T18" s="45" t="str">
        <v>e94ecedb8788ebf9b13b</v>
      </c>
    </row>
    <row r="19">
      <c r="B19" s="46" t="str">
        <v>1274175760</v>
      </c>
      <c r="C19" s="46" t="str">
        <v>Processor Intel Core i3-2100</v>
      </c>
      <c r="D19" s="46" t="str">
        <v>https://tokopedia.com/hidaastore/processor-intel-core-i3-2100</v>
      </c>
      <c r="E19" s="45" t="str">
        <v>Performance
OF CORES : 2
OF THREADS : 4
Processor Base Frequency : 3.10 GHz
Cache : 3 MB SmartCache
Bus Speed : 5 GT/s DMI
TDP : 65 W
untuk soket 1155
garansi 1 THN
barang second berkualitas
packing barang aman
silahkan berbelanja kebutuhan komputer agan disini
Tech Comp Jaya</v>
      </c>
      <c r="F19" s="45" t="str">
        <v>200</v>
      </c>
      <c r="G19" s="45" t="str">
        <v>1</v>
      </c>
      <c r="H19" s="45" t="str">
        <v>21140115</v>
      </c>
      <c r="I19" s="45" t="str">
        <v>0</v>
      </c>
      <c r="J19" s="45" t="str">
        <v>Bekas</v>
      </c>
      <c r="K19" s="45" t="str">
        <v>Ya</v>
      </c>
      <c r="L19" s="45" t="str">
        <v>https://ecs7.tokopedia.net/img/cache/700/hDjmkQ/2020/10/21/f8054153-18d5-44dd-8868-c399e462d625.jpg</v>
      </c>
      <c r="M19" s="45" t="str">
        <v>https://ecs7.tokopedia.net/img/cache/700/hDjmkQ/2020/10/21/e2294e23-c029-47e4-be27-10e867ccbad6.jpg</v>
      </c>
      <c r="N19" s="45" t="str">
        <v>https://ecs7.tokopedia.net/img/cache/700/hDjmkQ/2020/10/21/d3bbe5d4-c13a-4d15-b228-4f76b946dd33.jpg</v>
      </c>
      <c r="O19" s="45" t="str">
        <v>https://ecs7.tokopedia.net/img/cache/700/hDjmkQ/2020/10/21/bd0c00c3-609b-4813-ace1-a532b504a62c.jpg</v>
      </c>
      <c r="P19" s="45" t="str"/>
      <c r="Q19" s="45" t="str"/>
      <c r="R19" s="45" t="str"/>
      <c r="S19" s="45" t="str"/>
      <c r="T19" s="45" t="str">
        <v>ceee70cc4a38ef9ece98</v>
      </c>
    </row>
    <row r="20">
      <c r="B20" s="46" t="str">
        <v>1274171112</v>
      </c>
      <c r="C20" s="46" t="str">
        <v>Processor Intel Core i3-2120</v>
      </c>
      <c r="D20" s="46" t="str">
        <v>https://tokopedia.com/hidaastore/processor-intel-core-i3-2120</v>
      </c>
      <c r="E20" s="45" t="str">
        <v>Performance
OF CORES : 2
OF THREADS : 4
Processor Base Frequency : 3.30 GHz
Cache : 3 MB SmartCache
Bus Speed : 5 GT/s DMI
TDP : 65 W
untuk soket 1155
garansi 2 minggu
barang second berkualitas
packing barang aman
silahkan berbelanja kebutuhan komputer agan disini
Tech Comp Jaya</v>
      </c>
      <c r="F20" s="45" t="str">
        <v>200</v>
      </c>
      <c r="G20" s="45" t="str">
        <v>1</v>
      </c>
      <c r="H20" s="45" t="str">
        <v>21140115</v>
      </c>
      <c r="I20" s="45" t="str">
        <v>0</v>
      </c>
      <c r="J20" s="45" t="str">
        <v>Bekas</v>
      </c>
      <c r="K20" s="45" t="str">
        <v>Ya</v>
      </c>
      <c r="L20" s="45" t="str">
        <v>https://ecs7.tokopedia.net/img/cache/700/hDjmkQ/2020/10/21/a923071f-3530-412b-83d8-3dbdde29dcdc.jpg</v>
      </c>
      <c r="M20" s="45" t="str">
        <v>https://ecs7.tokopedia.net/img/cache/700/hDjmkQ/2020/10/21/6f9825ce-9773-4839-bd53-c50e39bb9f02.jpg</v>
      </c>
      <c r="N20" s="45" t="str">
        <v>https://ecs7.tokopedia.net/img/cache/700/hDjmkQ/2020/10/21/985c6e8d-4a9d-4848-aba9-8fc547af3619.jpg</v>
      </c>
      <c r="O20" s="45" t="str">
        <v>https://ecs7.tokopedia.net/img/cache/700/hDjmkQ/2020/10/21/8c3e5e6d-b043-4e5b-a3ba-b7b4bf30b072.jpg</v>
      </c>
      <c r="P20" s="45" t="str"/>
      <c r="Q20" s="45" t="str"/>
      <c r="R20" s="45" t="str"/>
      <c r="S20" s="45" t="str"/>
      <c r="T20" s="45" t="str">
        <v>1893537e373034479f4c</v>
      </c>
    </row>
    <row r="21">
      <c r="B21" s="46" t="str">
        <v>1274168863</v>
      </c>
      <c r="C21" s="46" t="str">
        <v>Processor Intel i3 540 LGA 1156</v>
      </c>
      <c r="D21" s="46" t="str">
        <v>https://tokopedia.com/hidaastore/processor-intel-i3-540-lga-1156</v>
      </c>
      <c r="E21" s="45" t="str">
        <v>Ready processor intel core i3 540
Intel Core i3-540 @ 3.07GHz 
Socket: LGA1156
Clockspeed: 3.1 GHz
No of Cores: 2 (2 logical cores per physical)
Typical TDP: 73 W
Other names: Intel(R) Core(TM) i3 CPU 540 @ 3.07GHz
Silakan diorder gan 
Barang oke karena sudah di cheking sebelum di kirim 
Di packing aman dengan bablewrap
GARANSI 1 TAHUN</v>
      </c>
      <c r="F21" s="45" t="str">
        <v>100</v>
      </c>
      <c r="G21" s="45" t="str">
        <v>1</v>
      </c>
      <c r="H21" s="45" t="str">
        <v>21140115</v>
      </c>
      <c r="I21" s="45" t="str">
        <v>0</v>
      </c>
      <c r="J21" s="45" t="str">
        <v>Bekas</v>
      </c>
      <c r="K21" s="45" t="str">
        <v>Ya</v>
      </c>
      <c r="L21" s="45" t="str">
        <v>https://ecs7.tokopedia.net/img/cache/700/hDjmkQ/2020/10/21/3f1a46dd-c6d4-4d15-aacd-666c23f791dc.jpg</v>
      </c>
      <c r="M21" s="45" t="str">
        <v>https://ecs7.tokopedia.net/img/cache/700/hDjmkQ/2020/10/21/c9defcde-61ad-4d9f-b64f-0bcfff2418d2.jpg</v>
      </c>
      <c r="N21" s="45" t="str">
        <v>https://ecs7.tokopedia.net/img/cache/700/hDjmkQ/2020/10/21/913cf199-378c-467e-95af-2cf78de3791e.jpg</v>
      </c>
      <c r="O21" s="45" t="str"/>
      <c r="P21" s="45" t="str"/>
      <c r="Q21" s="45" t="str"/>
      <c r="R21" s="45" t="str"/>
      <c r="S21" s="45" t="str"/>
      <c r="T21" s="45" t="str">
        <v>cfed2b281ad28d20c244</v>
      </c>
    </row>
    <row r="22">
      <c r="B22" s="46" t="str">
        <v>1283724576</v>
      </c>
      <c r="C22" s="46" t="str">
        <v>Prodrag sticker sc0160</v>
      </c>
      <c r="D22" s="46" t="str">
        <v>https://tokopedia.com/hidaastore/prodrag-sticker-sc0160</v>
      </c>
      <c r="E22" s="45" t="str">
        <v>Sticker prodrag
Bahan vinyl outdoor tahan cuaca
Ukuran 18x5</v>
      </c>
      <c r="F22" s="45" t="str">
        <v>5</v>
      </c>
      <c r="G22" s="45" t="str">
        <v>1</v>
      </c>
      <c r="H22" s="45" t="str">
        <v>18471363</v>
      </c>
      <c r="I22" s="45" t="str">
        <v>0</v>
      </c>
      <c r="J22" s="45" t="str">
        <v>Baru</v>
      </c>
      <c r="K22" s="45" t="str">
        <v>Ya</v>
      </c>
      <c r="L22" s="45" t="str">
        <v>https://ecs7.tokopedia.net/img/cache/700/hDjmkQ/2020/10/26/1aa088f1-ee09-4a75-9db6-e343adac6c18.jpg</v>
      </c>
      <c r="M22" s="45" t="str"/>
      <c r="N22" s="45" t="str"/>
      <c r="O22" s="45" t="str"/>
      <c r="P22" s="45" t="str"/>
      <c r="Q22" s="45" t="str"/>
      <c r="R22" s="45" t="str"/>
      <c r="S22" s="45" t="str"/>
      <c r="T22" s="45" t="str">
        <v>1d4ca99921f2a9ff7e24</v>
      </c>
    </row>
    <row r="23">
      <c r="B23" s="46" t="str">
        <v>1274369889</v>
      </c>
      <c r="C23" s="46" t="str">
        <v>Produk Terlaris !!! 1 Set Isi 2 Pancing High Quality - Sudah Ada</v>
      </c>
      <c r="D23" s="46" t="str">
        <v>https://tokopedia.com/hidaastore/produk-terlaris-1-set-isi-2-pancing-high-quality-sudah-ada</v>
      </c>
      <c r="E23" s="45" t="str">
        <v>PERHATIAN: UNTUK SAAT INI TIDAK BISA PILIH WARNA YA, JADI WARNA AKAN DIKIRM
RANDOM SESUAI STOCK :-)
KLIK BELI BERARTI SETUJU, 
JANGAN KLIK BELI BILA TIDAK SETUJU :-)
2 SET PANCING TERDIRI DARI:
* 2 Joran Panjang 150 cm (Warna Tergantung Stok)
* 2 Reel 5 Bearings Sudah berisi Senar (Warna tergantung Stock)
* 1 Buah Senar Soft Cast 600 Meter
* 1 Buah Tas Shimano
* 20 Buah Pelampung
* 20 Buah Mata Kail (2 Bungkus)
* 1 Buah Timah Daun
* 1 Bungkus Stopper (isi 2)
* 2 Buah Umpan Pancing
Ayo Segera Miliki Set Pancing Ini Sehingga Anda Bisa Memancing Dengan 2 Joran
Sekaligus Dan Hasil Yang Didapat Pasti Semakin Banyak Atau Anda Juga Bisa
Memancing Bersama Dengan Anak /Keponakan / Teman / Saudara / Rekan Kerja /
Bahkan Bisa Anda Pakai Saat Ada Acara Kantor Atau Tempat Kerja Anda.
Ayo Segera Miliki Set Pancing Ini Sebelum Kehabisan, Harga Termurah Dan Set
Pancing Terlengkap Di Tokopedia...
Perhatian : Dikarenakan Perputaran Barang Ditoko Kami Sangat Cepat, Sehingga
Untuk Warna Terkadang Tidak Sesuai Dengan Foto Sehingga Mohon Di Maklum Dan
Tidak Komplain Masalah Warna Ya Gan, Selamat Berbelanja :-)</v>
      </c>
      <c r="F23" s="45" t="str">
        <v>1300</v>
      </c>
      <c r="G23" s="45" t="str">
        <v>1</v>
      </c>
      <c r="H23" s="45" t="str">
        <v>18471363</v>
      </c>
      <c r="I23" s="45" t="str">
        <v>0</v>
      </c>
      <c r="J23" s="45" t="str">
        <v>Baru</v>
      </c>
      <c r="K23" s="45" t="str">
        <v>Ya</v>
      </c>
      <c r="L23" s="45" t="str">
        <v>https://ecs7.tokopedia.net/img/cache/700/hDjmkQ/2020/10/21/232dcd19-55b7-488e-899d-930376c42fde.jpg</v>
      </c>
      <c r="M23" s="45" t="str"/>
      <c r="N23" s="45" t="str"/>
      <c r="O23" s="45" t="str"/>
      <c r="P23" s="45" t="str"/>
      <c r="Q23" s="45" t="str"/>
      <c r="R23" s="45" t="str"/>
      <c r="S23" s="45" t="str"/>
      <c r="T23" s="45" t="str">
        <v>3418ab024d6e9ecba53e</v>
      </c>
    </row>
    <row r="24">
      <c r="B24" s="46" t="str">
        <v>1264306476</v>
      </c>
      <c r="C24" s="46" t="str">
        <v>Profesional Clapper Board Colorful Acrylic - White</v>
      </c>
      <c r="D24" s="46" t="str">
        <v>https://tokopedia.com/hidaastore/profesional-clapper-board-colorful-acrylic-white</v>
      </c>
      <c r="E24" s="45" t="str">
        <v>&amp;#34;SKU OMCSD2WH
Overview of Profesional Clapper Board Colorful Acrylic
Gemar membuat film dokumenter bersama komunitas Anda? Maka, jangan lewatkan alat
penting yang satu ini. Ini akan membantu Anda dalam menyinkronisasikan antara
gambar dan suara agar selarasmenjadi sebuah adegan. Dengan material acrylic,
membuat suara &amp;#34;&amp;#34;clap&amp;#34;&amp;#34;, dapat diidentifikasi ketika proses editing gambar dan
suara.
Features
Function
Ini akan membantu Anda dalam menyinkronisasikan antara gambar dan suara agar
selarasmenjadi sebuah adegan. Selain itu, alat ini dapat membantu Anda dalam
memilih dan mendandai adegan tertentu selama proses produksi film.
Acrylic Material
Membuat suara &amp;#34;&amp;#34;clap&amp;#34;&amp;#34;, dapat diidentifikasi dengan mudah ketika proses editing
gambar dan suara. Anda juga dapatmenuliskan informasi kolom di papan acrylic ini
menggunakan spidol non permanen berulang kali dengan mudah.
Clapperboard Film Standard
Anda tidak akan menemukan clapper board yang berbeda dengan yang biasa dipakai
oleh para sineas profesional. Dari segi bentuk atau desain, dan penyusunan kolom
yang tertera pun juga sama.
Content Package
Barang-barang yang Anda dapat dalam kotak produk:
1 x Clapperboard
Technical Specifications of Profesional Clapper Board Colorful Acrylic
Material
Acrylic
Dimension
30 x 24.5cm&amp;#34;</v>
      </c>
      <c r="F24" s="45" t="str">
        <v>1500</v>
      </c>
      <c r="G24" s="45" t="str">
        <v>1</v>
      </c>
      <c r="H24" s="45" t="str">
        <v>18471363</v>
      </c>
      <c r="I24" s="45" t="str">
        <v>0</v>
      </c>
      <c r="J24" s="45" t="str">
        <v>Baru</v>
      </c>
      <c r="K24" s="45" t="str">
        <v>Ya</v>
      </c>
      <c r="L24" s="45" t="str">
        <v>https://ecs7.tokopedia.net/img/cache/700/hDjmkQ/2020/10/17/8721139f-5018-4ef4-bf51-d21c1ed8208f.jpg</v>
      </c>
      <c r="M24" s="45" t="str">
        <v>https://ecs7.tokopedia.net/img/cache/700/hDjmkQ/2020/10/17/e091a62d-5a82-4ec4-b13b-6f9a7fe6f47e.jpg</v>
      </c>
      <c r="N24" s="45" t="str">
        <v>https://ecs7.tokopedia.net/img/cache/700/hDjmkQ/2020/10/17/e205ecca-9959-4678-949f-1ccc8e516d90.jpg</v>
      </c>
      <c r="O24" s="45" t="str">
        <v>https://ecs7.tokopedia.net/img/cache/700/hDjmkQ/2020/10/17/299b3875-a273-4c18-ad69-cdbdf7f5d76a.jpg</v>
      </c>
      <c r="P24" s="45" t="str">
        <v>https://ecs7.tokopedia.net/img/cache/700/hDjmkQ/2020/10/17/1ba2c8b0-58fd-447a-8fee-d182b90d3e95.jpg</v>
      </c>
      <c r="Q24" s="45" t="str"/>
      <c r="R24" s="45" t="str"/>
      <c r="S24" s="45" t="str"/>
      <c r="T24" s="45" t="str">
        <v>b9667e32252d884e2fed</v>
      </c>
    </row>
    <row r="25">
      <c r="B25" s="46" t="str">
        <v>1264293994</v>
      </c>
      <c r="C25" s="46" t="str">
        <v>Profesional Clapper Board Colorful Acrylic Papan Cut Action Film</v>
      </c>
      <c r="D25" s="46" t="str">
        <v>https://tokopedia.com/hidaastore/profesional-clapper-board-colorful-acrylic-papan-cut-action-film</v>
      </c>
      <c r="E25" s="45" t="str">
        <v>Profesional Clapper Board Colorful Acrylic
Gemar membuat film dokumenter bersama komunitas Anda? Maka, jangan lewatkan alat
penting yang satu ini. Ini akan membantu Anda dalam menyinkronisasikan antara
gambar dan suara agar selarasmenjadi sebuah adegan. Dengan material acrylic,
membuat suara &amp;#34;clap&amp;#34;, dapat diidentifikasi ketika proses editing gambar dan
suara.</v>
      </c>
      <c r="F25" s="45" t="str">
        <v>400</v>
      </c>
      <c r="G25" s="45" t="str">
        <v>1</v>
      </c>
      <c r="H25" s="45" t="str">
        <v>18471363</v>
      </c>
      <c r="I25" s="45" t="str">
        <v>0</v>
      </c>
      <c r="J25" s="45" t="str">
        <v>Baru</v>
      </c>
      <c r="K25" s="45" t="str">
        <v>Ya</v>
      </c>
      <c r="L25" s="45" t="str">
        <v>https://ecs7.tokopedia.net/img/cache/700/hDjmkQ/2020/10/17/783f0da5-4294-4ffb-b975-13f53b684640.jpg</v>
      </c>
      <c r="M25" s="45" t="str">
        <v>https://ecs7.tokopedia.net/img/cache/700/hDjmkQ/2020/10/17/49ef19a5-5470-4193-8ab5-676e2d959cae.jpg</v>
      </c>
      <c r="N25" s="45" t="str">
        <v>https://ecs7.tokopedia.net/img/cache/700/hDjmkQ/2020/10/17/dcfa659d-4ef7-489f-bc12-28ea17ff369e.jpg</v>
      </c>
      <c r="O25" s="45" t="str">
        <v>https://ecs7.tokopedia.net/img/cache/700/hDjmkQ/2020/10/17/7ae2df36-76df-4a3a-a924-f6e202ef9c70.jpg</v>
      </c>
      <c r="P25" s="45" t="str">
        <v>https://ecs7.tokopedia.net/img/cache/700/hDjmkQ/2020/10/17/1186c36d-2d4b-4e38-b4ca-0eb3233f3896.jpg</v>
      </c>
      <c r="Q25" s="45" t="str"/>
      <c r="R25" s="45" t="str"/>
      <c r="S25" s="45" t="str"/>
      <c r="T25" s="45" t="str">
        <v>5b11a8276915c7189c62</v>
      </c>
    </row>
    <row r="26">
      <c r="B26" s="46" t="str">
        <v>1264297734</v>
      </c>
      <c r="C26" s="46" t="str">
        <v>Profesional Universal Lambency Flash Diffuser P</v>
      </c>
      <c r="D26" s="46" t="str">
        <v>https://tokopedia.com/hidaastore/profesional-universal-lambency-flash-diffuser-p</v>
      </c>
      <c r="E26" s="45" t="str">
        <v>Universal Lambency Flash Diffuser
isi termasuk :
- white cap, 1pcs
- Yellow cap, 1pcs
- Lambency Flash Diffuser (P), 1pcs
Description:
Our lambency flash diffuser is made of PVC material, durable and small volume.
Works great to reduce the harsh speedlight flash and shoot in portrait without
annoying shadows. It will flash of light becomes downy, make the photo look more
natural. This device can be installed on the camera for photography. Convenience
to carry and suitable for outdoor capturing. Hope you will enjoy your shooting.
Specification:
Type: Flash diffuser
Material: ABS+PVC
Color: white
Features:
1. This is an universal design flash diffuser suitable for different size
flashes.
2. Lambency diffuser spread and soften the light emitted from your flash unit,
bouncing off ceilings and walls, instead of coming from a single concentrated
light source.
3. Reduce common flash photography problems like over exposure, harsh shadows
and red-eyes.
4. With &amp;#34;bowl of light&amp;#34; can diffuse throughout the soft light inside the mask,
thereby evenly spread over all the shooting, making the best soft image effect.
5. Convenient installation, light weight and easy carry.</v>
      </c>
      <c r="F26" s="45" t="str">
        <v>400</v>
      </c>
      <c r="G26" s="45" t="str">
        <v>1</v>
      </c>
      <c r="H26" s="45" t="str">
        <v>18471363</v>
      </c>
      <c r="I26" s="45" t="str">
        <v>0</v>
      </c>
      <c r="J26" s="45" t="str">
        <v>Baru</v>
      </c>
      <c r="K26" s="45" t="str">
        <v>Ya</v>
      </c>
      <c r="L26" s="45" t="str">
        <v>https://ecs7.tokopedia.net/img/cache/700/hDjmkQ/2020/10/17/b4192422-a0fd-4bb5-b204-79ad56f91d86.jpg</v>
      </c>
      <c r="M26" s="45" t="str">
        <v>https://ecs7.tokopedia.net/img/cache/700/hDjmkQ/2020/10/17/2f73f952-788e-4a4e-ba28-c679533cad13.jpg</v>
      </c>
      <c r="N26" s="45" t="str"/>
      <c r="O26" s="45" t="str"/>
      <c r="P26" s="45" t="str"/>
      <c r="Q26" s="45" t="str"/>
      <c r="R26" s="45" t="str"/>
      <c r="S26" s="45" t="str"/>
      <c r="T26" s="45" t="str">
        <v>393c2ef5cf9c979b74a9</v>
      </c>
    </row>
    <row r="27">
      <c r="B27" s="46" t="str">
        <v>1274154850</v>
      </c>
      <c r="C27" s="46" t="str">
        <v>Professional Collapsible Disc Reflector 2 in 1 32" (80cm) for Photo</v>
      </c>
      <c r="D27" s="46" t="str">
        <v>https://tokopedia.com/hidaastore/professional-collapsible-disc-reflector-2-in-1-32-80cm-for-photo</v>
      </c>
      <c r="E27" s="45" t="str">
        <v>Professional Collapsible Disc Reflector 2 in 1 32&amp;#34; (80cm) for Photo and Video
Studio Spot LIght - Reflektor Pemantul Cahaya Lampu Foto Studio
Reflector 80cm 2 warna
- silver
- gold
Reflected light is the professional&amp;#39;s edge in a photo world filled with
complicated technologies and expensive demands for more light sources.
Reflectors also allow photographers to harness the strongest and largest light
source available to them, the sun. A simple well placed reflector will bring
life, color and interest to the dullest of subjects. 
The set of Glow reflector surfaces can soften shadows, reveal details hidden in
darkness, enhance skin tones, diffuse harsh sunlight, add a sparkle to the
eyes,or add contrast to a drab scene. All this power, without cords, in a highly
portable kit consisting of 5 different resilient fabric surfaces stretched over
the single spring steel collapsible frame. 
The Silver disk adds the greatest amount of reflection, creates specular
highlights, and has the greatest reach&amp;#39; of any in the set. Used carefully, it is
the hero of your multi light solution&amp;#39;. Silver adds a definite glow to enhance
skin tones, making it a favorite tool of fashion and beauty photographers. 
The Gold disk transforms your light source into the warmest glow, evoking the
aura of sunset and romance. Our special Gold/Silver pattern is the real secret
to adding a degree of warmth to all subjects and skin tone families. Without
theoverpowering color shift common to totally gold reflectors, the zigzag
silver/gold pattern produces subtle warmth. 
White produces the most even, natural bounce reflection of light and serves
faithfully to maintain color balance and beautifully fills any subject relative
to the degree of distance placement from the subject. 
White also can be used independent of other light sources to produce gorgeous
catch lights in the eyes. Large catch lights imply innocence and liveliness.
Even without light directly hitting the white</v>
      </c>
      <c r="F27" s="45" t="str">
        <v>1000</v>
      </c>
      <c r="G27" s="45" t="str">
        <v>1</v>
      </c>
      <c r="H27" s="45" t="str">
        <v>18471363</v>
      </c>
      <c r="I27" s="45" t="str">
        <v>0</v>
      </c>
      <c r="J27" s="45" t="str">
        <v>Baru</v>
      </c>
      <c r="K27" s="45" t="str">
        <v>Ya</v>
      </c>
      <c r="L27" s="45" t="str">
        <v>https://ecs7.tokopedia.net/img/cache/700/hDjmkQ/2020/10/21/cbe5c1ef-5349-4c51-81e3-d8311df24a46.jpg</v>
      </c>
      <c r="M27" s="45" t="str"/>
      <c r="N27" s="45" t="str"/>
      <c r="O27" s="45" t="str"/>
      <c r="P27" s="45" t="str"/>
      <c r="Q27" s="45" t="str"/>
      <c r="R27" s="45" t="str"/>
      <c r="S27" s="45" t="str"/>
      <c r="T27" s="45" t="str">
        <v>6cd087fe0078645f6ab6</v>
      </c>
    </row>
    <row r="28">
      <c r="B28" s="46" t="str">
        <v>1264506760</v>
      </c>
      <c r="C28" s="46" t="str">
        <v>Professional Cutter 30 Derajat SDI No. 0439C</v>
      </c>
      <c r="D28" s="46" t="str">
        <v>https://tokopedia.com/hidaastore/professional-cutter-30-derajat-sdi-no-0439c</v>
      </c>
      <c r="E28" s="45" t="str">
        <v>*Kami hanya menjual barang ORIGINAL &amp;amp; BERKUALITAS*
*Semua foto kami adalah produk asli difoto langsung oleh ATK123*
Harga yang tertera adalah HARGA 1 BUAH.
Professional Cutter SDI 0439C adalah cutter yang didesain khusus untuk blade
(mata pisau) 30 derajat.
Spesifikasi Produk :
Ukuran : 134 x 11 x 8 mm (+/-)
Material : Stainless Steel
Blade (Mata Pisau) : 9 mm
Pocket Clip
Auto-Lock up to 8 kg of pressure
* Mohon dicatat bahwa produk ini adalah produk yang rentan mengalami kerusakan
saat pengiriman. Tidak diharuskan, tapi kami sangat menyarankan agar pembelian
produk ini disertai pula pembelian bubble warp dalam jumlah yang cukup.
Pembelian bubble wrap dapat anda temukan di label [PACKING].
Untuk melihat variasi produk atau produk lain yang sejenis, silahkan cek label
&amp;#39;Cutting Tools&amp;#39;.</v>
      </c>
      <c r="F28" s="45" t="str">
        <v>30</v>
      </c>
      <c r="G28" s="45" t="str">
        <v>1</v>
      </c>
      <c r="H28" s="45" t="str">
        <v>18471363</v>
      </c>
      <c r="I28" s="45" t="str">
        <v>0</v>
      </c>
      <c r="J28" s="45" t="str">
        <v>Baru</v>
      </c>
      <c r="K28" s="45" t="str">
        <v>Ya</v>
      </c>
      <c r="L28" s="45" t="str">
        <v>https://ecs7.tokopedia.net/img/cache/700/hDjmkQ/2020/10/17/531bf52d-1420-4dfb-942f-c8fb774181e5.jpg</v>
      </c>
      <c r="M28" s="45" t="str">
        <v>https://ecs7.tokopedia.net/img/cache/700/hDjmkQ/2020/10/17/557e451c-9652-445a-8df9-1d2dd651cd25.jpg</v>
      </c>
      <c r="N28" s="45" t="str">
        <v>https://ecs7.tokopedia.net/img/cache/700/hDjmkQ/2020/10/17/981c47aa-020c-4e41-9271-8ff0c29aae98.jpg</v>
      </c>
      <c r="O28" s="45" t="str">
        <v>https://ecs7.tokopedia.net/img/cache/700/hDjmkQ/2020/10/17/688e1fcf-4ed6-4ec3-977a-686e88471ef3.jpg</v>
      </c>
      <c r="P28" s="45" t="str"/>
      <c r="Q28" s="45" t="str"/>
      <c r="R28" s="45" t="str"/>
      <c r="S28" s="45" t="str"/>
      <c r="T28" s="45" t="str">
        <v>b0a6a9f310573d46aa76</v>
      </c>
    </row>
    <row r="29">
      <c r="B29" s="46" t="str">
        <v>1274156693</v>
      </c>
      <c r="C29" s="46" t="str">
        <v>Professional DSLR Shotgun Microphone Mic Mikrofon - MA-G18</v>
      </c>
      <c r="D29" s="46" t="str">
        <v>https://tokopedia.com/hidaastore/professional-dslr-shotgun-microphone-mic-mikrofon-ma-g18</v>
      </c>
      <c r="E29" s="45" t="str">
        <v>Ready Stock!!!
Best Budget Microphone for Creative Mind Like You
Microphone ini sangat cocok untuk Anda yang ingin membuat berbagai video seperti
vlog, review dan lain - lain. Desain shotgun yang dipadukan dengan windscreen
membuat suara yang masuk lebih terfokus sehingga lebih jernih. Kehadiran Hot
shoe adapter membuat Anda bisa memasangnya di kamera DSLR dengan mudah.
FEATURES
Shotgun Micrphone Design 
Penggunaan desain shotgun untuk microphone ini membuatnya mampu menangkap suara
dari satu arah dengan lebih detail sehingga tidak terganggu dengan suara - suara
lain.
Equipped with Windscreen
Untuk hasil rekaman yang lebih bagus, microphone ini dilengkapi dengan
windscreen yang berfungsi untuk meredam suara - suara berisik saat proses
rekaman dimulai. Kehadiran windscreen membuat hasil rekaman menjadi lebih bersih
dan jernih.
3.5mm Audio Jack and 1/4 hot Shoe for Wide Compatibility
Microphone shotgun menggunakan audio jack 3.5mm sebagai media koneksi supaya
bisa digunakan di berbagai device selain kamera. Kehadiran hot shoe adapter
membuat Anda bisa memasangnya di berbagai kamera yang memiliki adapter ini
dengan mudah.
1.5V AA Battery
Microfone ini menggunakan baterai AA 1.5V sebagai sumber tenaga sehingga dapat
dengan mudah diganti.
PACKAGE CONTENTS
Barang-barang yang anda dapat dalam kotak produk:
1 x Shotgun Microphone Uni-Directional
1 x Windscreen
1 x Mount for Hot Shoe
1 x Mount for Standard Stand
1 x XLR to 3.5mm Audio Jack
1 x Audio 3.5mm to 6.5mm Converter
1 x User Manual</v>
      </c>
      <c r="F29" s="45" t="str">
        <v>800</v>
      </c>
      <c r="G29" s="45" t="str">
        <v>1</v>
      </c>
      <c r="H29" s="45" t="str">
        <v>18471363</v>
      </c>
      <c r="I29" s="45" t="str">
        <v>0</v>
      </c>
      <c r="J29" s="45" t="str">
        <v>Baru</v>
      </c>
      <c r="K29" s="45" t="str">
        <v>Ya</v>
      </c>
      <c r="L29" s="45" t="str">
        <v>https://ecs7.tokopedia.net/img/cache/700/hDjmkQ/2020/10/21/b5bdc335-e0fe-498d-8fdc-17668e5983a1.jpg</v>
      </c>
      <c r="M29" s="45" t="str">
        <v>https://ecs7.tokopedia.net/img/cache/700/hDjmkQ/2020/10/21/b9aa9f4c-676f-4bc8-a562-ec8637e44918.jpg</v>
      </c>
      <c r="N29" s="45" t="str">
        <v>https://ecs7.tokopedia.net/img/cache/700/hDjmkQ/2020/10/21/bf424b6b-ef25-416b-a11a-8ffa8470e6b2.jpg</v>
      </c>
      <c r="O29" s="45" t="str"/>
      <c r="P29" s="45" t="str"/>
      <c r="Q29" s="45" t="str"/>
      <c r="R29" s="45" t="str"/>
      <c r="S29" s="45" t="str"/>
      <c r="T29" s="45" t="str">
        <v>e1d8986d2cba57ed1739</v>
      </c>
    </row>
    <row r="30">
      <c r="B30" s="46" t="str">
        <v>1264153079</v>
      </c>
      <c r="C30" s="46" t="str">
        <v>Professional Opening Tools Kit 7 in 1 for iPhone Laptop JM I82 Murah</v>
      </c>
      <c r="D30" s="46" t="str">
        <v>https://tokopedia.com/hidaastore/professional-opening-tools-kit-7-in-1-for-iphone-laptop-jm-i82-murah</v>
      </c>
      <c r="E30" s="45" t="str">
        <v>Jakemy JM-I82 hadir dengan obeng dan peralatan yang lengkap untuk mereparasi
iPhone, laptop, maupun PC Anda.
FEATURES
Philips 1.5
Jakemy JM-I82 dilengkapi dengan obeng Philips 1.5 yang dapat Anda gunakan untuk
mereparasi iPhone Anda.
Roller Opening Tool
Jakemy JM-I82 dilengkapi dengan roller opening tool yang dapat Anda gunakan
untuk membuka casing laptop/PC Anda.
High Quality Nickel plated
Kepala obeng Jakemy JM-182 terbuat dari bahan nikel CR-V (Chrome Vanadium) yang
berkualitas tinggi dengan tingkat kepadatan 50-52 HRC.
PACKAGE CONTENTS
Barang-barang yang Anda dapatkan di dalam box :
Screwdriver : Five Star (Pentalobe) 0.8 1.2, Phillips 1.5
Suction Cup
Roller Opening Tool
Anti-Static Spedger
Metal Spudger
** Konfirmasi ketersediaan barang dulu sebelum order via pesan/diskusi produk
** Claim Garansi harus disertakan box dan nota pembelian asli, garansi dihitung
setelah tanggal pembelian
supplier rekomendasi selamat berbelanja
SKU : 3131/1672/55</v>
      </c>
      <c r="F30" s="45" t="str">
        <v>400</v>
      </c>
      <c r="G30" s="45" t="str">
        <v>1</v>
      </c>
      <c r="H30" s="45" t="str">
        <v>26423503</v>
      </c>
      <c r="I30" s="45" t="str">
        <v>0</v>
      </c>
      <c r="J30" s="45" t="str">
        <v>Baru</v>
      </c>
      <c r="K30" s="45" t="str">
        <v>Ya</v>
      </c>
      <c r="L30" s="45" t="str">
        <v>https://ecs7.tokopedia.net/img/cache/700/hDjmkQ/2020/10/17/ca40ff04-5c05-4dc6-9f56-58e8c9ac830c.jpg</v>
      </c>
      <c r="M30" s="45" t="str">
        <v>https://ecs7.tokopedia.net/img/cache/700/hDjmkQ/2020/10/17/5f15549f-e83c-4155-bca0-c0bd38376e66.jpg</v>
      </c>
      <c r="N30" s="45" t="str">
        <v>https://ecs7.tokopedia.net/img/cache/700/hDjmkQ/2020/10/17/9f75d85d-8d20-447e-8bd6-5fa0fd6d2eb4.jpg</v>
      </c>
      <c r="O30" s="45" t="str">
        <v>https://ecs7.tokopedia.net/img/cache/700/hDjmkQ/2020/10/17/6f003f81-d19f-40b4-8c50-08972b6c408e.jpg</v>
      </c>
      <c r="P30" s="45" t="str"/>
      <c r="Q30" s="45" t="str"/>
      <c r="R30" s="45" t="str"/>
      <c r="S30" s="45" t="str"/>
      <c r="T30" s="45" t="str">
        <v>2ab5ac4aa0b1accb8f51</v>
      </c>
    </row>
    <row r="31">
      <c r="B31" s="46" t="str">
        <v>1265740903</v>
      </c>
      <c r="C31" s="46" t="str">
        <v>Professional Stopwatch Handheld LCD Chronograph Timer with Strap</v>
      </c>
      <c r="D31" s="46" t="str">
        <v>https://tokopedia.com/hidaastore/professional-stopwatch-handheld-lcd-chronograph-timer-with-strap</v>
      </c>
      <c r="E31" s="45" t="str">
        <v>Professional Stopwatch Handheld LCD Chronograph Timer with Strap - Black
Technical Specifications of Professional Stopwatch Handheld LCD Chronograph
Timer with Strap
Dimension : 78 x 63 x 18 mm
Stopwatch dengan bentuk genggam yang ringan dan terdapat strap untuk
mengalungkan stopwatch ini. Sangat durable dan praktis digunakan saat latihan
olahraga. Wajib digunakan untuk Anda yang ingin mendalami olahraga secara
profesional.Features
Digital Stopwatch
Timer stopwatch ditampilkan dalam layar LED yang terang dan jelas. Anda tetap
dapat melihat hasil stopwatch dengan jelas dibawah terik matahari.
Small and Lightweight
Chronograph stopwatch ini hadir dengan bentuk yang portable dan juga ringan.
Juga terdapat strap untuk mengalungkan stopwatch ini. Bawa stopwatch kapan pun
Anda sedang berlatih olahraga.
AG13 Button Cell
Ditenagai menggunakan baterai kancing sehingga ringan dan tidak memakan banyak
space.</v>
      </c>
      <c r="F31" s="45" t="str">
        <v>200</v>
      </c>
      <c r="G31" s="45" t="str">
        <v>1</v>
      </c>
      <c r="H31" s="45" t="str">
        <v>18471363</v>
      </c>
      <c r="I31" s="45" t="str">
        <v>0</v>
      </c>
      <c r="J31" s="45" t="str">
        <v>Baru</v>
      </c>
      <c r="K31" s="45" t="str">
        <v>Ya</v>
      </c>
      <c r="L31" s="45" t="str">
        <v>https://ecs7.tokopedia.net/img/cache/700/hDjmkQ/2020/10/18/ebd864bd-6da0-4359-9e0d-f98822ae531a.jpg</v>
      </c>
      <c r="M31" s="45" t="str">
        <v>https://ecs7.tokopedia.net/img/cache/700/hDjmkQ/2020/10/18/800ead03-5afe-4367-854e-fa6ff4c85720.jpg</v>
      </c>
      <c r="N31" s="45" t="str">
        <v>https://ecs7.tokopedia.net/img/cache/700/hDjmkQ/2020/10/18/79c2e6f8-e6e0-43c7-98a8-6b4c50bd553e.jpg</v>
      </c>
      <c r="O31" s="45" t="str"/>
      <c r="P31" s="45" t="str"/>
      <c r="Q31" s="45" t="str"/>
      <c r="R31" s="45" t="str"/>
      <c r="S31" s="45" t="str"/>
      <c r="T31" s="45" t="str">
        <v>2fed7e49b5e2344dc4f3</v>
      </c>
    </row>
    <row r="32">
      <c r="B32" s="46" t="str">
        <v>1274155500</v>
      </c>
      <c r="C32" s="46" t="str">
        <v>Professional Tripod Takara ECO-173A for Digital Camera EOS DSLR, SLR,</v>
      </c>
      <c r="D32" s="46" t="str">
        <v>https://tokopedia.com/hidaastore/professional-tripod-takara-eco-173a-for-digital-camera-eos-dslr-slr</v>
      </c>
      <c r="E32" s="45" t="str">
        <v>Professional Tripod Takara ECO-173A for Digital Camera EOS DSLR, SLR, Mirroless,
Pocket, Prosumer, Handycam, Camcorder Video, Action Camera GoPro, Xiaomi Yi,
SJCAM, SJ4000, SJ5000, SJ6000, Brica, B-PRO Alpha, Kogan, Bella Vision - Monopod
- Kamera
FREE TAS TRIPOD
Lightweight tripod with diameter 16.8mm and 3 section leg. Max Height 1060mm.
Three way ultra smooth photo/video fluid effect panhead. Made of alumunium black
color. Geared center column with tension adjustment so it can moves smooth, more
high, easy and well to use.
Perfect for professional and entry level photographer / videographer with
affordable prices. The best tripod.
TAKARA ECO-173A / HEAD.
- Quick release plate and bubble level for well-balanced.
- Vertical shooting position available.
- Three way ultra smooth photo/video fluid effect panhead.
TAKARA ECO-173A / BODY.
- Alumunium body.
- Center screw to move the neck for more height position.
- Center tension column / Tension controlled center column, avoid your camera or
DV from rapid sliding.
- Neoprene grips on two legs.
TAKARA ECO-173A / LEG.
- Leg braces for added stability on uneven surfaces.
- Attached a hook on center column.
- Number of leg sections 3.
- Leg lock type unlock and pull.
- rubber feet.
Specifications:
Sections: 3
Diameter: 16.8mm
Max Height: 1060mm
Min Height: 350mm
Folded Length: 370mm
Weight: 380g
Max Load: 2.5kg
Inside the box:
1x Tripod bag
1x Tripod Takara ECO-173A.</v>
      </c>
      <c r="F32" s="45" t="str">
        <v>2000</v>
      </c>
      <c r="G32" s="45" t="str">
        <v>1</v>
      </c>
      <c r="H32" s="45" t="str">
        <v>18471363</v>
      </c>
      <c r="I32" s="45" t="str">
        <v>0</v>
      </c>
      <c r="J32" s="45" t="str">
        <v>Baru</v>
      </c>
      <c r="K32" s="45" t="str">
        <v>Ya</v>
      </c>
      <c r="L32" s="45" t="str">
        <v>https://ecs7.tokopedia.net/img/cache/700/hDjmkQ/2020/10/21/4d98d4b8-1ce1-4d17-9f67-834b28a56e41.jpg</v>
      </c>
      <c r="M32" s="45" t="str">
        <v>https://ecs7.tokopedia.net/img/cache/700/hDjmkQ/2020/10/21/6999d7dd-7ba6-4ebe-be50-13208b0c5f9c.jpg</v>
      </c>
      <c r="N32" s="45" t="str">
        <v>https://ecs7.tokopedia.net/img/cache/700/hDjmkQ/2020/10/21/a83b21bc-65ad-4ae7-a958-54dc75d930a8.jpg</v>
      </c>
      <c r="O32" s="45" t="str">
        <v>https://ecs7.tokopedia.net/img/cache/700/hDjmkQ/2020/10/21/7967500a-ead6-48fa-a124-a91eafe05482.jpg</v>
      </c>
      <c r="P32" s="45" t="str"/>
      <c r="Q32" s="45" t="str"/>
      <c r="R32" s="45" t="str"/>
      <c r="S32" s="45" t="str"/>
      <c r="T32" s="45" t="str">
        <v>30d849e8aa9ad7a81fcc</v>
      </c>
    </row>
    <row r="33">
      <c r="B33" s="46" t="str">
        <v>1274328814</v>
      </c>
      <c r="C33" s="46" t="str">
        <v>Progas Kompor Portable 2 In 1 Gas Kaleng -Gas Elpiji 3 Kg &amp; 12Kg 2in1</v>
      </c>
      <c r="D33" s="46" t="str">
        <v>https://tokopedia.com/hidaastore/progas-kompor-portable-2-in-1-gas-kaleng-gas-elpiji-3-kg-12kg-2in1</v>
      </c>
      <c r="E33" s="45" t="str">
        <v>Kompor Portable Progas
&amp;#39;&amp;#39; Kompor portable 2in1 bisa menggunakan Gas kaleng / tabung gas 3kg, 12kg 
&amp;#39;&amp;#39; Body Kompor terbuat dari bahan besi berkualitas 
&amp;#39;&amp;#39; Dilengkapi dengan Tas Kompor sehingga memudahkan untuk dibawa-bawa 
&amp;#39;&amp;#39; Aman digunakan dan praktis</v>
      </c>
      <c r="F33" s="45" t="str">
        <v>2200</v>
      </c>
      <c r="G33" s="45" t="str">
        <v>1</v>
      </c>
      <c r="H33" s="45" t="str">
        <v>18471363</v>
      </c>
      <c r="I33" s="45" t="str">
        <v>0</v>
      </c>
      <c r="J33" s="45" t="str">
        <v>Baru</v>
      </c>
      <c r="K33" s="45" t="str">
        <v>Ya</v>
      </c>
      <c r="L33" s="45" t="str">
        <v>https://ecs7.tokopedia.net/img/cache/700/hDjmkQ/2020/10/21/93e78417-33d9-461c-9b56-da5efdcdc29c.jpg</v>
      </c>
      <c r="M33" s="45" t="str">
        <v>https://ecs7.tokopedia.net/img/cache/700/hDjmkQ/2020/10/21/540db757-05dc-49c6-aba1-d8f87740f089.jpg</v>
      </c>
      <c r="N33" s="45" t="str">
        <v>https://ecs7.tokopedia.net/img/cache/700/hDjmkQ/2020/10/21/b62ca312-1b35-4e42-b0d5-a6ea76d62bc1.jpg</v>
      </c>
      <c r="O33" s="45" t="str">
        <v>https://ecs7.tokopedia.net/img/cache/700/hDjmkQ/2020/10/21/ba84bcaa-d254-4375-96f8-a0c4a09caca4.jpg</v>
      </c>
      <c r="P33" s="45" t="str"/>
      <c r="Q33" s="45" t="str"/>
      <c r="R33" s="45" t="str"/>
      <c r="S33" s="45" t="str"/>
      <c r="T33" s="45" t="str">
        <v>d2dbcf29e66761b41825</v>
      </c>
    </row>
    <row r="34">
      <c r="B34" s="46" t="str">
        <v>1264087980</v>
      </c>
      <c r="C34" s="46" t="str">
        <v>Programmer ATMEGA16 ATmega32 AVR Board + USB ISP USBasp For ATMEL</v>
      </c>
      <c r="D34" s="46" t="str">
        <v>https://tokopedia.com/hidaastore/programmer-atmega16-atmega32-avr-board-usb-isp-usbasp-for-atmel</v>
      </c>
      <c r="E34" s="45" t="str">
        <v>100% brand new and high quality
ISP ATMEGA16 ATmega32 Minimum Board
Weight: 46 gr
Color: as picture show
Size: 88 mm x 38 mm/3.47&amp;#34; x 1.49&amp;#34;(inch) (approx)
Product Features:
1. 32 I/O ssic ATmega16 minimum system, eliminating the hassle of soldering.
3. Crystal: The socket hole welding facilitate the buyer to replace the crystal,
8M crystal.
4. Support chips: ATmega16/ATmega32 and chip which pin-compatible. 
5. Power supply: power adapter or external expansion pin power supply (not
support ISP download interface power supply).
6. DC-005 Power Block (supporting the transposon is 5.5*2.1mm).
7. Expand outside 4 channel VCC, GND.
8. Reset: Power-on reset and reset button.
9. Power LED (D1) and the program run indicator (DStandard ISP download
interface.
ISP Programmer ATMEL ATTiny 51 Board
This programmer is based on Thomas Fischl&amp;#39;s USBasp design and connects to your
computer&amp;#39;s USB port. Not only is it quite compact, but the design is really
elegant. The USB interface is achieved by using an atmega processor and the rest
is done in firmware
With 500mA over-current protection self-recovery fuse, and complete protection
of expensive computer motherboard
designed for notebook computers, special two 3.6V regulator, a perfect match to
level, get rid of the instability of hardware hidden! Target board power mode
jumper settings.
The well-configured firmware, the speed of the unique adaptive technology,
stability and obtain the best balance between speed! Supports firmware upgrade
unlimited.
List of supported chips:
51 Series: 
AT89S51, AT89S52, AT89S53, AT89S8252
AVR Series: 
ATTiny12 (L), ATTiny13 (V), ATTiny15 (L), ATTiny24 (V), ATTiny25 (V), ATTiny26
(L), ATTiny2313 (V), ATTiny44 (V), ATTiny45 (V), ATTiny84 (V), ATTiny85 (V),
AT90S2313 (L), AT90S2323 (L), AT90S2343 (L), AT90S1200 (L), AT90S8515 (L),
AT90S8535 (L), 
ATMEGA48 (V), ATMEGA8 (L), ATMEGA88 (V), ATMEGA8515 (L), ATMEGA8535 (L),
ATMEGA16 (L), ATMEGA162 (V), ATMEGA163 (L), ATMEGA164 (V),</v>
      </c>
      <c r="F34" s="45" t="str">
        <v>120</v>
      </c>
      <c r="G34" s="45" t="str">
        <v>1</v>
      </c>
      <c r="H34" s="45" t="str">
        <v>21122261</v>
      </c>
      <c r="I34" s="45" t="str">
        <v>0</v>
      </c>
      <c r="J34" s="45" t="str">
        <v>Baru</v>
      </c>
      <c r="K34" s="45" t="str">
        <v>Ya</v>
      </c>
      <c r="L34" s="45" t="str">
        <v>https://ecs7.tokopedia.net/img/cache/700/hDjmkQ/2020/10/17/d918f097-e4ea-42ce-ad10-7acc81da5cdf.jpg</v>
      </c>
      <c r="M34" s="45" t="str">
        <v>https://ecs7.tokopedia.net/img/cache/700/hDjmkQ/2020/10/17/5e805708-f52c-45dd-aa17-6562df0b6df2.jpg</v>
      </c>
      <c r="N34" s="45" t="str">
        <v>https://ecs7.tokopedia.net/img/cache/700/hDjmkQ/2020/10/17/5ab57484-201f-4c6f-83eb-738498bec16b.jpg</v>
      </c>
      <c r="O34" s="45" t="str"/>
      <c r="P34" s="45" t="str"/>
      <c r="Q34" s="45" t="str"/>
      <c r="R34" s="45" t="str"/>
      <c r="S34" s="45" t="str"/>
      <c r="T34" s="45" t="str">
        <v>7bc2264e5ef3695fbb0e</v>
      </c>
    </row>
    <row r="35">
      <c r="B35" s="46" t="str">
        <v>1274253556</v>
      </c>
      <c r="C35" s="46" t="str">
        <v>Proguard Robot Thor V3 Carbon Rep Lightech Motogp</v>
      </c>
      <c r="D35" s="46" t="str">
        <v>https://tokopedia.com/hidaastore/proguard-robot-thor-v3-carbon-rep-lightech-motogp</v>
      </c>
      <c r="E35" s="45" t="str">
        <v>Proguard Rep. Lightech
Detail Product :
 * 
 * Merk Monster, modish, dll ( sesuai stock gak bisa request)
 * 
 * Batang semua full carbon, cuma ujunganya yang berwarna
 * 
 * Packing Safety Bubble wrap aman
 * 
--------------------------------------------------------------------------------
 * 
 * Merek : Modish
 * 
 * Bahan : Babet + Aluminium CNC
 * 
 * Bukan plastik jadi tidak mudah patah
 * 
 * Anti Karat
 * 
 * Isi : 2 Pcs Hand Guard
 * 
 * Model : Sabit
 * 
 * Warna : Gold / Red / Blue / silver / full blackNb :&amp;#34; Konfirmasi stok warna
   sebelum order jika tidak konfirmasi langsung order saya kirim warna random
   sesuai stock yang ada no. Komplain order = setuju, dan jangan lupa catatan
   order diisi gan&amp;#34;
 *</v>
      </c>
      <c r="F35" s="45" t="str">
        <v>100</v>
      </c>
      <c r="G35" s="45" t="str">
        <v>1</v>
      </c>
      <c r="H35" s="45" t="str">
        <v>18471363</v>
      </c>
      <c r="I35" s="45" t="str">
        <v>0</v>
      </c>
      <c r="J35" s="45" t="str">
        <v>Baru</v>
      </c>
      <c r="K35" s="45" t="str">
        <v>Ya</v>
      </c>
      <c r="L35" s="45" t="str">
        <v>https://ecs7.tokopedia.net/img/cache/700/hDjmkQ/2020/10/21/22fa7304-e974-4d28-8ef8-53c0c1528625.jpg</v>
      </c>
      <c r="M35" s="45" t="str">
        <v>https://ecs7.tokopedia.net/img/cache/700/hDjmkQ/2020/10/21/bc99b926-7601-488c-b99e-67633bea9268.jpg</v>
      </c>
      <c r="N35" s="45" t="str">
        <v>https://ecs7.tokopedia.net/img/cache/700/hDjmkQ/2020/10/21/fab43332-b2fe-4ec9-a362-f8b2ea835e94.jpg</v>
      </c>
      <c r="O35" s="45" t="str">
        <v>https://ecs7.tokopedia.net/img/cache/700/hDjmkQ/2020/10/21/10712c54-1905-4561-8ed9-ea4aeb655b29.jpg</v>
      </c>
      <c r="P35" s="45" t="str">
        <v>https://ecs7.tokopedia.net/img/cache/700/hDjmkQ/2020/10/21/60396386-5930-41ad-9dcd-5f45693d772f.jpg</v>
      </c>
      <c r="Q35" s="45" t="str"/>
      <c r="R35" s="45" t="str"/>
      <c r="S35" s="45" t="str"/>
      <c r="T35" s="45" t="str">
        <v>13dfc79840265e718165</v>
      </c>
    </row>
    <row r="36">
      <c r="B36" s="46" t="str">
        <v>1264416116</v>
      </c>
      <c r="C36" s="46" t="str">
        <v>Projector LED T10 Canbus (Extra Brightness)</v>
      </c>
      <c r="D36" s="46" t="str">
        <v>https://tokopedia.com/hidaastore/projector-led-t10-canbus-extra-brightness</v>
      </c>
      <c r="E36" s="45" t="str">
        <v>DISKON AKHIR TAHUN.!!! 
Lampu LED T10 Canbus (no error) with Projector Lens (Extra Brightness)
Warna Tersedia :
- Putih (kosong) 
- Ice Blue (kosong)
- Biru (kosong)
- Hijau (kosong)
- Kuning (kosong)
- Merah
--Harga untuk 1pcs/1biji--
Spesifikasi :
- Volt DC 12V 
- Soket T10
- Daya +/- 5Watt (Extra Brightness)
- Kecerahan +/- 300 Lumens
- 10 Led smd 5630/5730 High Quality
- Lensa Proyektor
- Full Aluminium Metal Alloy
- Canbus No error sensor read panel
- Long Life 
Kegunaan :
- Lampu Senja
- Lampu Sein
- Lampu Rem
- Lampu Mundur
- dll
go - ijo</v>
      </c>
      <c r="F36" s="45" t="str">
        <v>54</v>
      </c>
      <c r="G36" s="45" t="str">
        <v>1</v>
      </c>
      <c r="H36" s="45" t="str">
        <v>18471363</v>
      </c>
      <c r="I36" s="45" t="str">
        <v>0</v>
      </c>
      <c r="J36" s="45" t="str">
        <v>Baru</v>
      </c>
      <c r="K36" s="45" t="str">
        <v>Ya</v>
      </c>
      <c r="L36" s="45" t="str">
        <v>https://ecs7.tokopedia.net/img/cache/700/hDjmkQ/2020/10/17/5600f764-23a3-409f-a192-bf66e564d9a3.jpg</v>
      </c>
      <c r="M36" s="45" t="str">
        <v>https://ecs7.tokopedia.net/img/cache/700/hDjmkQ/2020/10/17/d033185d-64d2-4eb4-bf56-207e1f37d72c.jpg</v>
      </c>
      <c r="N36" s="45" t="str">
        <v>https://ecs7.tokopedia.net/img/cache/700/hDjmkQ/2020/10/17/aeb90bc4-6016-4acb-b907-eedc02dc6895.jpg</v>
      </c>
      <c r="O36" s="45" t="str">
        <v>https://ecs7.tokopedia.net/img/cache/700/hDjmkQ/2020/10/17/074aa8c6-3a09-4a54-ad1b-021a12b71e36.jpg</v>
      </c>
      <c r="P36" s="45" t="str"/>
      <c r="Q36" s="45" t="str"/>
      <c r="R36" s="45" t="str"/>
      <c r="S36" s="45" t="str"/>
      <c r="T36" s="45" t="str">
        <v>8e111589f553cb8d58f2</v>
      </c>
    </row>
    <row r="37">
      <c r="B37" s="46" t="str">
        <v>1283663621</v>
      </c>
      <c r="C37" s="46" t="str">
        <v>Projector Projie Oem H11 Outlander Brv</v>
      </c>
      <c r="D37" s="46" t="str">
        <v>https://tokopedia.com/hidaastore/projector-projie-oem-h11-outlander-brv</v>
      </c>
      <c r="E37" s="45" t="str">
        <v>lensa oem h11 2.5inch copotan outlander, brv kondisi mulus siap pakai. rhd.
original stanley
harga per 1pc</v>
      </c>
      <c r="F37" s="45" t="str">
        <v>350</v>
      </c>
      <c r="G37" s="45" t="str">
        <v>1</v>
      </c>
      <c r="H37" s="45" t="str">
        <v>18471363</v>
      </c>
      <c r="I37" s="45" t="str">
        <v>0</v>
      </c>
      <c r="J37" s="45" t="str">
        <v>Baru</v>
      </c>
      <c r="K37" s="45" t="str">
        <v>Ya</v>
      </c>
      <c r="L37" s="45" t="str">
        <v>https://ecs7.tokopedia.net/img/cache/700/hDjmkQ/2020/10/26/718d9ec5-4ee7-4525-b939-77e13c661d14.jpg</v>
      </c>
      <c r="M37" s="45" t="str">
        <v>https://ecs7.tokopedia.net/img/cache/700/hDjmkQ/2020/10/26/d367dce3-1cbe-449c-93f0-93fa574101f5.jpg</v>
      </c>
      <c r="N37" s="45" t="str">
        <v>https://ecs7.tokopedia.net/img/cache/700/hDjmkQ/2020/10/26/084e4f08-d6b9-4654-847a-673b15595751.jpg</v>
      </c>
      <c r="O37" s="45" t="str">
        <v>https://ecs7.tokopedia.net/img/cache/700/hDjmkQ/2020/10/26/5b553d71-2e36-489c-878a-5fa45645f2d0.jpg</v>
      </c>
      <c r="P37" s="45" t="str"/>
      <c r="Q37" s="45" t="str"/>
      <c r="R37" s="45" t="str"/>
      <c r="S37" s="45" t="str"/>
      <c r="T37" s="45" t="str">
        <v>36ec91f6c74a8b6ed262</v>
      </c>
    </row>
    <row r="38">
      <c r="B38" s="46" t="str">
        <v>1265949496</v>
      </c>
      <c r="C38" s="46" t="str">
        <v>Promend Grip Sepeda - Handgrip double locking Ring - Hand grip Sepeda</v>
      </c>
      <c r="D38" s="46" t="str">
        <v>https://tokopedia.com/hidaastore/promend-grip-sepeda-handgrip-double-locking-ring-hand-grip-sepeda</v>
      </c>
      <c r="E38" s="45" t="str">
        <v>Brand: Promend
Model: GR-515
Material: PU + PP EVA - Aluminium Alloy
Size: 2.22cm
Lenght: 13x2.8 Cm
Weight: 86 grams
Terima Kasih
Happy Shopping</v>
      </c>
      <c r="F38" s="45" t="str">
        <v>100</v>
      </c>
      <c r="G38" s="45" t="str">
        <v>1</v>
      </c>
      <c r="H38" s="45" t="str">
        <v>18471363</v>
      </c>
      <c r="I38" s="45" t="str">
        <v>0</v>
      </c>
      <c r="J38" s="45" t="str">
        <v>Baru</v>
      </c>
      <c r="K38" s="45" t="str">
        <v>Ya</v>
      </c>
      <c r="L38" s="45" t="str">
        <v>https://ecs7.tokopedia.net/img/cache/700/hDjmkQ/2020/10/18/4097b8f4-dd82-46fd-9811-aa4076904172.jpg</v>
      </c>
      <c r="M38" s="45" t="str">
        <v>https://ecs7.tokopedia.net/img/cache/700/hDjmkQ/2020/10/18/6f449d21-00bc-46ed-8472-0b216cda1ac5.jpg</v>
      </c>
      <c r="N38" s="45" t="str">
        <v>https://ecs7.tokopedia.net/img/cache/700/hDjmkQ/2020/10/18/71bf4879-cdc7-49d1-97d9-05c2b2af3b89.jpg</v>
      </c>
      <c r="O38" s="45" t="str"/>
      <c r="P38" s="45" t="str"/>
      <c r="Q38" s="45" t="str"/>
      <c r="R38" s="45" t="str"/>
      <c r="S38" s="45" t="str"/>
      <c r="T38" s="45" t="str">
        <v>feff1ec25c8d999cfc5b</v>
      </c>
    </row>
    <row r="39">
      <c r="B39" s="46" t="str">
        <v>1274349621</v>
      </c>
      <c r="C39" s="46" t="str">
        <v>Promend Handgrip Leather Double Lock - Grip Leather Sepeda -</v>
      </c>
      <c r="D39" s="46" t="str">
        <v>https://tokopedia.com/hidaastore/promend-handgrip-leather-double-lock-grip-leather-sepeda</v>
      </c>
      <c r="E39" s="45" t="str">
        <v>Brand: Promend
Material: Leather + Aluminium Alloy ring
Size: 22.2mm Length 13 cm
Design: Ergonomics
Weight: 202gram
Terima Kasih
Happy Shooping</v>
      </c>
      <c r="F39" s="45" t="str">
        <v>200</v>
      </c>
      <c r="G39" s="45" t="str">
        <v>1</v>
      </c>
      <c r="H39" s="45" t="str">
        <v>18471363</v>
      </c>
      <c r="I39" s="45" t="str">
        <v>0</v>
      </c>
      <c r="J39" s="45" t="str">
        <v>Baru</v>
      </c>
      <c r="K39" s="45" t="str">
        <v>Ya</v>
      </c>
      <c r="L39" s="45" t="str">
        <v>https://ecs7.tokopedia.net/img/cache/700/hDjmkQ/2020/10/21/0441893a-8122-4fcd-8780-556cdccb49da.jpg</v>
      </c>
      <c r="M39" s="45" t="str">
        <v>https://ecs7.tokopedia.net/img/cache/700/hDjmkQ/2020/10/21/5d3106bc-e112-4f2e-b2ab-e94c9037d0e4.jpg</v>
      </c>
      <c r="N39" s="45" t="str"/>
      <c r="O39" s="45" t="str"/>
      <c r="P39" s="45" t="str"/>
      <c r="Q39" s="45" t="str"/>
      <c r="R39" s="45" t="str"/>
      <c r="S39" s="45" t="str"/>
      <c r="T39" s="45" t="str">
        <v>70c96465d11a185dbea6</v>
      </c>
    </row>
    <row r="40">
      <c r="B40" s="46" t="str">
        <v>1274348223</v>
      </c>
      <c r="C40" s="46" t="str">
        <v>Promend Handgrip Leather Double Lock - Handlebar Grip Leather - Hand</v>
      </c>
      <c r="D40" s="46" t="str">
        <v>https://tokopedia.com/hidaastore/promend-handgrip-leather-double-lock-handlebar-grip-leather-hand</v>
      </c>
      <c r="E40" s="45" t="str">
        <v>Brand: Promend
Material: Leather + Aluminium Alloy ring
Size: 22.2mm Length 13 cm
Design: Ergonomics
Weight: 202gram
Terima Kasih
Happy Shooping</v>
      </c>
      <c r="F40" s="45" t="str">
        <v>300</v>
      </c>
      <c r="G40" s="45" t="str">
        <v>1</v>
      </c>
      <c r="H40" s="45" t="str">
        <v>18471363</v>
      </c>
      <c r="I40" s="45" t="str">
        <v>0</v>
      </c>
      <c r="J40" s="45" t="str">
        <v>Baru</v>
      </c>
      <c r="K40" s="45" t="str">
        <v>Ya</v>
      </c>
      <c r="L40" s="45" t="str">
        <v>https://ecs7.tokopedia.net/img/cache/700/hDjmkQ/2020/10/21/433b75fc-a0ee-43d7-8c99-832b7f4ff348.jpg</v>
      </c>
      <c r="M40" s="45" t="str">
        <v>https://ecs7.tokopedia.net/img/cache/700/hDjmkQ/2020/10/21/aa0028d3-7099-48c8-bc1c-d8f1e51edffe.jpg</v>
      </c>
      <c r="N40" s="45" t="str">
        <v>https://ecs7.tokopedia.net/img/cache/700/hDjmkQ/2020/10/21/88aca0f2-0bf3-4773-8d92-0e75c9e2aacd.jpg</v>
      </c>
      <c r="O40" s="45" t="str">
        <v>https://ecs7.tokopedia.net/img/cache/700/hDjmkQ/2020/10/21/e4ae52d9-fec9-4017-b8f5-f147bd3fc467.jpg</v>
      </c>
      <c r="P40" s="45" t="str"/>
      <c r="Q40" s="45" t="str"/>
      <c r="R40" s="45" t="str"/>
      <c r="S40" s="45" t="str"/>
      <c r="T40" s="45" t="str">
        <v>c4b224228fbe0058f17d</v>
      </c>
    </row>
    <row r="41">
      <c r="B41" s="46" t="str">
        <v>1274348588</v>
      </c>
      <c r="C41" s="46" t="str">
        <v>Promend Handgrip Leather Double Lock - Handlebar Grip Leather Sepeda</v>
      </c>
      <c r="D41" s="46" t="str">
        <v>https://tokopedia.com/hidaastore/promend-handgrip-leather-double-lock-handlebar-grip-leather-sepeda</v>
      </c>
      <c r="E41" s="45" t="str">
        <v>Brand: Promend
Material: Leather + Aluminium Alloy ring
Size: 22.2mm Length 13 cm
Design: Ergonomics
Weight: 202gram
Terima Kasih
Happy Shooping</v>
      </c>
      <c r="F41" s="45" t="str">
        <v>300</v>
      </c>
      <c r="G41" s="45" t="str">
        <v>1</v>
      </c>
      <c r="H41" s="45" t="str">
        <v>18471363</v>
      </c>
      <c r="I41" s="45" t="str">
        <v>0</v>
      </c>
      <c r="J41" s="45" t="str">
        <v>Baru</v>
      </c>
      <c r="K41" s="45" t="str">
        <v>Ya</v>
      </c>
      <c r="L41" s="45" t="str">
        <v>https://ecs7.tokopedia.net/img/cache/700/hDjmkQ/2020/10/21/158ab21f-39fa-4aad-9d31-66fb9aff9a41.jpg</v>
      </c>
      <c r="M41" s="45" t="str">
        <v>https://ecs7.tokopedia.net/img/cache/700/hDjmkQ/2020/10/21/f043db3a-c363-4ff0-945a-a1386fb013e4.jpg</v>
      </c>
      <c r="N41" s="45" t="str">
        <v>https://ecs7.tokopedia.net/img/cache/700/hDjmkQ/2020/10/21/b2210bdf-76c7-4839-9208-6b2fe7ad5ca2.jpg</v>
      </c>
      <c r="O41" s="45" t="str"/>
      <c r="P41" s="45" t="str"/>
      <c r="Q41" s="45" t="str"/>
      <c r="R41" s="45" t="str"/>
      <c r="S41" s="45" t="str"/>
      <c r="T41" s="45" t="str">
        <v>27f01f53d6a4db0a7b99</v>
      </c>
    </row>
    <row r="42">
      <c r="B42" s="46" t="str">
        <v>1264538136</v>
      </c>
      <c r="C42" s="46" t="str">
        <v>Promend Pedal Bearing M29 - Pedal Sepeda</v>
      </c>
      <c r="D42" s="46" t="str">
        <v>https://tokopedia.com/hidaastore/promend-pedal-bearing-m29-pedal-sepeda</v>
      </c>
      <c r="E42" s="45" t="str">
        <v>Product Name: Bicycle pedal
Brand: Promend
Model: M29
Weight: 310g
Color: matte black
Material: aluminum alloy body, molybdenum steel core
Size: 123*100*18mm
Foot structure:
Terima Kasih.</v>
      </c>
      <c r="F42" s="45" t="str">
        <v>400</v>
      </c>
      <c r="G42" s="45" t="str">
        <v>1</v>
      </c>
      <c r="H42" s="45" t="str">
        <v>18471363</v>
      </c>
      <c r="I42" s="45" t="str">
        <v>0</v>
      </c>
      <c r="J42" s="45" t="str">
        <v>Baru</v>
      </c>
      <c r="K42" s="45" t="str">
        <v>Ya</v>
      </c>
      <c r="L42" s="45" t="str">
        <v>https://ecs7.tokopedia.net/img/cache/700/hDjmkQ/2020/10/17/07952a5d-4fd7-469e-abd8-dbe574426ffc.jpg</v>
      </c>
      <c r="M42" s="45" t="str">
        <v>https://ecs7.tokopedia.net/img/cache/700/hDjmkQ/2020/10/17/a9a8bc44-1407-48ca-8d24-5f837001ceb2.jpg</v>
      </c>
      <c r="N42" s="45" t="str">
        <v>https://ecs7.tokopedia.net/img/cache/700/hDjmkQ/2020/10/17/f36b39a9-3b0c-4f5d-a7b1-78ee870610f7.jpg</v>
      </c>
      <c r="O42" s="45" t="str">
        <v>https://ecs7.tokopedia.net/img/cache/700/hDjmkQ/2020/10/17/28de3dde-e4ae-454e-a493-61accf8d3663.jpg</v>
      </c>
      <c r="P42" s="45" t="str">
        <v>https://ecs7.tokopedia.net/img/cache/700/hDjmkQ/2020/10/17/3442f08d-4587-4a2f-8af8-5625571ca132.jpg</v>
      </c>
      <c r="Q42" s="45" t="str"/>
      <c r="R42" s="45" t="str"/>
      <c r="S42" s="45" t="str"/>
      <c r="T42" s="45" t="str">
        <v>573ab6d3ef40b1071132</v>
      </c>
    </row>
    <row r="43">
      <c r="B43" s="46" t="str">
        <v>1274360396</v>
      </c>
      <c r="C43" s="46" t="str">
        <v>Promend Pedal DU Bearing R27 - Pedal Sepeda</v>
      </c>
      <c r="D43" s="46" t="str">
        <v>https://tokopedia.com/hidaastore/promend-pedal-du-bearing-r27-pedal-sepeda</v>
      </c>
      <c r="E43" s="45" t="str">
        <v>Brand: Promend Pedal
Type : R27
Matrial Aluminum Alloy
Size: 10.5x9.11.8cm
Weight: 271grams
Terima Kasih.</v>
      </c>
      <c r="F43" s="45" t="str">
        <v>300</v>
      </c>
      <c r="G43" s="45" t="str">
        <v>1</v>
      </c>
      <c r="H43" s="45" t="str">
        <v>18471363</v>
      </c>
      <c r="I43" s="45" t="str">
        <v>0</v>
      </c>
      <c r="J43" s="45" t="str">
        <v>Baru</v>
      </c>
      <c r="K43" s="45" t="str">
        <v>Ya</v>
      </c>
      <c r="L43" s="45" t="str">
        <v>https://ecs7.tokopedia.net/img/cache/700/hDjmkQ/2020/10/21/0e1e1019-4076-4fc0-b2c5-3f49e1b2292a.jpg</v>
      </c>
      <c r="M43" s="45" t="str">
        <v>https://ecs7.tokopedia.net/img/cache/700/hDjmkQ/2020/10/21/f3974db1-40b9-4593-b6b8-093706542104.jpg</v>
      </c>
      <c r="N43" s="45" t="str"/>
      <c r="O43" s="45" t="str"/>
      <c r="P43" s="45" t="str"/>
      <c r="Q43" s="45" t="str"/>
      <c r="R43" s="45" t="str"/>
      <c r="S43" s="45" t="str"/>
      <c r="T43" s="45" t="str">
        <v>93f42b69f2b50ec403c2</v>
      </c>
    </row>
    <row r="44">
      <c r="B44" s="46" t="str">
        <v>1274358231</v>
      </c>
      <c r="C44" s="46" t="str">
        <v>Promend Seatpost Size 33.9mm Panjang 60 cm - Seatpost Sepeda Lipat</v>
      </c>
      <c r="D44" s="46" t="str">
        <v>https://tokopedia.com/hidaastore/promend-seatpost-size-33-9mm-panjang-60-cm-seatpost-sepeda-lipat</v>
      </c>
      <c r="E44" s="45" t="str">
        <v>Merk: Promend
Material. Aluminium CNC
Size : 33.9 x 60 Cm
Maximum Weigt : 80 kg
Untuk Sepeda Seli, Dahon, Tern, FnHon dan sepeda lipat lainya yang mempunyai
seatpost 33.9mm.
Terima Kasih
Happy Shopping</v>
      </c>
      <c r="F44" s="45" t="str">
        <v>350</v>
      </c>
      <c r="G44" s="45" t="str">
        <v>1</v>
      </c>
      <c r="H44" s="45" t="str">
        <v>18471363</v>
      </c>
      <c r="I44" s="45" t="str">
        <v>0</v>
      </c>
      <c r="J44" s="45" t="str">
        <v>Baru</v>
      </c>
      <c r="K44" s="45" t="str">
        <v>Ya</v>
      </c>
      <c r="L44" s="45" t="str">
        <v>https://ecs7.tokopedia.net/img/cache/700/hDjmkQ/2020/10/21/958db430-ecac-4b74-b90e-42011dc42a9b.jpg</v>
      </c>
      <c r="M44" s="45" t="str">
        <v>https://ecs7.tokopedia.net/img/cache/700/hDjmkQ/2020/10/21/d5e7b262-a8b2-4f33-a551-1607b078d4c0.jpg</v>
      </c>
      <c r="N44" s="45" t="str">
        <v>https://ecs7.tokopedia.net/img/cache/700/hDjmkQ/2020/10/21/51a83c04-458e-4cb9-a5f9-1ead8d707de4.jpg</v>
      </c>
      <c r="O44" s="45" t="str">
        <v>https://ecs7.tokopedia.net/img/cache/700/hDjmkQ/2020/10/21/dacb512c-6d4d-47d8-b114-e52233750d7b.jpg</v>
      </c>
      <c r="P44" s="45" t="str"/>
      <c r="Q44" s="45" t="str"/>
      <c r="R44" s="45" t="str"/>
      <c r="S44" s="45" t="str"/>
      <c r="T44" s="45" t="str">
        <v>aab93458ff066636aada</v>
      </c>
    </row>
    <row r="45">
      <c r="B45" s="46" t="str">
        <v>1265717510</v>
      </c>
      <c r="C45" s="46" t="str">
        <v>Promo !! Celana Training Olahraga Cowok/Cewek Murah</v>
      </c>
      <c r="D45" s="46" t="str">
        <v>https://tokopedia.com/hidaastore/promo-celana-training-olahraga-cowok-cewek-murah</v>
      </c>
      <c r="E45" s="45" t="str">
        <v>Training dari bahan lotto termurah, MINIMAL ORDER = 1 KODI (20 PCS)
Bahan : Kain Lotto Tipis
Ukuran : All size 
Panjang : 90 cm
ada kantong kanan dan kiri
Lingkar pinggang : 26 - 45 cm
Ready Stock
sangat cocok di pakai untuk olah raga dan pakaian sehari-hari.
1. Model Gaucho Pants , model celana ini lebar seperti celana kulot. Pada
umumnya terbuat dari bahan kaos nan nan elastis. Celana model gaucho pants lebih
cocok dipakai buat kegiatan senam pernafasan, jalan santai dan olah raga ringan
lainnya.
Model Flare Pants , model celana ini agak lebar dan lurus dari bagian pinggang
hingga ke tumit. Celana model ini cocok dipakai buat kegiatan aorebik dan
jogging. Desain seperti ini mendukung si pemakainya bebas bergerak dan ketika
melakukan lari cepat tidak ribet.
2. Model Boot Cut , inilah model celana nan paling mengikuti perkembangan zaman
dan digandrungi oleh hampir setiap perempuan. Celana ini melebar pada bagian
bawah, mulai dari betis hingga tumit. Celana Boot cut biasanya dipakai buat
kegiatan aerobic, senam massal dan fitness.
3. Model Slacks atau pipa, celana model ini ialah jenis nan paling generik
digunakan. Bagaimanapun bentuk tubuh Anda, celana dengan bentuk pipa lurus ini
akan pas di tubuh Anda sebab memberi kesan ramping. Bentuknya nan simpel dan
kasual juga membuat celana ini cocok buat dikenakan dalam segala kesempatan.
Manfaat Celana Training Celana training biasa digunakan buat berolahraga sebab
biasanya memiliki potongan yg longgar, namun tetap pas di badan. Celana training
juga memberikan sirkulasi udara yg cukup pada organ reproduksi om/tante pada
saat tubuh beraktivitas.
Hal ini baik sebab saat om/tante beraktivitas, organ reproduksi membutuhkan
udara yg cukup buat menjaga kestabilan Bahan katun kestabilan suhu tubuh dan
kelembaban kulit om/tante.
Sedangkan buat olahraga aerobik di pusat-pusat kebugaran, gunakan celana
training berbahan jauh lebih ringan dengan pilihan warna sesuka om/tante, sebab
om/tante berada di dalam</v>
      </c>
      <c r="F45" s="45" t="str">
        <v>200</v>
      </c>
      <c r="G45" s="45" t="str">
        <v>1</v>
      </c>
      <c r="H45" s="45" t="str">
        <v>18471363</v>
      </c>
      <c r="I45" s="45" t="str">
        <v>0</v>
      </c>
      <c r="J45" s="45" t="str">
        <v>Baru</v>
      </c>
      <c r="K45" s="45" t="str">
        <v>Ya</v>
      </c>
      <c r="L45" s="45" t="str">
        <v>https://ecs7.tokopedia.net/img/cache/700/hDjmkQ/2020/10/18/02773448-e64f-43d6-99a9-c72e888040e3.jpg</v>
      </c>
      <c r="M45" s="45" t="str">
        <v>https://ecs7.tokopedia.net/img/cache/700/hDjmkQ/2020/10/18/dd53a9e1-1735-4a4e-a76a-b3895ddcea4e.jpg</v>
      </c>
      <c r="N45" s="45" t="str"/>
      <c r="O45" s="45" t="str"/>
      <c r="P45" s="45" t="str"/>
      <c r="Q45" s="45" t="str"/>
      <c r="R45" s="45" t="str"/>
      <c r="S45" s="45" t="str"/>
      <c r="T45" s="45" t="str">
        <v>7c8e30e803747a275c07</v>
      </c>
    </row>
    <row r="46">
      <c r="B46" s="46" t="str">
        <v>1265719226</v>
      </c>
      <c r="C46" s="46" t="str">
        <v>Promo !! Celana Training Olahraga | Celana Training Wanita\Pria Termur</v>
      </c>
      <c r="D46" s="46" t="str">
        <v>https://tokopedia.com/hidaastore/promo-celana-training-olahraga-celana-training-wanita-pria-termur</v>
      </c>
      <c r="E46" s="45" t="str">
        <v>Training dari bahan lotto termurah, MINIMAL ORDER = 1 KODI (20 PCS)
Bahan : Kain Lotto Tipis
Ukuran : All size 
Panjang : 90 cm
ada kantong kanan dan kiri
Lingkar pinggang : 26 - 45 cm
Ready Stock
sangat cocok di pakai untuk olah raga dan pakaian sehari-hari.
1. Model Gaucho Pants , model celana ini lebar seperti celana kulot. Pada
umumnya terbuat dari bahan kaos nan nan elastis. Celana model gaucho pants lebih
cocok dipakai buat kegiatan senam pernafasan, jalan santai dan olah raga ringan
lainnya.
Model Flare Pants , model celana ini agak lebar dan lurus dari bagian pinggang
hingga ke tumit. Celana model ini cocok dipakai buat kegiatan aorebik dan
jogging. Desain seperti ini mendukung si pemakainya bebas bergerak dan ketika
melakukan lari cepat tidak ribet.
2. Model Boot Cut , inilah model celana nan paling mengikuti perkembangan zaman
dan digandrungi oleh hampir setiap perempuan. Celana ini melebar pada bagian
bawah, mulai dari betis hingga tumit. Celana Boot cut biasanya dipakai buat
kegiatan aerobic, senam massal dan fitness.
3. Model Slacks atau pipa, celana model ini ialah jenis nan paling generik
digunakan. Bagaimanapun bentuk tubuh Anda, celana dengan bentuk pipa lurus ini
akan pas di tubuh Anda sebab memberi kesan ramping. Bentuknya nan simpel dan
kasual juga membuat celana ini cocok buat dikenakan dalam segala kesempatan.
Manfaat Celana Training Celana training biasa digunakan buat berolahraga sebab
biasanya memiliki potongan yg longgar, namun tetap pas di badan. Celana training
juga memberikan sirkulasi udara yg cukup pada organ reproduksi om/tante pada
saat tubuh beraktivitas.
Hal ini baik sebab saat om/tante beraktivitas, organ reproduksi membutuhkan
udara yg cukup buat menjaga kestabilan Bahan katun kestabilan suhu tubuh dan
kelembaban kulit om/tante.
Sedangkan buat olahraga aerobik di pusat-pusat kebugaran, gunakan celana
training berbahan jauh lebih ringan dengan pilihan warna sesuka om/tante, sebab
om/tante berada di dalam</v>
      </c>
      <c r="F46" s="45" t="str">
        <v>200</v>
      </c>
      <c r="G46" s="45" t="str">
        <v>1</v>
      </c>
      <c r="H46" s="45" t="str">
        <v>18471363</v>
      </c>
      <c r="I46" s="45" t="str">
        <v>0</v>
      </c>
      <c r="J46" s="45" t="str">
        <v>Baru</v>
      </c>
      <c r="K46" s="45" t="str">
        <v>Ya</v>
      </c>
      <c r="L46" s="45" t="str">
        <v>https://ecs7.tokopedia.net/img/cache/700/hDjmkQ/2020/10/18/cb49f02a-28db-44e7-abe8-03e44b8ba389.jpg</v>
      </c>
      <c r="M46" s="45" t="str">
        <v>https://ecs7.tokopedia.net/img/cache/700/hDjmkQ/2020/10/18/5d175984-5647-4c58-bcbe-d3b92ea44de1.jpg</v>
      </c>
      <c r="N46" s="45" t="str"/>
      <c r="O46" s="45" t="str"/>
      <c r="P46" s="45" t="str"/>
      <c r="Q46" s="45" t="str"/>
      <c r="R46" s="45" t="str"/>
      <c r="S46" s="45" t="str"/>
      <c r="T46" s="45" t="str">
        <v>8efe8dfc9aa59b2b473c</v>
      </c>
    </row>
    <row r="47">
      <c r="B47" s="46" t="str">
        <v>1265718965</v>
      </c>
      <c r="C47" s="46" t="str">
        <v>Promo !! Promo Terlaris !! Celana Training Running Wanita\Pria | Celan</v>
      </c>
      <c r="D47" s="46" t="str">
        <v>https://tokopedia.com/hidaastore/promo-promo-terlaris-celana-training-running-wanita-pria-celan</v>
      </c>
      <c r="E47" s="45" t="str">
        <v>Training dari bahan lotto termurah, MINIMAL ORDER = 1 KODI (20 PCS)
Bahan : Kain Lotto Tipis
Ukuran : All size 
Panjang : 90 cm
ada kantong kanan dan kiri
Lingkar pinggang : 26 - 45 cm
Ready Stock
sangat cocok di pakai untuk olah raga dan pakaian sehari-hari.
1. Model Gaucho Pants , model celana ini lebar seperti celana kulot. Pada
umumnya terbuat dari bahan kaos nan nan elastis. Celana model gaucho pants lebih
cocok dipakai buat kegiatan senam pernafasan, jalan santai dan olah raga ringan
lainnya.
Model Flare Pants , model celana ini agak lebar dan lurus dari bagian pinggang
hingga ke tumit. Celana model ini cocok dipakai buat kegiatan aorebik dan
jogging. Desain seperti ini mendukung si pemakainya bebas bergerak dan ketika
melakukan lari cepat tidak ribet.
2. Model Boot Cut , inilah model celana nan paling mengikuti perkembangan zaman
dan digandrungi oleh hampir setiap perempuan. Celana ini melebar pada bagian
bawah, mulai dari betis hingga tumit. Celana Boot cut biasanya dipakai buat
kegiatan aerobic, senam massal dan fitness.
3. Model Slacks atau pipa, celana model ini ialah jenis nan paling generik
digunakan. Bagaimanapun bentuk tubuh Anda, celana dengan bentuk pipa lurus ini
akan pas di tubuh Anda sebab memberi kesan ramping. Bentuknya nan simpel dan
kasual juga membuat celana ini cocok buat dikenakan dalam segala kesempatan.
Manfaat Celana Training Celana training biasa digunakan buat berolahraga sebab
biasanya memiliki potongan yg longgar, namun tetap pas di badan. Celana training
juga memberikan sirkulasi udara yg cukup pada organ reproduksi om/tante pada
saat tubuh beraktivitas.
Hal ini baik sebab saat om/tante beraktivitas, organ reproduksi membutuhkan
udara yg cukup buat menjaga kestabilan Bahan katun kestabilan suhu tubuh dan
kelembaban kulit om/tante.
Sedangkan buat olahraga aerobik di pusat-pusat kebugaran, gunakan celana
training berbahan jauh lebih ringan dengan pilihan warna sesuka om/tante, sebab
om/tante berada di dalam</v>
      </c>
      <c r="F47" s="45" t="str">
        <v>200</v>
      </c>
      <c r="G47" s="45" t="str">
        <v>1</v>
      </c>
      <c r="H47" s="45" t="str">
        <v>18471363</v>
      </c>
      <c r="I47" s="45" t="str">
        <v>0</v>
      </c>
      <c r="J47" s="45" t="str">
        <v>Baru</v>
      </c>
      <c r="K47" s="45" t="str">
        <v>Ya</v>
      </c>
      <c r="L47" s="45" t="str">
        <v>https://ecs7.tokopedia.net/img/cache/700/hDjmkQ/2020/10/18/94ffb1f0-8b63-492d-881c-dd6ff22cd00e.jpg</v>
      </c>
      <c r="M47" s="45" t="str">
        <v>https://ecs7.tokopedia.net/img/cache/700/hDjmkQ/2020/10/18/1bb8b7f7-6849-4e09-8181-cceca73aef05.jpg</v>
      </c>
      <c r="N47" s="45" t="str">
        <v>https://ecs7.tokopedia.net/img/cache/700/hDjmkQ/2020/10/18/d2e28e0a-d7c6-45e1-a4a1-5b22767d30f6.jpg</v>
      </c>
      <c r="O47" s="45" t="str"/>
      <c r="P47" s="45" t="str"/>
      <c r="Q47" s="45" t="str"/>
      <c r="R47" s="45" t="str"/>
      <c r="S47" s="45" t="str"/>
      <c r="T47" s="45" t="str">
        <v>ea5288400949c0b922a1</v>
      </c>
    </row>
    <row r="48">
      <c r="B48" s="46" t="str">
        <v>1265678405</v>
      </c>
      <c r="C48" s="46" t="str">
        <v>Promo !!! PAKET Baselayer shortsleeve + CELANA JOGGER PANTS Cowok For</v>
      </c>
      <c r="D48" s="46" t="str">
        <v>https://tokopedia.com/hidaastore/promo-paket-baselayer-shortsleeve-celana-jogger-pants-cowok-for</v>
      </c>
      <c r="E48" s="45" t="str">
        <v>PAKET JOGGER PANTS + BASELAYER SHORTSLEEVE 
HARGA TERJANGKAU 
BAHAN OKE 
BAHAN : LOTTO + HYGET
UKURAN : ALL SIZE
Bahan adem , gak panas dan sangat nyaman digunakan untuk fitness maupun santai 
ayo buruan diorder sebelum kehabisan</v>
      </c>
      <c r="F48" s="45" t="str">
        <v>420</v>
      </c>
      <c r="G48" s="45" t="str">
        <v>1</v>
      </c>
      <c r="H48" s="45" t="str">
        <v>18471363</v>
      </c>
      <c r="I48" s="45" t="str">
        <v>0</v>
      </c>
      <c r="J48" s="45" t="str">
        <v>Baru</v>
      </c>
      <c r="K48" s="45" t="str">
        <v>Ya</v>
      </c>
      <c r="L48" s="45" t="str">
        <v>https://ecs7.tokopedia.net/img/cache/700/hDjmkQ/2020/10/18/ddb4636c-d4e7-4976-a4f8-0ef772d4ef9e.jpg</v>
      </c>
      <c r="M48" s="45" t="str"/>
      <c r="N48" s="45" t="str"/>
      <c r="O48" s="45" t="str"/>
      <c r="P48" s="45" t="str"/>
      <c r="Q48" s="45" t="str"/>
      <c r="R48" s="45" t="str"/>
      <c r="S48" s="45" t="str"/>
      <c r="T48" s="45" t="str">
        <v>4da592453c6ded8e2014</v>
      </c>
    </row>
    <row r="49">
      <c r="B49" s="46" t="str">
        <v>1264453376</v>
      </c>
      <c r="C49" s="46" t="str">
        <v>Promo !!! PAKET KAOS SINGLET Tanktop + CELANA JOGGER PANTS ADIDAS</v>
      </c>
      <c r="D49" s="46" t="str">
        <v>https://tokopedia.com/hidaastore/promo-paket-kaos-singlet-tanktop-celana-jogger-pants-adidas</v>
      </c>
      <c r="E49" s="45" t="str">
        <v>PAKET JOGGER PANTS + SINGLET GYM 
HARGA TERJANGKAU 
BAHAN OKE 
BAHAN : LOTTO + SPANDEX
UKURAN : ALL SIZE
Bahan adem , gak panas dan sangat nyaman digunakan untuk fitness maupun santai 
ayo buruan diorder sebelum kehabisan</v>
      </c>
      <c r="F49" s="45" t="str">
        <v>420</v>
      </c>
      <c r="G49" s="45" t="str">
        <v>1</v>
      </c>
      <c r="H49" s="45" t="str">
        <v>18471363</v>
      </c>
      <c r="I49" s="45" t="str">
        <v>0</v>
      </c>
      <c r="J49" s="45" t="str">
        <v>Baru</v>
      </c>
      <c r="K49" s="45" t="str">
        <v>Ya</v>
      </c>
      <c r="L49" s="45" t="str">
        <v>https://ecs7.tokopedia.net/img/cache/700/hDjmkQ/2020/10/17/6d2801c1-84e1-4817-8fff-ac3b1628e85b.jpg</v>
      </c>
      <c r="M49" s="45" t="str">
        <v>https://ecs7.tokopedia.net/img/cache/700/hDjmkQ/2020/10/17/ea68404b-86b8-4d71-ab1e-f5e4616e72a9.jpg</v>
      </c>
      <c r="N49" s="45" t="str"/>
      <c r="O49" s="45" t="str"/>
      <c r="P49" s="45" t="str"/>
      <c r="Q49" s="45" t="str"/>
      <c r="R49" s="45" t="str"/>
      <c r="S49" s="45" t="str"/>
      <c r="T49" s="45" t="str">
        <v>096b2fcc554811a97d1d</v>
      </c>
    </row>
    <row r="50">
      <c r="B50" s="46" t="str">
        <v>1265677769</v>
      </c>
      <c r="C50" s="46" t="str">
        <v>Promo !!! PAKET KAOS SINGLET Tanktop + CELANA JOGGER PANTS Cowok For</v>
      </c>
      <c r="D50" s="46" t="str">
        <v>https://tokopedia.com/hidaastore/promo-paket-kaos-singlet-tanktop-celana-jogger-pants-cowok-for</v>
      </c>
      <c r="E50" s="45" t="str">
        <v>PAKET JOGGER PANTS + SINGLET GYM 
HARGA TERJANGKAU 
BAHAN OKE 
BAHAN : LOTTO + SPANDEX
UKURAN : ALL SIZE
Bahan adem , gak panas dan sangat nyaman digunakan untuk fitness maupun santai 
ayo buruan diorder sebelum kehabisan</v>
      </c>
      <c r="F50" s="45" t="str">
        <v>420</v>
      </c>
      <c r="G50" s="45" t="str">
        <v>1</v>
      </c>
      <c r="H50" s="45" t="str">
        <v>18471363</v>
      </c>
      <c r="I50" s="45" t="str">
        <v>0</v>
      </c>
      <c r="J50" s="45" t="str">
        <v>Baru</v>
      </c>
      <c r="K50" s="45" t="str">
        <v>Ya</v>
      </c>
      <c r="L50" s="45" t="str">
        <v>https://ecs7.tokopedia.net/img/cache/700/hDjmkQ/2020/10/18/480fdf2d-063b-4def-9458-85effe54dad9.jpg</v>
      </c>
      <c r="M50" s="45" t="str">
        <v>https://ecs7.tokopedia.net/img/cache/700/hDjmkQ/2020/10/18/7bf81068-c464-4faf-a827-b913032e93ff.jpg</v>
      </c>
      <c r="N50" s="45" t="str"/>
      <c r="O50" s="45" t="str"/>
      <c r="P50" s="45" t="str"/>
      <c r="Q50" s="45" t="str"/>
      <c r="R50" s="45" t="str"/>
      <c r="S50" s="45" t="str"/>
      <c r="T50" s="45" t="str">
        <v>6b206e6a5e4b366a368c</v>
      </c>
    </row>
    <row r="51">
      <c r="B51" s="46" t="str">
        <v>1264452772</v>
      </c>
      <c r="C51" s="46" t="str">
        <v>Promo !!! PAKET KAOS SINGLET Tanktop + CELANA JOGGER PANTS NIKE Cowok</v>
      </c>
      <c r="D51" s="46" t="str">
        <v>https://tokopedia.com/hidaastore/promo-paket-kaos-singlet-tanktop-celana-jogger-pants-nike-cowok</v>
      </c>
      <c r="E51" s="45" t="str">
        <v>PAKET JOGGER PANTS + SINGLET GYM 
HARGA TERJANGKAU 
BAHAN OKE 
BAHAN : LOTTO + SPANDEX
UKURAN : ALL SIZE
Bahan adem , gak panas dan sangat nyaman digunakan untuk fitness maupun santai 
ayo buruan diorder sebelum kehabisan</v>
      </c>
      <c r="F51" s="45" t="str">
        <v>420</v>
      </c>
      <c r="G51" s="45" t="str">
        <v>1</v>
      </c>
      <c r="H51" s="45" t="str">
        <v>18471363</v>
      </c>
      <c r="I51" s="45" t="str">
        <v>0</v>
      </c>
      <c r="J51" s="45" t="str">
        <v>Baru</v>
      </c>
      <c r="K51" s="45" t="str">
        <v>Ya</v>
      </c>
      <c r="L51" s="45" t="str">
        <v>https://ecs7.tokopedia.net/img/cache/700/hDjmkQ/2020/10/17/de455848-5b16-4de3-bb92-83da621b2911.jpg</v>
      </c>
      <c r="M51" s="45" t="str">
        <v>https://ecs7.tokopedia.net/img/cache/700/hDjmkQ/2020/10/17/995a636f-74af-454d-ae99-bd07984af17f.jpg</v>
      </c>
      <c r="N51" s="45" t="str"/>
      <c r="O51" s="45" t="str"/>
      <c r="P51" s="45" t="str"/>
      <c r="Q51" s="45" t="str"/>
      <c r="R51" s="45" t="str"/>
      <c r="S51" s="45" t="str"/>
      <c r="T51" s="45" t="str">
        <v>bc002fa0f242b73fa1ad</v>
      </c>
    </row>
    <row r="52">
      <c r="B52" s="46" t="str">
        <v>1265687229</v>
      </c>
      <c r="C52" s="46" t="str">
        <v>Promo !!! PAKET KAOS SINGLET Tanktop + CELANA JOGGER PANTS NIKE JUST</v>
      </c>
      <c r="D52" s="46" t="str">
        <v>https://tokopedia.com/hidaastore/promo-paket-kaos-singlet-tanktop-celana-jogger-pants-nike-just</v>
      </c>
      <c r="E52" s="45" t="str">
        <v>PAKET JOGGER PANTS + SINGLET GYM 
HARGA TERJANGKAU 
BAHAN OKE 
BAHAN : LOTTO + SPANDEX
UKURAN : ALL SIZE
Bahan adem , gak panas dan sangat nyaman digunakan untuk fitness maupun santai 
ayo buruan diorder sebelum kehabisan</v>
      </c>
      <c r="F52" s="45" t="str">
        <v>420</v>
      </c>
      <c r="G52" s="45" t="str">
        <v>1</v>
      </c>
      <c r="H52" s="45" t="str">
        <v>18471363</v>
      </c>
      <c r="I52" s="45" t="str">
        <v>0</v>
      </c>
      <c r="J52" s="45" t="str">
        <v>Baru</v>
      </c>
      <c r="K52" s="45" t="str">
        <v>Ya</v>
      </c>
      <c r="L52" s="45" t="str">
        <v>https://ecs7.tokopedia.net/img/cache/700/hDjmkQ/2020/10/18/9f4d40b0-6f21-42e0-a81d-9fdd45bf0def.jpg</v>
      </c>
      <c r="M52" s="45" t="str"/>
      <c r="N52" s="45" t="str"/>
      <c r="O52" s="45" t="str"/>
      <c r="P52" s="45" t="str"/>
      <c r="Q52" s="45" t="str"/>
      <c r="R52" s="45" t="str"/>
      <c r="S52" s="45" t="str"/>
      <c r="T52" s="45" t="str">
        <v>a45b74c36dcbe7dc949b</v>
      </c>
    </row>
    <row r="53">
      <c r="B53" s="46" t="str">
        <v>1265680019</v>
      </c>
      <c r="C53" s="46" t="str">
        <v>Promo !!!! SINGLET GYM FITNESS ADIDAS</v>
      </c>
      <c r="D53" s="46" t="str">
        <v>https://tokopedia.com/hidaastore/promo-singlet-gym-fitness-adidas</v>
      </c>
      <c r="E53" s="45" t="str">
        <v>SINGLET GYM FITNESS 
BAHAN SPANDEX 
UKURAN ALL SIZE FIT TO L</v>
      </c>
      <c r="F53" s="45" t="str">
        <v>250</v>
      </c>
      <c r="G53" s="45" t="str">
        <v>1</v>
      </c>
      <c r="H53" s="45" t="str">
        <v>18471363</v>
      </c>
      <c r="I53" s="45" t="str">
        <v>0</v>
      </c>
      <c r="J53" s="45" t="str">
        <v>Baru</v>
      </c>
      <c r="K53" s="45" t="str">
        <v>Ya</v>
      </c>
      <c r="L53" s="45" t="str">
        <v>https://ecs7.tokopedia.net/img/cache/700/hDjmkQ/2020/10/18/83a23869-0c6c-41ea-a866-5217d58296c9.jpg</v>
      </c>
      <c r="M53" s="45" t="str"/>
      <c r="N53" s="45" t="str"/>
      <c r="O53" s="45" t="str"/>
      <c r="P53" s="45" t="str"/>
      <c r="Q53" s="45" t="str"/>
      <c r="R53" s="45" t="str"/>
      <c r="S53" s="45" t="str"/>
      <c r="T53" s="45" t="str">
        <v>779e91b293bf9a926744</v>
      </c>
    </row>
    <row r="54">
      <c r="B54" s="46" t="str">
        <v>1265681491</v>
      </c>
      <c r="C54" s="46" t="str">
        <v>Promo !!!! SINGLET GYM FITNESS NIKE JUST DO IT BLUE</v>
      </c>
      <c r="D54" s="46" t="str">
        <v>https://tokopedia.com/hidaastore/promo-singlet-gym-fitness-nike-just-do-it-blue</v>
      </c>
      <c r="E54" s="45" t="str">
        <v>SINGLET GYM FITNESS 
BAHAN SPANDEX 
UKURAN ALL SIZE FIT TO L</v>
      </c>
      <c r="F54" s="45" t="str">
        <v>250</v>
      </c>
      <c r="G54" s="45" t="str">
        <v>1</v>
      </c>
      <c r="H54" s="45" t="str">
        <v>18471363</v>
      </c>
      <c r="I54" s="45" t="str">
        <v>0</v>
      </c>
      <c r="J54" s="45" t="str">
        <v>Baru</v>
      </c>
      <c r="K54" s="45" t="str">
        <v>Ya</v>
      </c>
      <c r="L54" s="45" t="str">
        <v>https://ecs7.tokopedia.net/img/cache/700/hDjmkQ/2020/10/18/33f25add-a25e-4dfc-a392-be2ab4f3cc20.jpg</v>
      </c>
      <c r="M54" s="45" t="str"/>
      <c r="N54" s="45" t="str"/>
      <c r="O54" s="45" t="str"/>
      <c r="P54" s="45" t="str"/>
      <c r="Q54" s="45" t="str"/>
      <c r="R54" s="45" t="str"/>
      <c r="S54" s="45" t="str"/>
      <c r="T54" s="45" t="str">
        <v>b88a20c16dc8a0f46f34</v>
      </c>
    </row>
    <row r="55">
      <c r="B55" s="46" t="str">
        <v>1274354185</v>
      </c>
      <c r="C55" s="46" t="str">
        <v>Promo !!!!! Baju Jersey Kaos Sepeda terlaris</v>
      </c>
      <c r="D55" s="46" t="str">
        <v>https://tokopedia.com/hidaastore/promo-baju-jersey-kaos-sepeda-terlaris</v>
      </c>
      <c r="E55" s="45" t="str">
        <v>Salam,
Selamat gan anda ada di zona belanja Asik
jersey sepeda
kami mempunyai koleksi Jersey Asoy dengan harga bersahabat
kali ini kami kedepankan salah satu jersey Bestseller kami
jersey berbahan Dry fit berpori
mudah kering dan nyaman dipakai
dengan desain yang menawan
hadir dengan ukuran M L XL XXL
SERI XC = ada reseleting di dada dan saku dibagian belakang
ukuran baju sepeda ini adalah ukuran Lokal Indonesia
jadi bila anda biasa memakai baju M kami saran kan memilih M juga
dan seterusnya Pada bagian celana padding
Merek : Celana Lokal
Bahan : Despo
Referensi Celana :
M = No 28-30
L = No 31-33
XL = No 34-36
XXL = No 37-40
ukuran :
M = LP 60cm - 76cm, P 58cm
L = LP 64cm - 80cm, P 59cm
XL = LP 68cm - 84cm, P 60cm
XXL = LP 72cm - 88cm, P 61cm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kanan+kiri,Selama
   berbelanja silahkan lihat lihat koleksi kami yang lain di sini</v>
      </c>
      <c r="F55" s="45" t="str">
        <v>250</v>
      </c>
      <c r="G55" s="45" t="str">
        <v>1</v>
      </c>
      <c r="H55" s="45" t="str">
        <v>18471363</v>
      </c>
      <c r="I55" s="45" t="str">
        <v>0</v>
      </c>
      <c r="J55" s="45" t="str">
        <v>Baru</v>
      </c>
      <c r="K55" s="45" t="str">
        <v>Ya</v>
      </c>
      <c r="L55" s="45" t="str">
        <v>https://ecs7.tokopedia.net/img/cache/700/hDjmkQ/2020/10/21/bc47a34e-f06d-4536-af0d-2b3824bc9657.jpg</v>
      </c>
      <c r="M55" s="45" t="str">
        <v>https://ecs7.tokopedia.net/img/cache/700/hDjmkQ/2020/10/21/4bc206b1-8be7-4006-807e-de71868d7299.jpg</v>
      </c>
      <c r="N55" s="45" t="str">
        <v>https://ecs7.tokopedia.net/img/cache/700/hDjmkQ/2020/10/21/a792b3cd-c231-4946-84a8-9852dbe07fe8.jpg</v>
      </c>
      <c r="O55" s="45" t="str">
        <v>https://ecs7.tokopedia.net/img/cache/700/hDjmkQ/2020/10/21/ab0394d5-0e5d-46c1-81fa-6f793358de92.jpg</v>
      </c>
      <c r="P55" s="45" t="str">
        <v>https://ecs7.tokopedia.net/img/cache/700/hDjmkQ/2020/10/21/5c835997-9112-466c-a9d9-4f4aee3a5d63.jpg</v>
      </c>
      <c r="Q55" s="45" t="str"/>
      <c r="R55" s="45" t="str"/>
      <c r="S55" s="45" t="str"/>
      <c r="T55" s="45" t="str">
        <v>5932cf90f0c16b465f94</v>
      </c>
    </row>
    <row r="56">
      <c r="B56" s="46" t="str">
        <v>1283663793</v>
      </c>
      <c r="C56" s="46" t="str">
        <v>Promo - Lampu Foglamp Mobil LED DRL 6000K 12V lampu drl mobil led</v>
      </c>
      <c r="D56" s="46" t="str">
        <v>https://tokopedia.com/hidaastore/promo-lampu-foglamp-mobil-led-drl-6000k-12v-lampu-drl-mobil-led</v>
      </c>
      <c r="E56" s="45" t="str">
        <v>Hallo Agan dan sista , Semua Foto Produk Kami 100% di foto sendiri yak,tidak
mengambil dari internet ,agar menjaga kepercayaan customer kami :). Hati-Hati
dengan penipuan yang memakai foto produk kami
Lampu LED untuk mengganti lampu fog light mobil lama anda. Memberikan cahaya
output sangat terang, suhu rendah dan konsumsi daya yang rendah membuat lampu
ini semakin efektif untuk di gunakan. Dapat memberikan efek terang lampu mobil
walaupun pada siang hari.
Features
Super Bright even in Daytime
Lampu ini menghasilkan output cahaya yang sangat terang. Memaksimalkan kebutuhan
pencahayaan anda. Dengan menambahkan lampu ini pada titik tertentu memperindah
penampilan mobil Anda. Dapat terlihat terang walaupun pada siang hari, membuat
perjalanan Anda lebih aman.
Good Sealing Performance
Lampu terbuat dengan baik, sehingga anti-dust, anti-collision, splash wet yang
membuat lampu ini awet dan mengurangi biaya maintenance Anda.
8 LED
Terdapat 8 buah lampu LED dengan level warna 6000K sehingga cahaya yang
dihasilkan sangat terang dan dapat dilihat dari jarak jauh dengan jelas.
Easy to Install
Lampu ini sangat mudah untuk di pasangkan hanya dalam hitungan menit.
Isi dalam kotak produk:
1 x Lampu Fog Light Mobil Daytime LED 6000K 12V 
1 x Fix Iron Plates
1 x Set Screw
Power 	8W
Dimension 	16 x 1.7 x 4 cm
Others 	Voltage: 12V
Highlight : 10000-12000MCD
Working Time : 50000-100000 h</v>
      </c>
      <c r="F56" s="45" t="str">
        <v>150</v>
      </c>
      <c r="G56" s="45" t="str">
        <v>1</v>
      </c>
      <c r="H56" s="45" t="str">
        <v>18471363</v>
      </c>
      <c r="I56" s="45" t="str">
        <v>0</v>
      </c>
      <c r="J56" s="45" t="str">
        <v>Baru</v>
      </c>
      <c r="K56" s="45" t="str">
        <v>Ya</v>
      </c>
      <c r="L56" s="45" t="str">
        <v>https://ecs7.tokopedia.net/img/cache/700/hDjmkQ/2020/10/26/829d0984-efef-4dd6-8d28-810aa41b7cd8.jpg</v>
      </c>
      <c r="M56" s="45" t="str">
        <v>https://ecs7.tokopedia.net/img/cache/700/hDjmkQ/2020/10/26/14e1cbe2-3463-47cd-8607-bbe6dddfa1c8.jpg</v>
      </c>
      <c r="N56" s="45" t="str">
        <v>https://ecs7.tokopedia.net/img/cache/700/hDjmkQ/2020/10/26/f5abb425-f27b-4ab4-9209-486c304485c0.jpg</v>
      </c>
      <c r="O56" s="45" t="str">
        <v>https://ecs7.tokopedia.net/img/cache/700/hDjmkQ/2020/10/26/9a8bb017-3674-4cf8-8da1-694c20b3e579.jpg</v>
      </c>
      <c r="P56" s="45" t="str">
        <v>https://ecs7.tokopedia.net/img/cache/700/hDjmkQ/2020/10/26/1bcb960d-3dbb-42e7-9f77-a7a47b0c1025.jpg</v>
      </c>
      <c r="Q56" s="45" t="str"/>
      <c r="R56" s="45" t="str"/>
      <c r="S56" s="45" t="str"/>
      <c r="T56" s="45" t="str">
        <v>9213accbe627e5e8df58</v>
      </c>
    </row>
    <row r="57">
      <c r="B57" s="46" t="str">
        <v>1283744943</v>
      </c>
      <c r="C57" s="46" t="str">
        <v>Promo 1Set 2pcs.... Catch Caddy Car Aksesoris Mobil</v>
      </c>
      <c r="D57" s="46" t="str">
        <v>https://tokopedia.com/hidaastore/promo-1set-2pcs-catch-caddy-car-aksesoris-mobil</v>
      </c>
      <c r="E57" s="45" t="str">
        <v>Saran penting, untuk produk ini gunakan Expedisi J&amp;amp;T lebih aman daripada
Expedisi lainya.
Terbuat dari bahan plastik, Harga untuk 1 Set ( 2 pcs )
Stok warna : Hitam, Cream
Jika warna yg dipilih habis akan diganti dgn warna lain tanpa konfirmasi. No
komplain yaaaa ( order = setuju ketentuan )
Tempat penyimpanan yang WAJIB dimiliki, anda akan mudah untuk menemukan barang
yang dibutuhkan serta membuat mobil anda senantiasa rapi. Mudah dibersihkan
cukup di lap atau siram air dan dilap kering.
Tempat penyimpanan serbaguna yang ditaruh di celah2 antara tempat duduk bagian
depan mobil.
Dapat digunakan untuk menaruh handphone, payung, permen, karcis parkir, rokok,
majalah, dompet, koin, obat2an, dll
barang dikirim tidak dicek/ tdk ditest sesuai dg import dari pabrik jadi tidak
ada komplain dsb karena sdh dijelaskan dg jelas yg order berarti setuju dg
peraturan yg ada..
Reseller / dropshipper are welcome
Happy Shopping</v>
      </c>
      <c r="F57" s="45" t="str">
        <v>300</v>
      </c>
      <c r="G57" s="45" t="str">
        <v>1</v>
      </c>
      <c r="H57" s="45" t="str">
        <v>18471363</v>
      </c>
      <c r="I57" s="45" t="str">
        <v>0</v>
      </c>
      <c r="J57" s="45" t="str">
        <v>Baru</v>
      </c>
      <c r="K57" s="45" t="str">
        <v>Ya</v>
      </c>
      <c r="L57" s="45" t="str">
        <v>https://ecs7.tokopedia.net/img/cache/700/hDjmkQ/2020/10/26/e5d8455b-7b05-4fa6-a3cc-273e50f62a11.jpg</v>
      </c>
      <c r="M57" s="45" t="str">
        <v>https://ecs7.tokopedia.net/img/cache/700/hDjmkQ/2020/10/26/ff4c933f-09fc-4943-9fb1-69383446034c.jpg</v>
      </c>
      <c r="N57" s="45" t="str"/>
      <c r="O57" s="45" t="str"/>
      <c r="P57" s="45" t="str"/>
      <c r="Q57" s="45" t="str"/>
      <c r="R57" s="45" t="str"/>
      <c r="S57" s="45" t="str"/>
      <c r="T57" s="45" t="str">
        <v>5752079de6a35313fb8a</v>
      </c>
    </row>
    <row r="58">
      <c r="B58" s="46" t="str">
        <v>1274198078</v>
      </c>
      <c r="C58" s="46" t="str">
        <v>Promo Alarm Mobil</v>
      </c>
      <c r="D58" s="46" t="str">
        <v>https://tokopedia.com/hidaastore/promo-alarm-mobil</v>
      </c>
      <c r="E58" s="45" t="str">
        <v>Alarm mobil komplit dengan remote model kunci lipat. Model exclusive seperti
remote Innova Revo.
Fitur lengkap dan bisa digunakan untuk semua mobil. Satu paket sudah berikut
toa/sirine dan semua kelengkapan kabelnya. 
Fitur Alarm
1. Auto lock dengan Rem
2. Aktif dan pasif alarm
3. Mute sirene
4 Kunci pintar 
5. Sinyal kunci dan sensor yang kuat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58" s="45" t="str">
        <v>600</v>
      </c>
      <c r="G58" s="45" t="str">
        <v>1</v>
      </c>
      <c r="H58" s="45" t="str">
        <v>18471363</v>
      </c>
      <c r="I58" s="45" t="str">
        <v>0</v>
      </c>
      <c r="J58" s="45" t="str">
        <v>Baru</v>
      </c>
      <c r="K58" s="45" t="str">
        <v>Ya</v>
      </c>
      <c r="L58" s="45" t="str">
        <v>https://ecs7.tokopedia.net/img/cache/700/hDjmkQ/2020/10/21/2db81668-795d-474d-8c3d-0095dc181e50.jpg</v>
      </c>
      <c r="M58" s="45" t="str">
        <v>https://ecs7.tokopedia.net/img/cache/700/hDjmkQ/2020/10/21/6fceb8b8-5444-41c7-bf44-3ae52f2d8df1.jpg</v>
      </c>
      <c r="N58" s="45" t="str">
        <v>https://ecs7.tokopedia.net/img/cache/700/hDjmkQ/2020/10/21/ccbdaad9-fa57-4a84-b9e9-806c2a0a3976.jpg</v>
      </c>
      <c r="O58" s="45" t="str">
        <v>https://ecs7.tokopedia.net/img/cache/700/hDjmkQ/2020/10/21/a0056bc5-d656-41c5-b397-01af377264ba.jpg</v>
      </c>
      <c r="P58" s="45" t="str"/>
      <c r="Q58" s="45" t="str"/>
      <c r="R58" s="45" t="str"/>
      <c r="S58" s="45" t="str"/>
      <c r="T58" s="45" t="str">
        <v>74f2ae546fe253d3ba5e</v>
      </c>
    </row>
    <row r="59">
      <c r="B59" s="46" t="str">
        <v>1283631989</v>
      </c>
      <c r="C59" s="46" t="str">
        <v>Promo Antena TV - Digital antena TV - NEW - Promo - Promo - Promo</v>
      </c>
      <c r="D59" s="46" t="str">
        <v>https://tokopedia.com/hidaastore/promo-antena-tv-digital-antena-tv-new-promo-promo-promo</v>
      </c>
      <c r="E59" s="45" t="str">
        <v>Antenna TV Mobil Analog Digital Kupu-Kupu
Spesifikasi :
- Penangkapan Signal bagus
- Instalasi yang mudah Cukup tempel pada atas spion tengah
- Cocok untuk semua double din yg support Tuner built in
Program V3i - Promo 100 Hari</v>
      </c>
      <c r="F59" s="45" t="str">
        <v>300</v>
      </c>
      <c r="G59" s="45" t="str">
        <v>1</v>
      </c>
      <c r="H59" s="45" t="str">
        <v>18471363</v>
      </c>
      <c r="I59" s="45" t="str">
        <v>0</v>
      </c>
      <c r="J59" s="45" t="str">
        <v>Baru</v>
      </c>
      <c r="K59" s="45" t="str">
        <v>Ya</v>
      </c>
      <c r="L59" s="45" t="str">
        <v>https://ecs7.tokopedia.net/img/cache/700/hDjmkQ/2020/10/26/16884237-df74-4471-ba0b-bc78413db5b9.jpg</v>
      </c>
      <c r="M59" s="45" t="str"/>
      <c r="N59" s="45" t="str"/>
      <c r="O59" s="45" t="str"/>
      <c r="P59" s="45" t="str"/>
      <c r="Q59" s="45" t="str"/>
      <c r="R59" s="45" t="str"/>
      <c r="S59" s="45" t="str"/>
      <c r="T59" s="45" t="str">
        <v>898416ecd82566eeff4a</v>
      </c>
    </row>
    <row r="60">
      <c r="B60" s="46" t="str">
        <v>1265933896</v>
      </c>
      <c r="C60" s="46" t="str">
        <v>Promo Baju Jersey Kaos Sepeda Pendek</v>
      </c>
      <c r="D60" s="46" t="str">
        <v>https://tokopedia.com/hidaastore/promo-baju-jersey-kaos-sepeda-pendek</v>
      </c>
      <c r="E60" s="45" t="str">
        <v>TANYAKAN KETERSEDIAAN BARANG SEBELUM MEMBELI!!
Merek : Jersey Lokal
Dimensi : -
Bahan : Dryfit (Bahan berpori)
Spesifikasi :
 * Terbuat dari bahan dryfit yang berpori membuat sirkulasi udara lancar
   sehingga tidak gerah saat dipakai.
 * Terdapat resleting pada bagian dada dan kantong pada bagian belakang
Ukuran :
 * M 
 * L 
 * XL 
 * XXL 
Hari Kerja / Jam Online :
Senin - Sabtu jam 08.00 - 16.00
Minggu dan tanggal merah libur
Penerimaan order sampai jam 15.30, jika lewat dari itu barang dikirim ke esokan
harinya
Dan Jangan Lupa Tulis Keterangan Size di Catatan, jika tidak kami kirim random.
Terimakasih Atas Perhatiannya! 
Selamat Berbelanja! :)</v>
      </c>
      <c r="F60" s="45" t="str">
        <v>250</v>
      </c>
      <c r="G60" s="45" t="str">
        <v>1</v>
      </c>
      <c r="H60" s="45" t="str">
        <v>18471363</v>
      </c>
      <c r="I60" s="45" t="str">
        <v>0</v>
      </c>
      <c r="J60" s="45" t="str">
        <v>Baru</v>
      </c>
      <c r="K60" s="45" t="str">
        <v>Ya</v>
      </c>
      <c r="L60" s="45" t="str">
        <v>https://ecs7.tokopedia.net/img/cache/700/hDjmkQ/2020/10/18/d0457f9a-878d-4fdd-8608-9e0cda377eb8.jpg</v>
      </c>
      <c r="M60" s="45" t="str">
        <v>https://ecs7.tokopedia.net/img/cache/700/hDjmkQ/2020/10/18/5bba208d-fb1c-4d73-be20-d415643f8617.jpg</v>
      </c>
      <c r="N60" s="45" t="str">
        <v>https://ecs7.tokopedia.net/img/cache/700/hDjmkQ/2020/10/18/c7c5f217-4dca-4c88-9d5b-448460a11685.jpg</v>
      </c>
      <c r="O60" s="45" t="str">
        <v>https://ecs7.tokopedia.net/img/cache/700/hDjmkQ/2020/10/18/6440e6af-5ae6-4c6e-9202-121217349cc3.jpg</v>
      </c>
      <c r="P60" s="45" t="str">
        <v>https://ecs7.tokopedia.net/img/cache/700/hDjmkQ/2020/10/18/dda0b8b6-7ef9-477f-ab3a-24970008f6db.jpg</v>
      </c>
      <c r="Q60" s="45" t="str"/>
      <c r="R60" s="45" t="str"/>
      <c r="S60" s="45" t="str"/>
      <c r="T60" s="45" t="str">
        <v>75d1ef616e85d13878fe</v>
      </c>
    </row>
    <row r="61">
      <c r="B61" s="46" t="str">
        <v>1265933043</v>
      </c>
      <c r="C61" s="46" t="str">
        <v>Promo Baju Kaos Jersey Sepeda terlaris</v>
      </c>
      <c r="D61" s="46" t="str">
        <v>https://tokopedia.com/hidaastore/promo-baju-kaos-jersey-sepeda-terlaris</v>
      </c>
      <c r="E61" s="45" t="str">
        <v>Sebelum Membeli Baca Dulu Deskripsi Dan Tanya Ketersedian Barang ya gan!!!
Merek : Jersey Lokal
Dimensi : -
Bahan : polymest
Tulisan : Polyplex
Ukuran :
 * M (Ready)
 * L (Ready)
 * XL (Ready)
 * XXL (Ready)
Spesifikasi :
 * Terbuat dari bahan dryfit yang berpori membuat sirkulasi udara lancar
   sehinggatidak gerah saat dipakai.
 * Tidak Terdapat resleting pada bagian dada dan kantong pada bagian belakang
Hari Kerja / Jam Online :
Senin - Sabtu jam 08.00 - 16.00
Minggu dan tanggal merah libur
Penerimaan order sampai jam 15.30, jika lewat dari itu barang dikirim ke esokan
harinya
Terimakasih Atas Perhatiannya! 
Selamat Berbelanja! :)</v>
      </c>
      <c r="F61" s="45" t="str">
        <v>250</v>
      </c>
      <c r="G61" s="45" t="str">
        <v>1</v>
      </c>
      <c r="H61" s="45" t="str">
        <v>18471363</v>
      </c>
      <c r="I61" s="45" t="str">
        <v>0</v>
      </c>
      <c r="J61" s="45" t="str">
        <v>Baru</v>
      </c>
      <c r="K61" s="45" t="str">
        <v>Ya</v>
      </c>
      <c r="L61" s="45" t="str">
        <v>https://ecs7.tokopedia.net/img/cache/700/hDjmkQ/2020/10/18/707945d6-fc74-4969-b291-b23eea73ed07.jpg</v>
      </c>
      <c r="M61" s="45" t="str"/>
      <c r="N61" s="45" t="str"/>
      <c r="O61" s="45" t="str"/>
      <c r="P61" s="45" t="str"/>
      <c r="Q61" s="45" t="str"/>
      <c r="R61" s="45" t="str"/>
      <c r="S61" s="45" t="str"/>
      <c r="T61" s="45" t="str">
        <v>4adfe97d67dc7250549e</v>
      </c>
    </row>
    <row r="62">
      <c r="B62" s="46" t="str">
        <v>1265686617</v>
      </c>
      <c r="C62" s="46" t="str">
        <v>Promo Baselayer Longsleeve Thumbhole Nike Dan Jogger Lotto Panjang</v>
      </c>
      <c r="D62" s="46" t="str">
        <v>https://tokopedia.com/hidaastore/promo-baselayer-longsleeve-thumbhole-nike-dan-jogger-lotto-panjang</v>
      </c>
      <c r="E62" s="45" t="str">
        <v>PAKET JOGGER PANJANG + baselayer
Ready Warna : Hitam, Navy, Abu, Biru, Merah
HARGA TERJANGKAU
BAHAN OKE
BAHAN : LOTTO + HYGET BALOON
UKURAN : ALL SIZE
Bahan adem , gak panas dan sangat nyaman digunakan untuk fitness maupun santai
Jogger 
Bahan : Lotto (bahan nyaman dan lembut)
- Model : jogger Panjang
- memakai RIb/karet di kaki
- memakai tali pinggang
- Sablon Polyflex
- Panjang : 97cm
- Ukuran : allsize fit L (lebar pinggang 34cm melar ke 50cm)
- real pict 100%
Baselayer
* Panjang 65cm x Lebar 45cm.
* Maksimal sampe ukuran L (Karena Strect).
* Bahan Hyget Baloon(Strect dan nyerap keringat).
* Sablon polyflek.
ayo buruan diorder sebelum kehabisan</v>
      </c>
      <c r="F62" s="45" t="str">
        <v>385</v>
      </c>
      <c r="G62" s="45" t="str">
        <v>1</v>
      </c>
      <c r="H62" s="45" t="str">
        <v>18471363</v>
      </c>
      <c r="I62" s="45" t="str">
        <v>0</v>
      </c>
      <c r="J62" s="45" t="str">
        <v>Baru</v>
      </c>
      <c r="K62" s="45" t="str">
        <v>Ya</v>
      </c>
      <c r="L62" s="45" t="str">
        <v>https://ecs7.tokopedia.net/img/cache/700/hDjmkQ/2020/10/18/cfc468a0-c2db-43d7-b203-56f8550d77a3.jpg</v>
      </c>
      <c r="M62" s="45" t="str"/>
      <c r="N62" s="45" t="str"/>
      <c r="O62" s="45" t="str"/>
      <c r="P62" s="45" t="str"/>
      <c r="Q62" s="45" t="str"/>
      <c r="R62" s="45" t="str"/>
      <c r="S62" s="45" t="str"/>
      <c r="T62" s="45" t="str">
        <v>62485b559113d29fa7ef</v>
      </c>
    </row>
    <row r="63">
      <c r="B63" s="46" t="str">
        <v>1283661328</v>
      </c>
      <c r="C63" s="46" t="str">
        <v>Promo Bohlam H1 LED Super White</v>
      </c>
      <c r="D63" s="46" t="str">
        <v>https://tokopedia.com/hidaastore/promo-bohlam-h1-led-super-white</v>
      </c>
      <c r="E63" s="45" t="str">
        <v>INFORMASI PENTING !! 
Bohlam led berbeda dengan bohlam halogen pijar, bohlam led membedakan arus (+)
dan (-) yang masuk. Bila tidak menyala saat dipasang, silahkan membalik kabel
sambungan di soket lampu. 
Harga dilapak adalah harga jual per pc bohlam H1
Bohlam H1 LED 16 watt hyper white dengan lensa projector di ujung bohlam. Sinar
lebih fokus, cahaya lebih putih dan terang. Panjang bohlamp 6.5 cm. Cocok untuk
bohlam headlamp dan foglamp mobil yang menggunakan H1. 
Mohon beri catatan warna yang diinginkan, tersedia sinar PUTIH atau sinar
KUNING, kami akan kirimkan random bila tidak ada catatan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63" s="45" t="str">
        <v>100</v>
      </c>
      <c r="G63" s="45" t="str">
        <v>1</v>
      </c>
      <c r="H63" s="45" t="str">
        <v>18471363</v>
      </c>
      <c r="I63" s="45" t="str">
        <v>0</v>
      </c>
      <c r="J63" s="45" t="str">
        <v>Baru</v>
      </c>
      <c r="K63" s="45" t="str">
        <v>Ya</v>
      </c>
      <c r="L63" s="45" t="str">
        <v>https://ecs7.tokopedia.net/img/cache/700/hDjmkQ/2020/10/26/74c91ac5-2879-4b92-a355-50ab8aaa96d4.jpg</v>
      </c>
      <c r="M63" s="45" t="str">
        <v>https://ecs7.tokopedia.net/img/cache/700/hDjmkQ/2020/10/26/adb1a353-2e20-4c00-ba3a-b8248e125dd8.jpg</v>
      </c>
      <c r="N63" s="45" t="str">
        <v>https://ecs7.tokopedia.net/img/cache/700/hDjmkQ/2020/10/26/aa1d7aeb-8de5-4f84-9081-13cbd0925f18.jpg</v>
      </c>
      <c r="O63" s="45" t="str">
        <v>https://ecs7.tokopedia.net/img/cache/700/hDjmkQ/2020/10/26/b2d2a7fd-7f2c-4f7d-8dff-c985c366e407.jpg</v>
      </c>
      <c r="P63" s="45" t="str"/>
      <c r="Q63" s="45" t="str"/>
      <c r="R63" s="45" t="str"/>
      <c r="S63" s="45" t="str"/>
      <c r="T63" s="45" t="str">
        <v>3a03c111ac4f41770217</v>
      </c>
    </row>
    <row r="64">
      <c r="B64" s="46" t="str">
        <v>1283670058</v>
      </c>
      <c r="C64" s="46" t="str">
        <v>Promo Bohlam H11 LED Super White</v>
      </c>
      <c r="D64" s="46" t="str">
        <v>https://tokopedia.com/hidaastore/promo-bohlam-h11-led-super-white</v>
      </c>
      <c r="E64"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Bohlam H11 - 33 LED hyper white dengan lensa projector di ujung bohlam. Sinar
lebih fokus, cahaya lebih putih dan terang. Cocok untuk bohlam foglamp mobil
yang menggunakan H11. Bisa juga untuk foglamp Avanza - Xenia.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64" s="45" t="str">
        <v>150</v>
      </c>
      <c r="G64" s="45" t="str">
        <v>1</v>
      </c>
      <c r="H64" s="45" t="str">
        <v>18471363</v>
      </c>
      <c r="I64" s="45" t="str">
        <v>0</v>
      </c>
      <c r="J64" s="45" t="str">
        <v>Baru</v>
      </c>
      <c r="K64" s="45" t="str">
        <v>Ya</v>
      </c>
      <c r="L64" s="45" t="str">
        <v>https://ecs7.tokopedia.net/img/cache/700/hDjmkQ/2020/10/26/ff5ed30e-5586-49a6-a012-bd4015cf227c.jpg</v>
      </c>
      <c r="M64" s="45" t="str">
        <v>https://ecs7.tokopedia.net/img/cache/700/hDjmkQ/2020/10/26/ae7c7cf4-3b7e-47fd-95a9-f87ebee78194.jpg</v>
      </c>
      <c r="N64" s="45" t="str">
        <v>https://ecs7.tokopedia.net/img/cache/700/hDjmkQ/2020/10/26/9b666c0f-0662-44f5-b60c-238e43797259.jpg</v>
      </c>
      <c r="O64" s="45" t="str">
        <v>https://ecs7.tokopedia.net/img/cache/700/hDjmkQ/2020/10/26/63b9d7b3-b873-44db-80f9-d29fee932eab.jpg</v>
      </c>
      <c r="P64" s="45" t="str"/>
      <c r="Q64" s="45" t="str"/>
      <c r="R64" s="45" t="str"/>
      <c r="S64" s="45" t="str"/>
      <c r="T64" s="45" t="str">
        <v>bce2b7b4980b8816512a</v>
      </c>
    </row>
    <row r="65">
      <c r="B65" s="46" t="str">
        <v>1283661726</v>
      </c>
      <c r="C65" s="46" t="str">
        <v>Promo Bohlam H3 LED Super White</v>
      </c>
      <c r="D65" s="46" t="str">
        <v>https://tokopedia.com/hidaastore/promo-bohlam-h3-led-super-white</v>
      </c>
      <c r="E65" s="45" t="str">
        <v>INFORMASI PENTING !! 
Bohlam led berbeda dengan bohlam halogen pijar, bohlam led membedakan arus (+)
dan (-) yang masuk. Bila tidak menyala saat dipasang, silahkan membalik kabel
sambungan di soket lampu. 
Harga dilapak adalah harga jual per pcs bohlam 
MINIMAL PEMBELIAN 2 pc
Bohlam H3 LED hyper white dengan lensa projector di ujung bohlam. Sinar lebih
fokus, cahaya lebih putih dan terang. Cocok untuk bohlam headlamp dan foglamp
mobil yang menggunakan H3.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65" s="45" t="str">
        <v>100</v>
      </c>
      <c r="G65" s="45" t="str">
        <v>1</v>
      </c>
      <c r="H65" s="45" t="str">
        <v>18471363</v>
      </c>
      <c r="I65" s="45" t="str">
        <v>0</v>
      </c>
      <c r="J65" s="45" t="str">
        <v>Baru</v>
      </c>
      <c r="K65" s="45" t="str">
        <v>Ya</v>
      </c>
      <c r="L65" s="45" t="str">
        <v>https://ecs7.tokopedia.net/img/cache/700/hDjmkQ/2020/10/26/56946541-d871-47a9-af28-ff57bb470984.jpg</v>
      </c>
      <c r="M65" s="45" t="str">
        <v>https://ecs7.tokopedia.net/img/cache/700/hDjmkQ/2020/10/26/4cf24738-f3ec-4b7e-910e-f2fcc662c4d0.jpg</v>
      </c>
      <c r="N65" s="45" t="str">
        <v>https://ecs7.tokopedia.net/img/cache/700/hDjmkQ/2020/10/26/22201dff-4594-478f-b7c9-ddb9d104ddbf.jpg</v>
      </c>
      <c r="O65" s="45" t="str"/>
      <c r="P65" s="45" t="str"/>
      <c r="Q65" s="45" t="str"/>
      <c r="R65" s="45" t="str"/>
      <c r="S65" s="45" t="str"/>
      <c r="T65" s="45" t="str">
        <v>eb36b91da64a7c6b963a</v>
      </c>
    </row>
    <row r="66">
      <c r="B66" s="46" t="str">
        <v>1283668524</v>
      </c>
      <c r="C66" s="46" t="str">
        <v>Promo Bohlam Lampu Rem Kedip</v>
      </c>
      <c r="D66" s="46" t="str">
        <v>https://tokopedia.com/hidaastore/promo-bohlam-lampu-rem-kedip</v>
      </c>
      <c r="E66" s="45" t="str">
        <v>Bohlam lampu rem dengan fitur kedip / strobo. Terdapat 12 led super bright dalam
satu bohlam, dilindungi lapisan silicone yang menjaga keawetan pemakaian.
Menyala biasa untuk lampu senja, saat rem diinjak lampu akan berkedip strobo.
Warna sinar merah, led terang namun hemat pemakaian listrik. Harga jual lapak
adalah harga satu set ( 2 pcs bohlam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66" s="45" t="str">
        <v>200</v>
      </c>
      <c r="G66" s="45" t="str">
        <v>1</v>
      </c>
      <c r="H66" s="45" t="str">
        <v>18471363</v>
      </c>
      <c r="I66" s="45" t="str">
        <v>0</v>
      </c>
      <c r="J66" s="45" t="str">
        <v>Baru</v>
      </c>
      <c r="K66" s="45" t="str">
        <v>Ya</v>
      </c>
      <c r="L66" s="45" t="str">
        <v>https://ecs7.tokopedia.net/img/cache/700/hDjmkQ/2020/10/26/07baaafc-1e35-47ff-afe4-34b07737f516.jpg</v>
      </c>
      <c r="M66" s="45" t="str">
        <v>https://ecs7.tokopedia.net/img/cache/700/hDjmkQ/2020/10/26/3ea2eece-2877-4d32-82d3-e8c1d65f8ebd.jpg</v>
      </c>
      <c r="N66" s="45" t="str">
        <v>https://ecs7.tokopedia.net/img/cache/700/hDjmkQ/2020/10/26/a92be97a-0639-4797-9c9a-358d64ad980a.jpg</v>
      </c>
      <c r="O66" s="45" t="str"/>
      <c r="P66" s="45" t="str"/>
      <c r="Q66" s="45" t="str"/>
      <c r="R66" s="45" t="str"/>
      <c r="S66" s="45" t="str"/>
      <c r="T66" s="45" t="str">
        <v>b3bab6e3be65ff35e6ac</v>
      </c>
    </row>
    <row r="67">
      <c r="B67" s="46" t="str">
        <v>1283670080</v>
      </c>
      <c r="C67" s="46" t="str">
        <v>Promo Bohlam Lampu Senja T10 Silicon</v>
      </c>
      <c r="D67" s="46" t="str">
        <v>https://tokopedia.com/hidaastore/promo-bohlam-lampu-senja-t10-silicon</v>
      </c>
      <c r="E67" s="45" t="str">
        <v>Bohlam T10 silicon dengan 6 led super bright, tersedia pilihan warna putih dan
biru. Sinar lebih jernih dan terang. Cahaya lampu senja headlamp terlihat lebih
clear dan mewah saat menyala. Harga lapak adalah harga per set 2 pcs bohlam.
Cantumkan warna yang diinginkan saat pemesanan, kami akan kirimkan random
apabila tidak ada catatan pemesanan.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67" s="45" t="str">
        <v>100</v>
      </c>
      <c r="G67" s="45" t="str">
        <v>1</v>
      </c>
      <c r="H67" s="45" t="str">
        <v>18471363</v>
      </c>
      <c r="I67" s="45" t="str">
        <v>0</v>
      </c>
      <c r="J67" s="45" t="str">
        <v>Baru</v>
      </c>
      <c r="K67" s="45" t="str">
        <v>Ya</v>
      </c>
      <c r="L67" s="45" t="str">
        <v>https://ecs7.tokopedia.net/img/cache/700/hDjmkQ/2020/10/26/b00a983a-6d6c-49f4-96eb-0f285535e845.jpg</v>
      </c>
      <c r="M67" s="45" t="str">
        <v>https://ecs7.tokopedia.net/img/cache/700/hDjmkQ/2020/10/26/b4d4fc93-9de9-41e8-9b87-aca453901867.jpg</v>
      </c>
      <c r="N67" s="45" t="str">
        <v>https://ecs7.tokopedia.net/img/cache/700/hDjmkQ/2020/10/26/48179871-6f08-4aa1-956e-89f6eef04e25.jpg</v>
      </c>
      <c r="O67" s="45" t="str"/>
      <c r="P67" s="45" t="str"/>
      <c r="Q67" s="45" t="str"/>
      <c r="R67" s="45" t="str"/>
      <c r="S67" s="45" t="str"/>
      <c r="T67" s="45" t="str">
        <v>f323352d6cc59fc32916</v>
      </c>
    </row>
    <row r="68">
      <c r="B68" s="46" t="str">
        <v>1264087549</v>
      </c>
      <c r="C68" s="46" t="str">
        <v>Promo Buy 1 Get 1 Lampu LED Emergency Lampu USB Powerbank Mini USB</v>
      </c>
      <c r="D68" s="46" t="str">
        <v>https://tokopedia.com/hidaastore/promo-buy-1-get-1-lampu-led-emergency-lampu-usb-powerbank-mini-usb</v>
      </c>
      <c r="E68" s="45" t="str">
        <v>PROMO BELI 1 DAPAT 1 SELAMA STOCK MASIH TERSEDIA DI TOKO KAMI...TAPI JIKA STOCK
SUDAH TIDAK TERSEDIA PROMO TIDAK BERLAKU..
NO KOMPLEN
NO RETUR
BELI=SETUJU
Lampu Led USB, bentuk sikat gigi.
dengan voltage : 5v. dan power 1.2watt.
ukuran :
169 x 18 x 9 mm.
dengan bentuk yang unik dan flexible bisa ditekuk - tekuk, memudahkan untuk
memberi pencahayaan sebagai lampu baca.
dengan daya watt yg kecil lampu mampu menayala dalam waktu lama, sangat cocok
untuk lampu emergency saat mati lampu
Untuk ruangan lebih aman dibanding menggunakan lilin (anti terbakar)
Colokan port usb: laptop/powerbank
cahaya membias/menyebar..(led lebih terang &amp;amp; hemat)
Lampu LED USB ini bisa berfungsi sebagai lampu baca atau juga bisa menjadi lampu
emergency pada saat mati lampu.
Dari pada menggunakan lilin bisa berbahaya mending pakai lampu LED ini, tinggal
dicolokin ke port USB laptop atau ke Power Bank juga bisa, maka LED langsung
nyala.
Lampu LED USB portable ini hadir dengan design yang kecil, ringan, dan fleksibel
serta memancarkan cahaya yang sangat terang. Lampu LED ini sangat cocok untuk
digunakan sebagai senter, lampu meja, lampu malam dan sebagainya.
Lampu LED ini sering digunakan para pengguna Laptop yang sering bekerja hingga
larut malam dalam keadaan gelap, jadi penerang untuk keyboardnya hanya
menggunakan lampu LED ini.
Untuk Warna akan di usahakan sesuai pesanan, apabila tidak akan di kirim dengan
warna sesuai stok, Terima Kasih atas pengertian nya</v>
      </c>
      <c r="F68" s="45" t="str">
        <v>50</v>
      </c>
      <c r="G68" s="45" t="str">
        <v>1</v>
      </c>
      <c r="H68" s="45" t="str">
        <v>21122261</v>
      </c>
      <c r="I68" s="45" t="str">
        <v>0</v>
      </c>
      <c r="J68" s="45" t="str">
        <v>Baru</v>
      </c>
      <c r="K68" s="45" t="str">
        <v>Ya</v>
      </c>
      <c r="L68" s="45" t="str">
        <v>https://ecs7.tokopedia.net/img/cache/700/hDjmkQ/2020/10/17/0f59fc9a-a923-4be1-a4fd-80ef622080cc.jpg</v>
      </c>
      <c r="M68" s="45" t="str">
        <v>https://ecs7.tokopedia.net/img/cache/700/hDjmkQ/2020/10/17/17471c73-b0b0-4b97-8d24-5c2a1e8d9fca.jpg</v>
      </c>
      <c r="N68" s="45" t="str">
        <v>https://ecs7.tokopedia.net/img/cache/700/hDjmkQ/2020/10/17/d6bf03d7-3024-49d2-90b5-e95f66acbc66.jpg</v>
      </c>
      <c r="O68" s="45" t="str">
        <v>https://ecs7.tokopedia.net/img/cache/700/hDjmkQ/2020/10/17/b4ea46cc-a80b-4c3e-94ce-89c628fdeeab.jpg</v>
      </c>
      <c r="P68" s="45" t="str">
        <v>https://ecs7.tokopedia.net/img/cache/700/hDjmkQ/2020/10/17/5f545d06-4ea8-4f4c-bdd9-07ce3db60ec8.jpg</v>
      </c>
      <c r="Q68" s="45" t="str"/>
      <c r="R68" s="45" t="str"/>
      <c r="S68" s="45" t="str"/>
      <c r="T68" s="45" t="str">
        <v>e0b183a6350202bb362f</v>
      </c>
    </row>
    <row r="69">
      <c r="B69" s="46" t="str">
        <v>1274290766</v>
      </c>
      <c r="C69" s="46" t="str">
        <v>Promo CITIZEN CT 600J DESKTOP CALCULATOR KALKULATOR MEJA Berkualitas</v>
      </c>
      <c r="D69" s="46" t="str">
        <v>https://tokopedia.com/hidaastore/promo-citizen-ct-600j-desktop-calculator-kalkulator-meja-berkualitas</v>
      </c>
      <c r="E69" s="45" t="str">
        <v>Model:	CT-600J
Color:	black
Depth:	188 mm
Width:	146 mm
Height:	34 mm
Unit Weight:	209 g
Display Style	Fixed Angled Display
Auto Turn-Off	Automatically turn off calculator.
Percent Key	Percent Key
Double Zero	Double Zero Key.
Check &amp;amp; Correct	Allows you to review and correct previous entries.
Double Memory	Two different memory locations to store two numbers.
Square Root	Mathematical Function.
Change Sign	Change Sign
Item Count	Item Count
Memory	Three Memory Keys.
GARANSI RESMI 1THN</v>
      </c>
      <c r="F69" s="45" t="str">
        <v>450</v>
      </c>
      <c r="G69" s="45" t="str">
        <v>1</v>
      </c>
      <c r="H69" s="45" t="str">
        <v>18471363</v>
      </c>
      <c r="I69" s="45" t="str">
        <v>0</v>
      </c>
      <c r="J69" s="45" t="str">
        <v>Baru</v>
      </c>
      <c r="K69" s="45" t="str">
        <v>Ya</v>
      </c>
      <c r="L69" s="45" t="str">
        <v>https://ecs7.tokopedia.net/img/cache/700/hDjmkQ/2020/10/21/49a4e22e-4574-4752-b5a4-dbb775132483.jpg</v>
      </c>
      <c r="M69" s="45" t="str">
        <v>https://ecs7.tokopedia.net/img/cache/700/hDjmkQ/2020/10/21/e8fcc0ca-2bca-4cfa-afc0-f8a1bf845bc3.jpg</v>
      </c>
      <c r="N69" s="45" t="str"/>
      <c r="O69" s="45" t="str"/>
      <c r="P69" s="45" t="str"/>
      <c r="Q69" s="45" t="str"/>
      <c r="R69" s="45" t="str"/>
      <c r="S69" s="45" t="str"/>
      <c r="T69" s="45" t="str">
        <v>7d7bcb3f749b38c5b046</v>
      </c>
    </row>
    <row r="70">
      <c r="B70" s="46" t="str">
        <v>1274022539</v>
      </c>
      <c r="C70" s="46" t="str">
        <v>Promo Celana Tactical Blackhawk</v>
      </c>
      <c r="D70" s="46" t="str">
        <v>https://tokopedia.com/hidaastore/promo-celana-tactical-blackhawk</v>
      </c>
      <c r="E70" s="45" t="str">
        <v>Ready Celana Tactical Blackhawk,
bahan Ripstop Katun, Kuat dan nyaman di Pakai,
Tampilan Fashionable Cocok untuk di pakai kegiatan Outdoor maupun di pakai
sehari-hari,
bisa di pakai pria dan wanita
Ready warna Cream, Hitam, Hijau Army, Abu, Coklat dan Biru Navy
size 28,30,32,34,36 dan 38
Silahkan Langsung Klik beli, Tiap Hari Produksi, jadi aman dan Jaminan Uang
kembali jika barang tidak di kirimkan</v>
      </c>
      <c r="F70" s="45" t="str">
        <v>600</v>
      </c>
      <c r="G70" s="45" t="str">
        <v>1</v>
      </c>
      <c r="H70" s="45" t="str">
        <v>26423450</v>
      </c>
      <c r="I70" s="45" t="str">
        <v>0</v>
      </c>
      <c r="J70" s="45" t="str">
        <v>Baru</v>
      </c>
      <c r="K70" s="45" t="str">
        <v>Ya</v>
      </c>
      <c r="L70" s="45" t="str">
        <v>https://ecs7.tokopedia.net/img/cache/700/hDjmkQ/2020/10/21/a12d2c24-a4fe-4715-89e0-4164a55bdb07.jpg</v>
      </c>
      <c r="M70" s="45" t="str">
        <v>https://ecs7.tokopedia.net/img/cache/700/hDjmkQ/2020/10/21/6c4b84b5-c254-42fd-990d-e79b940cfb4f.jpg</v>
      </c>
      <c r="N70" s="45" t="str">
        <v>https://ecs7.tokopedia.net/img/cache/700/hDjmkQ/2020/10/21/59522fae-a1f9-40fd-a91e-f3a42242eecb.jpg</v>
      </c>
      <c r="O70" s="45" t="str">
        <v>https://ecs7.tokopedia.net/img/cache/700/hDjmkQ/2020/10/21/97b18ea8-d08b-4310-a6cd-ba29019c819c.jpg</v>
      </c>
      <c r="P70" s="45" t="str">
        <v>https://ecs7.tokopedia.net/img/cache/700/hDjmkQ/2020/10/21/a337247c-eed6-4724-9dbe-084e96268f45.jpg</v>
      </c>
      <c r="Q70" s="45" t="str"/>
      <c r="R70" s="45" t="str"/>
      <c r="S70" s="45" t="str"/>
      <c r="T70" s="45" t="str">
        <v>e8076b5f3d9f00c280b9</v>
      </c>
    </row>
    <row r="71">
      <c r="B71" s="46" t="str">
        <v>1274199065</v>
      </c>
      <c r="C71" s="46" t="str">
        <v>Promo Foglamp Angel Eyes</v>
      </c>
      <c r="D71" s="46" t="str">
        <v>https://tokopedia.com/hidaastore/promo-foglamp-angel-eyes</v>
      </c>
      <c r="E71" s="45" t="str">
        <v>PERHATIAN, INI DIAMETER 89mm
Foglamp 12V dengan ring luar bersinar model angel eyes. Output range 12-30W.
Diameter lingkaran terluar 89mm, sinar foglamp putih terang dan fokus. Tersedia
warna ring WHITE &amp;amp; BLUE.
Harap cantumkan warna saat pemesanan, kami akan kirimkan random bila tidak ada
catatan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71" s="45" t="str">
        <v>600</v>
      </c>
      <c r="G71" s="45" t="str">
        <v>1</v>
      </c>
      <c r="H71" s="45" t="str">
        <v>18471363</v>
      </c>
      <c r="I71" s="45" t="str">
        <v>0</v>
      </c>
      <c r="J71" s="45" t="str">
        <v>Baru</v>
      </c>
      <c r="K71" s="45" t="str">
        <v>Ya</v>
      </c>
      <c r="L71" s="45" t="str">
        <v>https://ecs7.tokopedia.net/img/cache/700/hDjmkQ/2020/10/21/3f93fd35-cb66-43f4-bcfe-c4802d6e5d05.jpg</v>
      </c>
      <c r="M71" s="45" t="str">
        <v>https://ecs7.tokopedia.net/img/cache/700/hDjmkQ/2020/10/21/f4d3d66f-65bb-4722-bcca-13c83d0fb2be.jpg</v>
      </c>
      <c r="N71" s="45" t="str">
        <v>https://ecs7.tokopedia.net/img/cache/700/hDjmkQ/2020/10/21/a2a27f1b-eed1-4e92-97f5-30a953b960b9.jpg</v>
      </c>
      <c r="O71" s="45" t="str"/>
      <c r="P71" s="45" t="str"/>
      <c r="Q71" s="45" t="str"/>
      <c r="R71" s="45" t="str"/>
      <c r="S71" s="45" t="str"/>
      <c r="T71" s="45" t="str">
        <v>e11386313c881ed92953</v>
      </c>
    </row>
    <row r="72">
      <c r="B72" s="46" t="str">
        <v>1284025879</v>
      </c>
      <c r="C72" s="46" t="str">
        <v>Promo Gamis Balotelli Busui gamis syari ballotely balotelliy</v>
      </c>
      <c r="D72" s="46" t="str">
        <v>https://tokopedia.com/hidaastore/promo-gamis-balotelli-busui-gamis-syari-ballotely-balotelliy</v>
      </c>
      <c r="E72" s="45" t="str">
        <v>Ready Warna Apa Say ?
Stok warna yg ready di bawah ini ada semua say ,langsung order aja yach. 
*dijamin tdk akan dikirim acak/random: 
JANGAN LUPA TULIS WARNA DI NOTE yaa..
Ready Stok B hari ini :
B-01 : Pink Muda
B-02 : Dusty Pink 
B-04 : Mocca
B-05 : Hitam
B-06 : Lavender
B-08 : Hijau Tosca
B-10 : Navy / Birdong 
B-11 : Birel
B-16 : Marun
B-20 : Khaki
B-21 : Putih Cerah
B-22 : Coktu
B-23 : Abu 
B-27 : Peach
B-28 : H. Mint/Tosca MD
B-30 : Kunyit GOLD 
B-31 : Ungu grape 
B-32 : Turkish Blue
B-33 : Merah,Cabe
B-41 : Rose Pink
#Deskripsi :
Bahan : Katun Balotelli 
Berat : 325 gr - 350 gr( muat 4 pcs via JNE ) 
1. Lengan Remple 
2. Kancing Lengan (*wudhu friendly )
3. Bonus +Saku Kanan + Kiri
4. Kerut Belakang / tdk ada tali
5. Zipper Depan (*Busui Friendly)
*Gamis only / Tanpa Jilbab
#Ukuran All Size :
P : 135 cm, 
LD : 105cm
LB : 180 cm
(*Toleransi 2cm)
Gamis umbrella/payung standard (bagian bawah lebar 1.8m), dengan retsleting di
bagian dada( busui friendly), Karet pinggang belakang yg lebih kekinian ditambah
2 kantong tempel samping untuk Dompet /Smartphone juga kancing lengan (Wudhu
Friendly) Dengan material BALOTELLI sehingga adem, tebal, serta nyaman digunakan
* Mohon &amp;#34;TULIS KODE &amp;#34;warna SESUAI LIST STOK DIATAS, (jangan tulis kode warna yg
sudah tercantum HABIS) karena akan memperlambat proses kirim.
#silahkan tulis kode warna+(qty) di note keterangan saat pemesanan spy tdk salah
kirim warna.
contoh : 
B02 (1)
B18 (3)
C14 (2)
C19 (1)
* Akurasi warna asli dengan foto sekitar 90-95% bergantung pada resolusi layar
monitor, pencahayaan dan jenis Handphone .
* Wajib mencantumkan warna piihan dan warna cadangan untuk antisipasi bila warna
utama stok habis, atau tulis REFUND YG KOSONG jika tdk ingin batalkan semua
pesanan.
* Bila warna yang dipilih tidak ada, maka kami akan konfirmasi via Pesan, bila
dalam waktu 1x24 jam tdk ada jawaban maka kami mengirimkan warna yang</v>
      </c>
      <c r="F72" s="45" t="str">
        <v>325</v>
      </c>
      <c r="G72" s="45" t="str">
        <v>1</v>
      </c>
      <c r="H72" s="45" t="str">
        <v>18471363</v>
      </c>
      <c r="I72" s="45" t="str">
        <v>0</v>
      </c>
      <c r="J72" s="45" t="str">
        <v>Baru</v>
      </c>
      <c r="K72" s="45" t="str">
        <v>Ya</v>
      </c>
      <c r="L72" s="45" t="str">
        <v>https://ecs7.tokopedia.net/img/cache/700/hDjmkQ/2020/10/26/c5cd5069-c9d8-4134-9757-c592a24ae90b.jpg</v>
      </c>
      <c r="M72" s="45" t="str">
        <v>https://ecs7.tokopedia.net/img/cache/700/hDjmkQ/2020/10/26/54044677-15ed-4e72-8518-9a190e632e2a.jpg</v>
      </c>
      <c r="N72" s="45" t="str">
        <v>https://ecs7.tokopedia.net/img/cache/700/hDjmkQ/2020/10/26/852fa111-7413-43b0-b0a1-2b6f468a24e7.jpg</v>
      </c>
      <c r="O72" s="45" t="str">
        <v>https://ecs7.tokopedia.net/img/cache/700/hDjmkQ/2020/10/26/4b7e00a8-2b9e-453f-ade2-5056b86ca673.jpg</v>
      </c>
      <c r="P72" s="45" t="str">
        <v>https://ecs7.tokopedia.net/img/cache/700/hDjmkQ/2020/10/26/6a38248b-da0e-44d1-8bf7-b128a5643957.jpg</v>
      </c>
      <c r="Q72" s="45" t="str"/>
      <c r="R72" s="45" t="str"/>
      <c r="S72" s="45" t="str"/>
      <c r="T72" s="45" t="str">
        <v>17e4252bbcd0e2dcd4d4</v>
      </c>
    </row>
    <row r="73">
      <c r="B73" s="46" t="str">
        <v>1264204843</v>
      </c>
      <c r="C73" s="46" t="str">
        <v>Promo Gilaa.... Speaker bluetooth bukan beats</v>
      </c>
      <c r="D73" s="46" t="str">
        <v>https://tokopedia.com/hidaastore/promo-gilaa-speaker-bluetooth-bukan-beats</v>
      </c>
      <c r="E73" s="45" t="str">
        <v>Selama Produk Masih di Set Jual berarti Ready Stock yah gan :). Langsung klik
tombol beli SAJA.
Ready Warna :
- spt foto iklan 
Speaker bluetooth bisa utk telpon dan dengar music + ada lampu kelap kelip (
kereenn habiiss)
Ada lubang micro sd dan usb.
Nb: barang yg dikirim sudah di cek...barang yg sudah di beli gak bisa di
kembalikan atau retur.</v>
      </c>
      <c r="F73" s="45" t="str">
        <v>200</v>
      </c>
      <c r="G73" s="45" t="str">
        <v>1</v>
      </c>
      <c r="H73" s="45" t="str">
        <v>21140115</v>
      </c>
      <c r="I73" s="45" t="str">
        <v>0</v>
      </c>
      <c r="J73" s="45" t="str">
        <v>Baru</v>
      </c>
      <c r="K73" s="45" t="str">
        <v>Ya</v>
      </c>
      <c r="L73" s="45" t="str">
        <v>https://ecs7.tokopedia.net/img/cache/700/hDjmkQ/2020/10/17/916be42f-7d17-4c54-ab1b-88bf5dc611d3.jpg</v>
      </c>
      <c r="M73" s="45" t="str">
        <v>https://ecs7.tokopedia.net/img/cache/700/hDjmkQ/2020/10/17/df152367-f287-42b3-943f-678ec4b1b081.jpg</v>
      </c>
      <c r="N73" s="45" t="str">
        <v>https://ecs7.tokopedia.net/img/cache/700/hDjmkQ/2020/10/17/d698ba1d-74ff-4750-9919-fd3e8288f988.jpg</v>
      </c>
      <c r="O73" s="45" t="str">
        <v>https://ecs7.tokopedia.net/img/cache/700/hDjmkQ/2020/10/17/6ac4210a-d06d-4a37-a858-26889591cbf5.jpg</v>
      </c>
      <c r="P73" s="45" t="str"/>
      <c r="Q73" s="45" t="str"/>
      <c r="R73" s="45" t="str"/>
      <c r="S73" s="45" t="str"/>
      <c r="T73" s="45" t="str">
        <v>51d29da8c69673a04682</v>
      </c>
    </row>
    <row r="74">
      <c r="B74" s="46" t="str">
        <v>1274053867</v>
      </c>
      <c r="C74" s="46" t="str">
        <v>Promo Harbolnas! Jaket Parka / Jaket Cewek / Jaket Wanita CATENZO DI</v>
      </c>
      <c r="D74" s="46" t="str">
        <v>https://tokopedia.com/hidaastore/promo-harbolnas-jaket-parka-jaket-cewek-jaket-wanita-catenzo-di</v>
      </c>
      <c r="E74" s="45" t="str">
        <v>Ukuran Tersedia S - M - L - XL
Bahan MAYER
Warna NAVY BLUE
#Deskripsi Ukuran (cm)
S = Panjang : 64 cm, Lebar Dada : 44 cm, Panjang Lengan : 54 cm
M = Panjang : 66 cm, Lebar Dada : 47 cm, Panjang Lengan : 55 cm
L = Panjang : 68 cm, Lebar Dada : 50 cm, Panjang Lengan : 56 cm
XL = Panjang : 70 cm, Lebar Dada : 53 cm, Panjang Lengan : 57 cm
Nb : Puring dalam sekarang diproduksi berwarna HITAM supaya tidak cepat kotor.</v>
      </c>
      <c r="F74" s="45" t="str">
        <v>1000</v>
      </c>
      <c r="G74" s="45" t="str">
        <v>1</v>
      </c>
      <c r="H74" s="45" t="str">
        <v>26423482</v>
      </c>
      <c r="I74" s="45" t="str">
        <v>0</v>
      </c>
      <c r="J74" s="45" t="str">
        <v>Baru</v>
      </c>
      <c r="K74" s="45" t="str">
        <v>Ya</v>
      </c>
      <c r="L74" s="45" t="str">
        <v>https://ecs7.tokopedia.net/img/cache/700/hDjmkQ/2020/10/21/94f071fc-7fc2-494d-a2b4-51a2b47939af.jpg</v>
      </c>
      <c r="M74" s="45" t="str"/>
      <c r="N74" s="45" t="str"/>
      <c r="O74" s="45" t="str"/>
      <c r="P74" s="45" t="str"/>
      <c r="Q74" s="45" t="str"/>
      <c r="R74" s="45" t="str"/>
      <c r="S74" s="45" t="str"/>
      <c r="T74" s="45" t="str">
        <v>585f4b4628e7b7d55476</v>
      </c>
    </row>
    <row r="75">
      <c r="B75" s="46" t="str">
        <v>1265853028</v>
      </c>
      <c r="C75" s="46" t="str">
        <v>Promo Headlamp Senter Kepala Mitsuyama Ms-2036 Free Batterai</v>
      </c>
      <c r="D75" s="46" t="str">
        <v>https://tokopedia.com/hidaastore/promo-headlamp-senter-kepala-mitsuyama-ms-2036-free-batterai</v>
      </c>
      <c r="E75" s="45" t="str">
        <v>Spesifikasi :
1. Menggunakan LED COB dengan daya terang yang maksimal. 
2. Memakai bahan plastik ABS yang lebih tahan lama dan kuat 
3. Menggunakan sumber daya batterai AAA sebanyak 3 pcs 
4. Mempunyai 3 fungsi cahaya : Tersnf, Redup, dan Berkedip.. 
Silahkan diorder ka.. Free Batterai AAA sebanyak 3 pcs... Hemat energi hemat
kantong hehehe.. 
Warna random ya ka</v>
      </c>
      <c r="F75" s="45" t="str">
        <v>200</v>
      </c>
      <c r="G75" s="45" t="str">
        <v>1</v>
      </c>
      <c r="H75" s="45" t="str">
        <v>18471363</v>
      </c>
      <c r="I75" s="45" t="str">
        <v>0</v>
      </c>
      <c r="J75" s="45" t="str">
        <v>Baru</v>
      </c>
      <c r="K75" s="45" t="str">
        <v>Ya</v>
      </c>
      <c r="L75" s="45" t="str">
        <v>https://ecs7.tokopedia.net/img/cache/700/hDjmkQ/2020/10/18/2549c877-ee32-4c23-b088-1d70a8bf811f.jpg</v>
      </c>
      <c r="M75" s="45" t="str">
        <v>https://ecs7.tokopedia.net/img/cache/700/hDjmkQ/2020/10/18/1b8036d8-b071-4890-a586-e8451b347cf6.jpg</v>
      </c>
      <c r="N75" s="45" t="str"/>
      <c r="O75" s="45" t="str"/>
      <c r="P75" s="45" t="str"/>
      <c r="Q75" s="45" t="str"/>
      <c r="R75" s="45" t="str"/>
      <c r="S75" s="45" t="str"/>
      <c r="T75" s="45" t="str">
        <v>196db16c32431babce7f</v>
      </c>
    </row>
    <row r="76">
      <c r="B76" s="46" t="str">
        <v>1264562943</v>
      </c>
      <c r="C76" s="46" t="str">
        <v>Promo Herbal Daun pem bungkus</v>
      </c>
      <c r="D76" s="46" t="str">
        <v>https://tokopedia.com/hidaastore/promo-herbal-daun-pem-bungkus</v>
      </c>
      <c r="E76" s="45" t="str">
        <v>KEMASAN BOTOL KACA
ISI 20 ML
PENGIRIMAN HARAP menggunakan JNE/TIKI karena POS tidak menerima barang cair
Minyak Daun PemBungkus Papua&amp;#34; diracik dengan cara tradisional dari bahan-bahan
alami pilihan Sehingga hasil maksimal, kandungan CURCUMAE dan TRACCOMA secara
klinis mampu memperlancar peredaran darah serta merangsang pertumbuhan sel-sel
otot lurik pada alat vital sehingga hasil maksimal dan sangat cepat mulai dalam
waktu 2 MINGGU sudah mengalami perubahan luar biasa.
Seperti kita ketahui bahwa alat vital yang besar panjang dan keras seta tahan
lama merupakan idaman semua wanita karena mampu menyentuh bagian terdalam dan
semua bagian sensitif saraf-saraf kenikmatan pada organ intim wanita.
produk terdahulu daun bungkus ketika dipakai memang mengalami pembesaran tetapi
efek yang ditimbulkan berupa gatal dan melepuh, itu sebabnya kami meracik NEW
FORMULA &amp;#34;minyak Daun pemBungkus&amp;#34; diracik dengan sedemikian rupa sehingga
hasilnya sangat memuaskan dan tidak mengalami efek samping apapun SEPERTI DIATAS
KEUNGGULAN MINYAK DAUN pemBUNGKUS
Memperbesar alat vital Dengan Permanen
membantu mengatasi dan mencegah jakulasi dini
HASIL PERMANEN
BEBAS EFEK SAMPING bahan ALAMI
TIDAK ADA PANTANGAN KHUSUS
GARANSI MEMUASKAN
UNTUK CARA PEMAKAIANNYA SENDIRI AKAN diSerta didalam paket kiriman.
REKOMENDASI : 1 s/d 2 BOTOL Untuk hasil MAKSIMAL u pemakaian selama 4 minggu
u/ HASIL PERMANEN disarankan untuk MEMAKAI RAMUAN INI SELAMA 1 BLN
SILAHKAN DIORDER GAN karena HARGA MASIH HARGA PROMOSI
SEBELUM HARGA KEMBALI KE HaRGA NORMAL
JAMINAN UANG KEMBALI BILA BUKAN PRODUK ASLI
PACKING AKAN DIBUAT SEAMAN MUNGKIN U/ MENGHINDARI KERUSAKAN(PECAH) SAAT
PENGIRIMAN DENGAN MENGUNAKAN lima lapis foamsheet + KARDUS ATAU DOUBLE KARDUS
bila terjadi kerusakan itu tanggungjawab ekspedisi bukan kami komplain ke
ekspedisi yg bersangkutan, atc berarti setuju tidak ada komplain kembali.</v>
      </c>
      <c r="F76" s="45" t="str">
        <v>60</v>
      </c>
      <c r="G76" s="45" t="str">
        <v>1</v>
      </c>
      <c r="H76" s="45" t="str">
        <v>18471363</v>
      </c>
      <c r="I76" s="45" t="str">
        <v>0</v>
      </c>
      <c r="J76" s="45" t="str">
        <v>Baru</v>
      </c>
      <c r="K76" s="45" t="str">
        <v>Ya</v>
      </c>
      <c r="L76" s="45" t="str">
        <v>https://ecs7.tokopedia.net/img/cache/700/hDjmkQ/2020/10/17/c208ba5d-3143-4127-99f3-574f8aa95363.jpg</v>
      </c>
      <c r="M76" s="45" t="str">
        <v>https://ecs7.tokopedia.net/img/cache/700/hDjmkQ/2020/10/17/995ba2ca-99a8-4ae9-94c2-0e32cda25a97.jpg</v>
      </c>
      <c r="N76" s="45" t="str"/>
      <c r="O76" s="45" t="str"/>
      <c r="P76" s="45" t="str"/>
      <c r="Q76" s="45" t="str"/>
      <c r="R76" s="45" t="str"/>
      <c r="S76" s="45" t="str"/>
      <c r="T76" s="45" t="str">
        <v>a887cdd9f6540c9e0a63</v>
      </c>
    </row>
    <row r="77">
      <c r="B77" s="46" t="str">
        <v>1274011840</v>
      </c>
      <c r="C77" s="46" t="str">
        <v>Promo Jaket Jeans Pria Jaket Jeans Pria Premium Jaket Jeans Denim</v>
      </c>
      <c r="D77" s="46" t="str">
        <v>https://tokopedia.com/hidaastore/promo-jaket-jeans-pria-jaket-jeans-pria-premium-jaket-jeans-denim</v>
      </c>
      <c r="E77" s="45" t="str">
        <v>Promo jaket jeans pria
Jaket jeans merupakan jaket yang banyak di cari, karena mudah di padukan dan
cocok di gunakan untuk berbagai aktivitas
Dapatkan produk berkualitas dan terbaik hanya di toko kami
Barang Ready Siap Kirim
Jaket Tebal Tidak Meral
kondisi 100% Baru
Banyak Pilihan Warna
Size Komplit M-L-XL-XXL-XXXL
Real Picture
Jahitan Sangat Rapih
Pesanan Langsung Diproses
Kurir Terkomplit
Merek Levi&amp;#39;s
Kancing Logo Levi&amp;#39;s
Kulit &amp;amp; Hang Tag Logo Levi&amp;#39;s
Packing Sangat Aman
Terdapat Saku Dalam
Saku Luar Empat buah
Detail size ukuran standar indonesia
Size : Tinggi X Lebar X Panjang tangan
M : 59cm X 49cm X 58cm
L : 60cm X 51cm X 60cm
XL : 61cm X 53cm X 61cm
XXL : 62cm X 55cm X 62cm
XXXL : 63cm X 56cm X 63cm
Bonus
Hanya di toko kami anda akan mendapatkan Kancing Cadangan Logo Levi&amp;#39;s
Garansi
Bisa Ditukar Bila kekecilan
Tidak dikenakan biaya apapun 
*Ongkir ditanggung pembeli
Masih ragu?
Kami sertakan video real pic 
Mohon diperhatikan !!
Semua pesanan akan dikirim sesuai yang di isi oleh pembeli, Jadi tidak bisa
diubah
Pastikan alamat di isi dengan benar
Pastikan order sesuai dengan variasi yang di inginkan
#jaketjeanspria #jaketjeanslevis #jaketlevis #jaketjeans #jaketjeanswarna
#jaketjeanspriatermurah #jaketjeanspriaterbaru #jaketjeanspriaputih
#jaketjeanspriabig #jaketjeanspriagarment #jaketjeansdenim</v>
      </c>
      <c r="F77" s="45" t="str">
        <v>850</v>
      </c>
      <c r="G77" s="45" t="str">
        <v>1</v>
      </c>
      <c r="H77" s="45" t="str">
        <v>26423450</v>
      </c>
      <c r="I77" s="45" t="str">
        <v>0</v>
      </c>
      <c r="J77" s="45" t="str">
        <v>Baru</v>
      </c>
      <c r="K77" s="45" t="str">
        <v>Ya</v>
      </c>
      <c r="L77" s="45" t="str">
        <v>https://ecs7.tokopedia.net/img/cache/700/hDjmkQ/2020/10/21/149cb0da-2b2d-483d-9b60-2c3c2e8cc3c8.jpg</v>
      </c>
      <c r="M77" s="45" t="str">
        <v>https://ecs7.tokopedia.net/img/cache/700/hDjmkQ/2020/10/21/aa9360cc-d0e3-44cf-bcc8-97aba458188c.jpg</v>
      </c>
      <c r="N77" s="45" t="str">
        <v>https://ecs7.tokopedia.net/img/cache/700/hDjmkQ/2020/10/21/f1457877-dff1-4244-a07b-4195f2ab7266.jpg</v>
      </c>
      <c r="O77" s="45" t="str">
        <v>https://ecs7.tokopedia.net/img/cache/700/hDjmkQ/2020/10/21/3dd3bc1e-01cc-4277-a5b1-d93d422184b9.jpg</v>
      </c>
      <c r="P77" s="45" t="str">
        <v>https://ecs7.tokopedia.net/img/cache/700/hDjmkQ/2020/10/21/e4d8e66e-c61d-4de6-85f7-293199cc060c.jpg</v>
      </c>
      <c r="Q77" s="45" t="str"/>
      <c r="R77" s="45" t="str"/>
      <c r="S77" s="45" t="str"/>
      <c r="T77" s="45" t="str">
        <v>7f58cc0e68100b386309</v>
      </c>
    </row>
    <row r="78">
      <c r="B78" s="46" t="str">
        <v>1264107513</v>
      </c>
      <c r="C78" s="46" t="str">
        <v>Promo Jam Tangan Anak</v>
      </c>
      <c r="D78" s="46" t="str">
        <v>https://tokopedia.com/hidaastore/promo-jam-tangan-anak</v>
      </c>
      <c r="E78" s="45" t="str">
        <v>ready orange,kuning,pink,ungu,biru untuk varian merah itu orange yang dikirim
karena warna varian tidak tersedia
product details
Product Name: White Leather Watch
Product model: HT-001-11
Strap length: about 21.5cm (cm) Dial diameter: about 4cm (cm)
Product quality: about 18g (g) or so
Product color: yellow , purple , blue, orange , pink 
Product packaging: independent packaging, single opp bag plus paper card</v>
      </c>
      <c r="F78" s="45" t="str">
        <v>85</v>
      </c>
      <c r="G78" s="45" t="str">
        <v>1</v>
      </c>
      <c r="H78" s="45" t="str">
        <v>26423420</v>
      </c>
      <c r="I78" s="45" t="str">
        <v>0</v>
      </c>
      <c r="J78" s="45" t="str">
        <v>Baru</v>
      </c>
      <c r="K78" s="45" t="str">
        <v>Ya</v>
      </c>
      <c r="L78" s="45" t="str">
        <v>https://ecs7.tokopedia.net/img/cache/700/hDjmkQ/2020/10/17/70809c30-32ab-48b3-8954-cf75c09e0fbd.jpg</v>
      </c>
      <c r="M78" s="45" t="str">
        <v>https://ecs7.tokopedia.net/img/cache/700/hDjmkQ/2020/10/17/1966122c-88ad-4cf4-a553-9553d8338f9c.jpg</v>
      </c>
      <c r="N78" s="45" t="str">
        <v>https://ecs7.tokopedia.net/img/cache/700/hDjmkQ/2020/10/17/37f5a3fa-c770-4c1d-b470-cc51102cf7a8.jpg</v>
      </c>
      <c r="O78" s="45" t="str">
        <v>https://ecs7.tokopedia.net/img/cache/700/hDjmkQ/2020/10/17/cf1cfc4b-b0b9-436f-8707-11eea298d577.jpg</v>
      </c>
      <c r="P78" s="45" t="str">
        <v>https://ecs7.tokopedia.net/img/cache/700/hDjmkQ/2020/10/17/58c8763f-14bc-437d-be02-fbe046c90ceb.jpg</v>
      </c>
      <c r="Q78" s="45" t="str"/>
      <c r="R78" s="45" t="str"/>
      <c r="S78" s="45" t="str"/>
      <c r="T78" s="45" t="str">
        <v>ba01f14d5c2b74c05893</v>
      </c>
    </row>
    <row r="79">
      <c r="B79" s="46" t="str">
        <v>1265932244</v>
      </c>
      <c r="C79" s="46" t="str">
        <v>Promo Jersey sepeda Jersey Kaos Sepeda terlaris</v>
      </c>
      <c r="D79" s="46" t="str">
        <v>https://tokopedia.com/hidaastore/promo-jersey-sepeda-jersey-kaos-sepeda-terlaris</v>
      </c>
      <c r="E79" s="45" t="str">
        <v>TANYAKAN KETERSEDIAAN BARANG SEBELUM MEMBELI!!
Merek : Jersey Lokal
Dimensi : -
Bahan : Dryfit (Bahan berpori)
Spesifikasi :
 * Terbuat dari bahan dryfit yang berpori membuat sirkulasi udara lancar
   sehingga tidak gerah saat dipakai.
 * Terdapat resleting pada bagian dada dan kantong pada bagian belakang
Ukuran :
 * M
 * L 
 * XL 
 * XXL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79" s="45" t="str">
        <v>250</v>
      </c>
      <c r="G79" s="45" t="str">
        <v>1</v>
      </c>
      <c r="H79" s="45" t="str">
        <v>18471363</v>
      </c>
      <c r="I79" s="45" t="str">
        <v>0</v>
      </c>
      <c r="J79" s="45" t="str">
        <v>Baru</v>
      </c>
      <c r="K79" s="45" t="str">
        <v>Ya</v>
      </c>
      <c r="L79" s="45" t="str">
        <v>https://ecs7.tokopedia.net/img/cache/700/hDjmkQ/2020/10/18/77a60641-36c3-4ea3-a9a1-e269cb503c7a.jpg</v>
      </c>
      <c r="M79" s="45" t="str">
        <v>https://ecs7.tokopedia.net/img/cache/700/hDjmkQ/2020/10/18/7a79bdaa-853e-4f0d-81bd-9e41af66b7b5.jpg</v>
      </c>
      <c r="N79" s="45" t="str">
        <v>https://ecs7.tokopedia.net/img/cache/700/hDjmkQ/2020/10/18/9ab161e3-b4fc-4762-8330-dee7f379e328.jpg</v>
      </c>
      <c r="O79" s="45" t="str">
        <v>https://ecs7.tokopedia.net/img/cache/700/hDjmkQ/2020/10/18/c3af724d-baeb-4e92-b5f2-3dbf62b0b543.jpg</v>
      </c>
      <c r="P79" s="45" t="str">
        <v>https://ecs7.tokopedia.net/img/cache/700/hDjmkQ/2020/10/18/ace72b22-fc75-4c99-aab4-f7cd1821ab5e.jpg</v>
      </c>
      <c r="Q79" s="45" t="str"/>
      <c r="R79" s="45" t="str"/>
      <c r="S79" s="45" t="str"/>
      <c r="T79" s="45" t="str">
        <v>bd21e5701d754e9fa748</v>
      </c>
    </row>
    <row r="80">
      <c r="B80" s="46" t="str">
        <v>1265932912</v>
      </c>
      <c r="C80" s="46" t="str">
        <v>Promo Jersey sepeda terlaris Jersey Kaos Sepeda</v>
      </c>
      <c r="D80" s="46" t="str">
        <v>https://tokopedia.com/hidaastore/promo-jersey-sepeda-terlaris-jersey-kaos-sepeda</v>
      </c>
      <c r="E80" s="45" t="str">
        <v>PENTING !!!
JANGAN MEMBELI SEBELUM BERTANYA KETERSEDIAAN UKURAN DAN MOTIF
Merek : Jersey Lokal
Dimensi : -
Bahan : Dryfit (Bahan berpori)
Spesifikasi :
 * Terbuat dari bahan dryfit yang berpori membuat sirkulasi udara lancar
   sehingga tidak gerah saat dipakai.
 * TIDAK Terdapat resleting pada bagian dada dan kantong pada bagian belakang
   Note :
   Tabel ukuran ada pada gambar berikutnya
   Ukuran :
 * M 
 * L 
 * XL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80" s="45" t="str">
        <v>250</v>
      </c>
      <c r="G80" s="45" t="str">
        <v>1</v>
      </c>
      <c r="H80" s="45" t="str">
        <v>18471363</v>
      </c>
      <c r="I80" s="45" t="str">
        <v>0</v>
      </c>
      <c r="J80" s="45" t="str">
        <v>Baru</v>
      </c>
      <c r="K80" s="45" t="str">
        <v>Ya</v>
      </c>
      <c r="L80" s="45" t="str">
        <v>https://ecs7.tokopedia.net/img/cache/700/hDjmkQ/2020/10/18/eee01a65-661d-4dce-8949-c13d0ece11ed.jpg</v>
      </c>
      <c r="M80" s="45" t="str">
        <v>https://ecs7.tokopedia.net/img/cache/700/hDjmkQ/2020/10/18/a59da3ce-b84f-4ed0-9c15-01a436b00c12.jpg</v>
      </c>
      <c r="N80" s="45" t="str">
        <v>https://ecs7.tokopedia.net/img/cache/700/hDjmkQ/2020/10/18/2d6d26bb-216e-483c-9771-8582bff1fbb2.jpg</v>
      </c>
      <c r="O80" s="45" t="str">
        <v>https://ecs7.tokopedia.net/img/cache/700/hDjmkQ/2020/10/18/a93788c2-fbdb-47c8-ab6a-d9b979bd661b.jpg</v>
      </c>
      <c r="P80" s="45" t="str">
        <v>https://ecs7.tokopedia.net/img/cache/700/hDjmkQ/2020/10/18/7bdf63a5-9bdc-4566-b2c6-889024d3fe61.jpg</v>
      </c>
      <c r="Q80" s="45" t="str"/>
      <c r="R80" s="45" t="str"/>
      <c r="S80" s="45" t="str"/>
      <c r="T80" s="45" t="str">
        <v>66ff63e1d18b769ae596</v>
      </c>
    </row>
    <row r="81">
      <c r="B81" s="46" t="str">
        <v>1264453045</v>
      </c>
      <c r="C81" s="46" t="str">
        <v>Promo KEMEJA LAPANGAN</v>
      </c>
      <c r="D81" s="46" t="str">
        <v>https://tokopedia.com/hidaastore/promo-kemeja-lapangan</v>
      </c>
      <c r="E81" s="45" t="str">
        <v>PROMO !!!
Berbahan Ripstop yang berkwalitas dan jahitan yang rapih (TIDAK BERBULU dan
LUNTUR)
Foto Produk Real Pict foto 
============Harga Partai dan Grosiran Lebih Murah Langsung inbox Aja
===================
UPDATE STOK YANG READY :
- kream Gurun (S,M,L,XL,XXL)
- Krem Khaki (S,M,L,XL,XXL)
- Krem Susu (S,M,L,XL,XXL)
- HIjau army (S,M,L,XL,XXL)
- hitam (S,M,L,XL,XXL)
- abu (S,M,L,XL,XXL)
- Navy (S,M,L,XL,XXL)
- Untuk INFO Warna Lain chat admin aja ya
Bagian belakang kemeja PDL menggunakan puring dan ada lubang ventilasi udara di
samping kanan dan kiri (bisa di cek di gambar).
Spesifikasi; Detil ukuran:
S (P=67cm, L=52cm)
M (P=69cm, L=54cm)
L (P=71cm, L=56cm)
XL (P=73cm, L=58cm)
mohon tuliskan warna dan ukuran yang di pilih dalam form pemesanan.</v>
      </c>
      <c r="F81" s="45" t="str">
        <v>500</v>
      </c>
      <c r="G81" s="45" t="str">
        <v>1</v>
      </c>
      <c r="H81" s="45" t="str">
        <v>18471363</v>
      </c>
      <c r="I81" s="45" t="str">
        <v>0</v>
      </c>
      <c r="J81" s="45" t="str">
        <v>Baru</v>
      </c>
      <c r="K81" s="45" t="str">
        <v>Ya</v>
      </c>
      <c r="L81" s="45" t="str">
        <v>https://ecs7.tokopedia.net/img/cache/700/hDjmkQ/2020/10/17/53398d4a-d88b-4802-8c34-64ebe3dc0e3c.jpg</v>
      </c>
      <c r="M81" s="45" t="str"/>
      <c r="N81" s="45" t="str"/>
      <c r="O81" s="45" t="str"/>
      <c r="P81" s="45" t="str"/>
      <c r="Q81" s="45" t="str"/>
      <c r="R81" s="45" t="str"/>
      <c r="S81" s="45" t="str"/>
      <c r="T81" s="45" t="str">
        <v>1eb8d597d536f0404b9e</v>
      </c>
    </row>
    <row r="82">
      <c r="B82" s="46" t="str">
        <v>1274329232</v>
      </c>
      <c r="C82" s="46" t="str">
        <v>Promo Kasur lipat rebounded rebonded bukan busa 80 x 200 x 4 cm</v>
      </c>
      <c r="D82" s="46" t="str">
        <v>https://tokopedia.com/hidaastore/promo-kasur-lipat-rebounded-rebonded-bukan-busa-80-x-200-x-4-cm</v>
      </c>
      <c r="E82" s="45" t="str">
        <v>REBOUNDED BEST SELLER KASUR LIPAT ANTI KEMPES
UNTUK APA BELI BUSA, DACRON, KAPUK/ SEBAGAI NYA YANG JANJI GARANSI NAMUN GAMPANG
KEMPES??
PERKENALKAN KASUR REBOUNDED, KASUR YANG DI BUAT DENGAN PEMADATAN BUSA YANG DI
KHUSUSKAN UNTUK TULANG PUNGGUNG MANUSIA, BAIK UNTUK BALITA AGAR TIDAK BONGKOK
NANTINYA, DAN ORANG DEWASA UNTUK TERAPI TULANG PUNGGUNG
REBOUNDED = BAHAN / ISI KASUR YANG DI GUNAKAN DI RUMAH SAKIT
PROMO KASUR REBOUNDED REBORN TECH (BUKAN BUSA YANG GAMPANG KEMPES)
DI JAMIN ANTI KEMPES
ukuran : 80cm x 180-190cm x 4cm (PANJANG AKTUAL SETELAH KENA VOLUMENTRIK
REBOUNDED)
KEUNTUNGAN REBOUNDED KAMI DI BANDING BUSA DI TOKO LAIN : 
1. KAIN KATUN DAPAT LANGSUNG SI PAKAI TIDUR NYENYAK TANPA PERLU SI ALASI SPREI
2. DAPAT DI BAWA BAWA KARENA DAPAT DI LIPAT LIPAT
3.BUSA REBOUNDED = JAMINAN TIDAK AKAN KEMPES KARENA MENGGUNAKAN PEMADATAN BUSA
YANG DI KHUSUS KAN UNTUK TULANG PUNGGUNG MANUSIA
(PEMADATAN BUSA / BUSA YANG DI TEMPEL-TEMPEL YANG MENYESUAIKAN TULANG PUNGGUNG)
4.BUSA SUPER / LEMBARAN / KUNING / PUTIH = BUSA LEMBARAN DARI PABRIK YANG DAPAT
KEMPES DENGAN MUDAH KARENA TIDAK DI PADATKAN
5.KAIN MENGGUNAKAN BAHAN KATUN BUKAN KAIN CINA YANG DI KNITING, BIAR KELIATAN
TEBAL PADAHAL BUSA DALAM TIPIS
KAIN KATUN = JAMINAN TIDAK LUNTUR
6.BARANG TIDAK SESUAI HARGA = UANG KEMBALI
**Penting** UNTUK YANG LEBIH BAGUS, PADAT DAN RAPIH REBOUNDED NYA MERK ZLAND:
*UNTUK WARNA MOHON CANTUMKAN YANG DI INGINKAN PADA KOLOM KETERANGAN (CONTOH
WARNA BIRU) UNTUK MOTIF RANDOM TERGANTUNG PRODUKSI DARI PABRIK JIKA TIDAK PILIH
WARNA AKAN DIKIRIM RANDOM
*membeli berarti setuju</v>
      </c>
      <c r="F82" s="45" t="str">
        <v>7000</v>
      </c>
      <c r="G82" s="45" t="str">
        <v>1</v>
      </c>
      <c r="H82" s="45" t="str">
        <v>18471363</v>
      </c>
      <c r="I82" s="45" t="str">
        <v>0</v>
      </c>
      <c r="J82" s="45" t="str">
        <v>Baru</v>
      </c>
      <c r="K82" s="45" t="str">
        <v>Ya</v>
      </c>
      <c r="L82" s="45" t="str">
        <v>https://ecs7.tokopedia.net/img/cache/700/hDjmkQ/2020/10/21/42b6d626-f88e-4f60-bb92-c59157945700.jpg</v>
      </c>
      <c r="M82" s="45" t="str">
        <v>https://ecs7.tokopedia.net/img/cache/700/hDjmkQ/2020/10/21/7a91ea69-1683-4093-b0a9-3c82f60d9154.jpg</v>
      </c>
      <c r="N82" s="45" t="str">
        <v>https://ecs7.tokopedia.net/img/cache/700/hDjmkQ/2020/10/21/6e6a6a0c-5f60-4f66-ae56-66601642da1e.jpg</v>
      </c>
      <c r="O82" s="45" t="str">
        <v>https://ecs7.tokopedia.net/img/cache/700/hDjmkQ/2020/10/21/305d5e8c-8df8-4bb4-b10a-f1ac005002fe.jpg</v>
      </c>
      <c r="P82" s="45" t="str">
        <v>https://ecs7.tokopedia.net/img/cache/700/hDjmkQ/2020/10/21/ed6ce6c3-b073-407e-bce1-9ebffecfb32c.jpg</v>
      </c>
      <c r="Q82" s="45" t="str"/>
      <c r="R82" s="45" t="str"/>
      <c r="S82" s="45" t="str"/>
      <c r="T82" s="45" t="str">
        <v>1089bf460559bda1466b</v>
      </c>
    </row>
    <row r="83">
      <c r="B83" s="46" t="str">
        <v>1264117276</v>
      </c>
      <c r="C83" s="46" t="str">
        <v>Promo Keripik Kripik Nangka Khas Malang</v>
      </c>
      <c r="D83" s="46" t="str">
        <v>https://tokopedia.com/hidaastore/promo-keripik-kripik-nangka-khas-malang</v>
      </c>
      <c r="E83" s="45" t="str">
        <v>Dibuat dari buah nangka pilihan, dipilih ukuran yang paling besar (super). 
Diproses dengan teknik Vacuum Frying (penggorengan vakum dengan suhu rendah)
sehingga menghasilkan keripik yang renyah. 
Menggunakan minyak kelapa (bukan minyak sawit) yang lebih sehat dari Minyak
Sawit, membuat keripik lebih awet tanpa bahan pengawet.
Buah nangka paling enak dibuat keripik dibanding buah yang lain, karena
kandungan pati dan gulanya (fruktosa).
Jadi tidak perlu khawatir akan tambahan zat kimia, TIDAK direndam dalam air
kapur. Keripik Nangka dengan rasa manis bukan dari penambahan gula, tapi memang
dipilih dari bahan baku buah nangka masak.
Keunggulan dan kualitas produk antara lain:
Non (rendah) kolesterol.
Kandungan serat tinggi.
Kandungan vitamin tinggi (hampir sama dengan kondisi aslinya)
Warna, rasa dan aroma tetap asli tidak banyak berubah dan tahan lama.
Tanpa bahan pengawet.
Diolah secara hygienist dengan menggunakan teknologi modern.
Dikemas dalam aluminium foil.
Deskripsi :
Isi 100 gram
Expired 12 
NO. 614357302531
Komposisi : Buah Nangka segar pilihan, Minyak Nabati
Kemasan : Alumunium foil tebal
NOTE :
1 kg muat 10 bks
#keripik #kripik #keripikbuah #keripikbuahmalang #keripikmurah #keripiknangka
#keripikapel #keripiksalak #keripiknanas #keripiknangkamanis #keripikmangga
#kripikmurah #kripikbuah #kripiknangka #kripikapel #oleholehmurah
#oleholehmalang #oleholehkhasmalang</v>
      </c>
      <c r="F83" s="45" t="str">
        <v>130</v>
      </c>
      <c r="G83" s="45" t="str">
        <v>1</v>
      </c>
      <c r="H83" s="45" t="str">
        <v>26423450</v>
      </c>
      <c r="I83" s="45" t="str">
        <v>0</v>
      </c>
      <c r="J83" s="45" t="str">
        <v>Baru</v>
      </c>
      <c r="K83" s="45" t="str">
        <v>Ya</v>
      </c>
      <c r="L83" s="45" t="str">
        <v>https://ecs7.tokopedia.net/img/cache/700/hDjmkQ/2020/10/17/eeec6f58-dc70-4dca-a433-da4bc5c6c66c.jpg</v>
      </c>
      <c r="M83" s="45" t="str">
        <v>https://ecs7.tokopedia.net/img/cache/700/hDjmkQ/2020/10/17/cb06a23d-32ee-4677-8c40-25a5111f12dd.jpg</v>
      </c>
      <c r="N83" s="45" t="str">
        <v>https://ecs7.tokopedia.net/img/cache/700/hDjmkQ/2020/10/17/72edb812-a4d7-453c-8bde-dd4db28503d8.jpg</v>
      </c>
      <c r="O83" s="45" t="str">
        <v>https://ecs7.tokopedia.net/img/cache/700/hDjmkQ/2020/10/17/b9dca56c-893a-4416-bf4a-724b471d6f35.jpg</v>
      </c>
      <c r="P83" s="45" t="str">
        <v>https://ecs7.tokopedia.net/img/cache/700/hDjmkQ/2020/10/17/40689428-b07f-4d14-8634-a3a1da87981b.jpg</v>
      </c>
      <c r="Q83" s="45" t="str"/>
      <c r="R83" s="45" t="str"/>
      <c r="S83" s="45" t="str"/>
      <c r="T83" s="45" t="str">
        <v>44dcf982a1b53a5acb92</v>
      </c>
    </row>
    <row r="84">
      <c r="B84" s="46" t="str">
        <v>1274332819</v>
      </c>
      <c r="C84" s="46" t="str">
        <v>Promo Kran Bathtub set-Kran mixer panas dingin set-shower mandi</v>
      </c>
      <c r="D84" s="46" t="str">
        <v>https://tokopedia.com/hidaastore/promo-kran-bathtub-set-kran-mixer-panas-dingin-set-shower-mandi</v>
      </c>
      <c r="E84" s="45" t="str">
        <v>[p]Promo Kran Bathtub Panas Dingin set AMA[/p]
[p]*Jantung kran bahan babet tebal finishing stainless[/p]
[p]*Jarak antara lubang kran -+15 cm[/p]
[p]*Hand shower model Bulat 3 system[/p]
[p]*Panjang selang fleksibel 1,5 meter[/p]
[p]*Kaki kran 2 pcs[/p]
[p]*Seal 2 pcs[/p]
[p]*Kop 2 pcs[/p]
[p]*Hanger,baut,fiser[/p]
[p]*Stok Terbatas[/p]</v>
      </c>
      <c r="F84" s="45" t="str">
        <v>1300</v>
      </c>
      <c r="G84" s="45" t="str">
        <v>1</v>
      </c>
      <c r="H84" s="45" t="str">
        <v>18471363</v>
      </c>
      <c r="I84" s="45" t="str">
        <v>0</v>
      </c>
      <c r="J84" s="45" t="str">
        <v>Baru</v>
      </c>
      <c r="K84" s="45" t="str">
        <v>Ya</v>
      </c>
      <c r="L84" s="45" t="str">
        <v>https://ecs7.tokopedia.net/img/cache/700/hDjmkQ/2020/10/21/5787f531-efe2-4f8f-beb2-53b72abd9e2e.jpg</v>
      </c>
      <c r="M84" s="45" t="str">
        <v>https://ecs7.tokopedia.net/img/cache/700/hDjmkQ/2020/10/21/a08f41c2-620f-481d-9f14-fffe1bcb8a34.jpg</v>
      </c>
      <c r="N84" s="45" t="str">
        <v>https://ecs7.tokopedia.net/img/cache/700/hDjmkQ/2020/10/21/6b731f3e-3309-41c0-a8fd-eca8eaa2ce08.jpg</v>
      </c>
      <c r="O84" s="45" t="str"/>
      <c r="P84" s="45" t="str"/>
      <c r="Q84" s="45" t="str"/>
      <c r="R84" s="45" t="str"/>
      <c r="S84" s="45" t="str"/>
      <c r="T84" s="45" t="str">
        <v>285354adb7c927c81385</v>
      </c>
    </row>
    <row r="85">
      <c r="B85" s="46" t="str">
        <v>1283661200</v>
      </c>
      <c r="C85" s="46" t="str">
        <v>Promo Lampu Plafon Kabin Mobil - M</v>
      </c>
      <c r="D85" s="46" t="str">
        <v>https://tokopedia.com/hidaastore/promo-lampu-plafon-kabin-mobil-m</v>
      </c>
      <c r="E85" s="45" t="str">
        <v>Bohlam lampu plafon mobil led plasma dengan cahaya putih terang. Ukuran 2,5 x
3,5 cm berisi 24 led plasma yang berpendar rata. Sumber listrik 12V dari mobil
dengan konsumsi daya kecil. Setiap packing sudah dilengkapi dua adapter untuk
lampu tabung dan T-10, Instalasi mudah dan bisa dilakukan sendiri.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85" s="45" t="str">
        <v>100</v>
      </c>
      <c r="G85" s="45" t="str">
        <v>1</v>
      </c>
      <c r="H85" s="45" t="str">
        <v>18471363</v>
      </c>
      <c r="I85" s="45" t="str">
        <v>0</v>
      </c>
      <c r="J85" s="45" t="str">
        <v>Baru</v>
      </c>
      <c r="K85" s="45" t="str">
        <v>Ya</v>
      </c>
      <c r="L85" s="45" t="str">
        <v>https://ecs7.tokopedia.net/img/cache/700/hDjmkQ/2020/10/26/76374e5b-2e01-48eb-be2a-bd1e139028b4.jpg</v>
      </c>
      <c r="M85" s="45" t="str">
        <v>https://ecs7.tokopedia.net/img/cache/700/hDjmkQ/2020/10/26/386690da-e176-4aa2-80ae-cbc5aa0d7720.jpg</v>
      </c>
      <c r="N85" s="45" t="str">
        <v>https://ecs7.tokopedia.net/img/cache/700/hDjmkQ/2020/10/26/4bb0c698-c5b0-4bf4-aade-e78e14254a71.jpg</v>
      </c>
      <c r="O85" s="45" t="str">
        <v>https://ecs7.tokopedia.net/img/cache/700/hDjmkQ/2020/10/26/717abcde-cc31-4d01-bc82-19e93f549498.jpg</v>
      </c>
      <c r="P85" s="45" t="str">
        <v>https://ecs7.tokopedia.net/img/cache/700/hDjmkQ/2020/10/26/1d62c9b0-23a1-423c-9199-c1dbde9e9006.jpg</v>
      </c>
      <c r="Q85" s="45" t="str"/>
      <c r="R85" s="45" t="str"/>
      <c r="S85" s="45" t="str"/>
      <c r="T85" s="45" t="str">
        <v>1dfe1c8036120dcca952</v>
      </c>
    </row>
    <row r="86">
      <c r="B86" s="46" t="str">
        <v>1264525757</v>
      </c>
      <c r="C86" s="46" t="str">
        <v>Promo Meja Lipat Anak karakter napolly disney banyak karakter disney</v>
      </c>
      <c r="D86" s="46" t="str">
        <v>https://tokopedia.com/hidaastore/promo-meja-lipat-anak-karakter-napolly-disney-banyak-karakter-disney</v>
      </c>
      <c r="E86" s="45" t="str">
        <v>Meja Lipat Anak / Lap Desk / Napolly Meja Lipat Karakter / Meja Belajar karakter
disney
Berbahan plastik kuat dan praktis bisa dilipat
Ini merupakan meja serbaguna berbahan plastik Polypropylene yang didesain fun
untuk anak 5 tahun ke bawah. Meja ini dapat dilipat, daun meja dapat dibuka dan
didalamnya dapat digunakan untuk menyimpan peralatan tulis atau gambar. Sangat
praktis, ringan, mudah dibawa dan mudah dirapikan. Cocok untuk belajar menulis
&amp;amp; menggambar
Ukuran P x L x T : 45x30x20 cm
Detail Produk
- Meja Gambar
- Praktis, dapat dilipat, ringan &amp;amp; mudah dibawa
- Terbuat dari bahan plastik Polypropylene
- Cocok untuk belajar menulis &amp;amp; menggambar
- Untuk anak 5 tahun ke bawah
Pilihan motif
1. Star Wars (kosong)
2. Spiderman READY STOK
3. Disney Princess (kosong)
4. Frozen (kosong)
5. Hot Wheels (kosong)
6. Hello kitty (kosong)
7. PRINCESS SOFIA (kosong)
* Ketentuan
- Sebelum ORDER agar menginfokan kepada kami motif yang dipilih
Jika tidak menginfokan motif product yang ingin di Order kepada kami, akan kami
kirimkan barang secara RANDOM
- Packing aman dapet dus dan tambahan dilapis lagi dengan dus/bubble wrapp
- Ukuran P x L x T : 45x30x20 cm
Berat 1 meja 1,2 kg (1kg)
Berat 2 meja 2,4 kg (3kg)
Berat 3 meja 3,6kg (4kg)
Dan seterus nya
*Pengiriman via gojek muat sampai 6 meja
-Order masuk langsung di proses kirim
Ready stok smua motif dalam skala besar 
Pembelian dalam qty banyak bisa infokan kami agar dicarikan ekspedisi pengiriman
yg termurah =)</v>
      </c>
      <c r="F86" s="45" t="str">
        <v>1200</v>
      </c>
      <c r="G86" s="45" t="str">
        <v>1</v>
      </c>
      <c r="H86" s="45" t="str">
        <v>18471363</v>
      </c>
      <c r="I86" s="45" t="str">
        <v>0</v>
      </c>
      <c r="J86" s="45" t="str">
        <v>Baru</v>
      </c>
      <c r="K86" s="45" t="str">
        <v>Ya</v>
      </c>
      <c r="L86" s="45" t="str">
        <v>https://ecs7.tokopedia.net/img/cache/700/hDjmkQ/2020/10/17/08296a52-fb56-4718-b803-051222627c22.jpg</v>
      </c>
      <c r="M86" s="45" t="str">
        <v>https://ecs7.tokopedia.net/img/cache/700/hDjmkQ/2020/10/17/e612e3cc-3bdc-4c5e-b8ac-ed1e5e161368.jpg</v>
      </c>
      <c r="N86" s="45" t="str">
        <v>https://ecs7.tokopedia.net/img/cache/700/hDjmkQ/2020/10/17/b654df73-bba6-4320-bfdd-854b66b26bba.jpg</v>
      </c>
      <c r="O86" s="45" t="str">
        <v>https://ecs7.tokopedia.net/img/cache/700/hDjmkQ/2020/10/17/2f6566b0-fd55-484c-875b-f3047d3256d3.jpg</v>
      </c>
      <c r="P86" s="45" t="str">
        <v>https://ecs7.tokopedia.net/img/cache/700/hDjmkQ/2020/10/17/d3193bf3-ea62-44f2-bd75-1b7f4f155b0b.jpg</v>
      </c>
      <c r="Q86" s="45" t="str"/>
      <c r="R86" s="45" t="str"/>
      <c r="S86" s="45" t="str"/>
      <c r="T86" s="45" t="str">
        <v>77fb0174a0776c6a2c74</v>
      </c>
    </row>
    <row r="87">
      <c r="B87" s="46" t="str">
        <v>1274132454</v>
      </c>
      <c r="C87" s="46" t="str">
        <v>Promo Mesin bor besi-kayu bolak balik 10mm-plus acc</v>
      </c>
      <c r="D87" s="46" t="str">
        <v>https://tokopedia.com/hidaastore/promo-mesin-bor-besi-kayu-bolak-balik-10mm-plus-acc</v>
      </c>
      <c r="E87" s="45" t="str">
        <v>Promo Mesin bor 10mm 
Free :
-sarung tangan 
-kunci bor 
Bor besi-kayu
Merk : Mailtank SH30
Uk : 10mm
Putaran : Bolak balik
Kecepatan diatur lgsg d switch
Power : Max 500watt
Rpm : 0-3000/min
Kualitas sangat OK dengan hrg yg sangat terjangkau</v>
      </c>
      <c r="F87" s="45" t="str">
        <v>2000</v>
      </c>
      <c r="G87" s="45" t="str">
        <v>1</v>
      </c>
      <c r="H87" s="45" t="str">
        <v>21189553</v>
      </c>
      <c r="I87" s="45" t="str">
        <v>0</v>
      </c>
      <c r="J87" s="45" t="str">
        <v>Baru</v>
      </c>
      <c r="K87" s="45" t="str">
        <v>Ya</v>
      </c>
      <c r="L87" s="45" t="str">
        <v>https://ecs7.tokopedia.net/img/cache/700/hDjmkQ/2020/10/21/205464ae-20fc-49b8-8312-e2e8efe3f134.jpg</v>
      </c>
      <c r="M87" s="45" t="str">
        <v>https://ecs7.tokopedia.net/img/cache/700/hDjmkQ/2020/10/21/78997e5d-f1a0-43e3-b89d-d77d6dcdf3db.jpg</v>
      </c>
      <c r="N87" s="45" t="str">
        <v>https://ecs7.tokopedia.net/img/cache/700/hDjmkQ/2020/10/21/5936de4b-07e8-4d5f-858f-91158263735e.jpg</v>
      </c>
      <c r="O87" s="45" t="str">
        <v>https://ecs7.tokopedia.net/img/cache/700/hDjmkQ/2020/10/21/bcf33fa3-a7a1-4552-994b-83d641b97cfc.jpg</v>
      </c>
      <c r="P87" s="45" t="str"/>
      <c r="Q87" s="45" t="str"/>
      <c r="R87" s="45" t="str"/>
      <c r="S87" s="45" t="str"/>
      <c r="T87" s="45" t="str">
        <v>0ff75ff9ecbc1f154e2f</v>
      </c>
    </row>
    <row r="88">
      <c r="B88" s="46" t="str">
        <v>1265673526</v>
      </c>
      <c r="C88" s="46" t="str">
        <v>Promo Murah Kaos Kaki Elite Dry Fit Bola Basket Voly Sepedah Tennis</v>
      </c>
      <c r="D88" s="46" t="str">
        <v>https://tokopedia.com/hidaastore/promo-murah-kaos-kaki-elite-dry-fit-bola-basket-voly-sepedah-tennis</v>
      </c>
      <c r="E88" s="45" t="str">
        <v>Promo Murah Kaos Kaki Elite Dry Fit Bola Basket Voly Sepedah Tennis Sport Socks
Pria &amp;amp; Wanita Tebal Menyerap Keringat.
Deskripsi :
Nama merk : Sport Socks
Tinggi : Setinggi lutut
Jari-dipisahkan : Tidak
Olahraga : Bola, basket,voly, Sepedah, running,tenis, pendakian dan casual
Fabric Nama : katun polyester 
Fungsi : menyerap keringat, deodoran, anti-gesekan dan bernapas 
Produk : Impor
Warna: merah, hitam, putih, pink, dongker, bitu langit, kuning, hijau, merah
marun
Keterangan: All size
Dipakai di atas mata kaki
Kaos kaki olahraga tebal dapat menyerap keringat udara mengalir
Basket Olahraga Socks Untuk Pria &amp;amp; Wanita 
#kaoskakibasketkeren #kaoskakielite #kaoskakibasketball #kaoskakirunning
#kaoskakitennis #kaoskakibola
#kaoskakibasket 
#kaoskakielite 
#sockbasketball 
#koskakiolahraga
#koskakimurahbagus</v>
      </c>
      <c r="F88" s="45" t="str">
        <v>200</v>
      </c>
      <c r="G88" s="45" t="str">
        <v>1</v>
      </c>
      <c r="H88" s="45" t="str">
        <v>18471363</v>
      </c>
      <c r="I88" s="45" t="str">
        <v>0</v>
      </c>
      <c r="J88" s="45" t="str">
        <v>Baru</v>
      </c>
      <c r="K88" s="45" t="str">
        <v>Ya</v>
      </c>
      <c r="L88" s="45" t="str">
        <v>https://ecs7.tokopedia.net/img/cache/700/hDjmkQ/2020/10/18/b710b8cc-9fd9-44bb-b1db-137dab86c61d.jpg</v>
      </c>
      <c r="M88" s="45" t="str">
        <v>https://ecs7.tokopedia.net/img/cache/700/hDjmkQ/2020/10/18/f1ec950b-e7e0-4868-ae98-d8f60ac821a0.jpg</v>
      </c>
      <c r="N88" s="45" t="str">
        <v>https://ecs7.tokopedia.net/img/cache/700/hDjmkQ/2020/10/18/b3ee3874-e482-4266-aaec-490ec05f3f3a.jpg</v>
      </c>
      <c r="O88" s="45" t="str">
        <v>https://ecs7.tokopedia.net/img/cache/700/hDjmkQ/2020/10/18/72833e38-c9e5-49a2-a458-c53c582904a1.jpg</v>
      </c>
      <c r="P88" s="45" t="str">
        <v>https://ecs7.tokopedia.net/img/cache/700/hDjmkQ/2020/10/18/5353bd86-87b3-48b7-8b09-784597ca61a9.jpg</v>
      </c>
      <c r="Q88" s="45" t="str"/>
      <c r="R88" s="45" t="str"/>
      <c r="S88" s="45" t="str"/>
      <c r="T88" s="45" t="str">
        <v>3969fca521ea0ba559be</v>
      </c>
    </row>
    <row r="89">
      <c r="B89" s="46" t="str">
        <v>1265673416</v>
      </c>
      <c r="C89" s="46" t="str">
        <v>Promo Murah Kaos Kaki Elite Socks High Kaos Kaki Olahraga Bola Basket</v>
      </c>
      <c r="D89" s="46" t="str">
        <v>https://tokopedia.com/hidaastore/promo-murah-kaos-kaki-elite-socks-high-kaos-kaki-olahraga-bola-basket</v>
      </c>
      <c r="E89" s="45" t="str">
        <v>Kaos kaki dg kualitas tinggi, bahan tebal nyaman saat di pakai, tidak menggangu
aktivitas saat di pakai, baik di dalam ruangan atau di luar ruanggan. cocok utk
semua aktivitas Olahraga
Depskripsi :
Nama merk : XINTOWN ELITE
Jenis : Pria Wanita
Tinggi : Setinggi lutut (High)
Jari-dipisahkan : Tidak
Olahraga : Bola, Basket, Atletik, Futsal Tennis, Running DLL. Olahraga Socks
Stocking
Bahan: Polyester fiber
Warna: ungu, hitam, hijau, biru, merah, putih, pink
Ukuran: All Size
Barang Impor
Made In China</v>
      </c>
      <c r="F89" s="45" t="str">
        <v>100</v>
      </c>
      <c r="G89" s="45" t="str">
        <v>1</v>
      </c>
      <c r="H89" s="45" t="str">
        <v>18471363</v>
      </c>
      <c r="I89" s="45" t="str">
        <v>0</v>
      </c>
      <c r="J89" s="45" t="str">
        <v>Baru</v>
      </c>
      <c r="K89" s="45" t="str">
        <v>Ya</v>
      </c>
      <c r="L89" s="45" t="str">
        <v>https://ecs7.tokopedia.net/img/cache/700/hDjmkQ/2020/10/18/032f4399-b4c9-44db-9cb4-4d97820141a1.jpg</v>
      </c>
      <c r="M89" s="45" t="str">
        <v>https://ecs7.tokopedia.net/img/cache/700/hDjmkQ/2020/10/18/712a41e5-b0b3-49da-8b4d-a8410ea92fe2.jpg</v>
      </c>
      <c r="N89" s="45" t="str">
        <v>https://ecs7.tokopedia.net/img/cache/700/hDjmkQ/2020/10/18/8068a867-bc04-4160-ad71-a1a86c923790.jpg</v>
      </c>
      <c r="O89" s="45" t="str"/>
      <c r="P89" s="45" t="str"/>
      <c r="Q89" s="45" t="str"/>
      <c r="R89" s="45" t="str"/>
      <c r="S89" s="45" t="str"/>
      <c r="T89" s="45" t="str">
        <v>ae5e3882ad946e8d7c13</v>
      </c>
    </row>
    <row r="90">
      <c r="B90" s="46" t="str">
        <v>1264188024</v>
      </c>
      <c r="C90" s="46" t="str">
        <v>Promo Murah Mata Bor NACHI 4 Mata Bor 4mm Mata Bor 4 Nachi</v>
      </c>
      <c r="D90" s="46" t="str">
        <v>https://tokopedia.com/hidaastore/promo-murah-mata-bor-nachi-4-mata-bor-4mm-mata-bor-4-nachi</v>
      </c>
      <c r="E90" s="45" t="str">
        <v>Be Smart Buyer...... PENTING !!! : Budayakan Membaca iklan sampai selesai Drill
Nachi Kondisi Baru NACHI Hss 
Straight Shank Drill Made in Japan Keterangan : 
Material : HSS Merk : NACHI 
ist Number : 500 Diameter (D) : 4.0 mm 
Panjang Flute (L1) : 54 mm 
Panjang Total (L) : 83 mm 
Kondisi : Baru HARGA
untuk 1 pc / 1 buah / 1 biji / 1 batang Abaikan ukuran yang ada di foto, ukuran
sebenarnya sesuai keterangan di atas Untuk info lebih lanjut silahkan hubungi
Mohon tetap tanyakan stok walaupun tertulis masih banyak</v>
      </c>
      <c r="F90" s="45" t="str">
        <v>20</v>
      </c>
      <c r="G90" s="45" t="str">
        <v>1</v>
      </c>
      <c r="H90" s="45" t="str">
        <v>21189553</v>
      </c>
      <c r="I90" s="45" t="str">
        <v>0</v>
      </c>
      <c r="J90" s="45" t="str">
        <v>Baru</v>
      </c>
      <c r="K90" s="45" t="str">
        <v>Ya</v>
      </c>
      <c r="L90" s="45" t="str">
        <v>https://ecs7.tokopedia.net/img/cache/700/hDjmkQ/2020/10/17/7e23867b-a914-4b20-b683-27d476f6fa6d.jpg</v>
      </c>
      <c r="M90" s="45" t="str">
        <v>https://ecs7.tokopedia.net/img/cache/700/hDjmkQ/2020/10/17/ce75339c-7057-406e-971f-17d8317f9209.jpg</v>
      </c>
      <c r="N90" s="45" t="str">
        <v>https://ecs7.tokopedia.net/img/cache/700/hDjmkQ/2020/10/17/7c70b714-248f-498b-b254-84922093c5af.jpg</v>
      </c>
      <c r="O90" s="45" t="str">
        <v>https://ecs7.tokopedia.net/img/cache/700/hDjmkQ/2020/10/17/00449b41-b348-43a4-a4e2-6547570995f3.jpg</v>
      </c>
      <c r="P90" s="45" t="str">
        <v>https://ecs7.tokopedia.net/img/cache/700/hDjmkQ/2020/10/17/37e329f6-4dac-454e-902a-24732bcf0e88.jpg</v>
      </c>
      <c r="Q90" s="45" t="str"/>
      <c r="R90" s="45" t="str"/>
      <c r="S90" s="45" t="str"/>
      <c r="T90" s="45" t="str">
        <v>bfaa83387efea05f5732</v>
      </c>
    </row>
    <row r="91">
      <c r="B91" s="46" t="str">
        <v>1264188446</v>
      </c>
      <c r="C91" s="46" t="str">
        <v>Promo Murah Mata Bor NACHI 4.5 Mata Bor 4.5 Mata Bor Besi Nachi Asli</v>
      </c>
      <c r="D91" s="46" t="str">
        <v>https://tokopedia.com/hidaastore/promo-murah-mata-bor-nachi-4-5-mata-bor-4-5-mata-bor-besi-nachi-asli</v>
      </c>
      <c r="E91" s="45" t="str">
        <v>Be Smart Buyer......
PENTING !!! : Budayakan Membaca iklan sampai selesai
Silahkan amati foto supaya jelas dan baca deskripsi sampai selesai sehingga
tidak menyesal dikemudian hari
HARGA PROMO
Drill Nachi Kondisi Baru
NACHI Hss Straight Shank Drill
Made in Japan
Keterangan :
Material : HSS
Merk : NACHI
List Number : 500
Diameter (D) : 4.5 mm
Panjang Flute (L1) : 56 mm
Panjang Total (L) : 86 mm
Kondisi : Baru
HARGA untuk 1 pc / 1 buah / 1 biji / 1 batang
Abaikan ukuran yang ada di foto, ukuran sebenarnya sesuai keterangan di atas
Harga Promo Ngabisin stok lama, Jika habis akan kembali ke harga normal disini</v>
      </c>
      <c r="F91" s="45" t="str">
        <v>20</v>
      </c>
      <c r="G91" s="45" t="str">
        <v>1</v>
      </c>
      <c r="H91" s="45" t="str">
        <v>21189553</v>
      </c>
      <c r="I91" s="45" t="str">
        <v>0</v>
      </c>
      <c r="J91" s="45" t="str">
        <v>Baru</v>
      </c>
      <c r="K91" s="45" t="str">
        <v>Ya</v>
      </c>
      <c r="L91" s="45" t="str">
        <v>https://ecs7.tokopedia.net/img/cache/700/hDjmkQ/2020/10/17/de383f16-f639-44d1-8f53-6e7b2d10ab99.jpg</v>
      </c>
      <c r="M91" s="45" t="str">
        <v>https://ecs7.tokopedia.net/img/cache/700/hDjmkQ/2020/10/17/220e4543-624e-4d92-906a-6af8d6ef0f0e.jpg</v>
      </c>
      <c r="N91" s="45" t="str">
        <v>https://ecs7.tokopedia.net/img/cache/700/hDjmkQ/2020/10/17/3a56ef3b-fc37-418b-92ea-57391933e91e.jpg</v>
      </c>
      <c r="O91" s="45" t="str">
        <v>https://ecs7.tokopedia.net/img/cache/700/hDjmkQ/2020/10/17/95db6d2c-166c-4aae-ab89-a9aeb95a42dc.jpg</v>
      </c>
      <c r="P91" s="45" t="str">
        <v>https://ecs7.tokopedia.net/img/cache/700/hDjmkQ/2020/10/17/8efd6a0d-fcda-4886-bec6-bb16c0581a1e.jpg</v>
      </c>
      <c r="Q91" s="45" t="str"/>
      <c r="R91" s="45" t="str"/>
      <c r="S91" s="45" t="str"/>
      <c r="T91" s="45" t="str">
        <v>9b380ae7da627fd7b5a0</v>
      </c>
    </row>
    <row r="92">
      <c r="B92" s="46" t="str">
        <v>1264166029</v>
      </c>
      <c r="C92" s="46" t="str">
        <v>Promo Paket Hemat 5 Botol Premium Liquid Vape Murah POD Friendly Salt</v>
      </c>
      <c r="D92" s="46" t="str">
        <v>https://tokopedia.com/hidaastore/promo-paket-hemat-5-botol-premium-liquid-vape-murah-pod-friendly-salt</v>
      </c>
      <c r="E92" s="45" t="str">
        <v>SUDAH TERDAFTAR &amp;amp; BERBADAN HUKUM 
RESMI, LEGAL &amp;amp; AMAN! 
TANPA CUKAI karena liquid non nikotin TIDAK KENA CUKAI 
Paket Hemat Premium Liquid 60ml Non Nikotin 
PILIHAN VARIAN RASA 
(TIDAK ADA DI DAFTAR = KOSONG/HABIS !) 
**LIQUID POD FRIENDLY** 
*BISA DIGUNAKAN UNTUK VAPE/MOD, POD DAN AIO* 
**ONIC** 
*CREAMY*
Espresso
Tobacco Coffee
Tobacco Mint
*DINGIN*
SOLD
**CUBE ZERO** 
*DINGIN*
Peppermint
**O&amp;#39;DRIP** 
*CREAMY* 
SOLD
*DINGIN*
SOLD
**GROUND ZERO** 
*CHILLER/MINT/DINGIN*
SOLD
--------------------------------------- 
**LIQUID FREEBASE** 
*KHUSUS VAPE/MOD/AIO* 
**OMG** 
**CREAMY**
Banana Caramel
Choco Cream
Choco Milk Cookies
Choco Waffle
Coffee Latte
Coffee Original
Fresh Milk
Smoothie Choco Banana
Smoothie Strawberry Banana
Softcake Blueberry
Softcake Strawberry
Tiramisu Cake
Klapertart
**FRUITY (chiller/mint/dingin)**
Fruit Blast Grape
-------------------------------------------------------------------- 
**PENTING !!!** 
Tuliskan pilihan BRAND dan VARIAN/RASA pada kolom catatan ketika melakukan
pemesanan. 
Tuliskan juga 1-2 alternatif pilihan rasa lainnya untuk cadangan. Beri
keterangan KOSONG = CANCEL jika tidak ingin dikirim random ketika pilihan varian
rasa yang dipesannya habis, atau kita kirim random mix.</v>
      </c>
      <c r="F92" s="45" t="str">
        <v>550</v>
      </c>
      <c r="G92" s="45" t="str">
        <v>1</v>
      </c>
      <c r="H92" s="45" t="str">
        <v>26423533</v>
      </c>
      <c r="I92" s="45" t="str">
        <v>0</v>
      </c>
      <c r="J92" s="45" t="str">
        <v>Baru</v>
      </c>
      <c r="K92" s="45" t="str">
        <v>Ya</v>
      </c>
      <c r="L92" s="45" t="str">
        <v>https://ecs7.tokopedia.net/img/cache/700/hDjmkQ/2020/10/17/00761352-a134-40ae-b86c-721538c1eef8.jpg</v>
      </c>
      <c r="M92" s="45" t="str">
        <v>https://ecs7.tokopedia.net/img/cache/700/hDjmkQ/2020/10/17/890624cd-4590-4bf2-87a0-5169adc71dc9.jpg</v>
      </c>
      <c r="N92" s="45" t="str">
        <v>https://ecs7.tokopedia.net/img/cache/700/hDjmkQ/2020/10/17/81677858-4f40-440b-a78f-83370c978349.jpg</v>
      </c>
      <c r="O92" s="45" t="str">
        <v>https://ecs7.tokopedia.net/img/cache/700/hDjmkQ/2020/10/17/9b02443d-303f-4056-9236-6370ebbb7179.jpg</v>
      </c>
      <c r="P92" s="45" t="str">
        <v>https://ecs7.tokopedia.net/img/cache/700/hDjmkQ/2020/10/17/c082a569-41f2-4d8b-9c49-3bac687c88c6.jpg</v>
      </c>
      <c r="Q92" s="45" t="str"/>
      <c r="R92" s="45" t="str"/>
      <c r="S92" s="45" t="str"/>
      <c r="T92" s="45" t="str">
        <v>fd5b80bf99ad2f4e2ad1</v>
      </c>
    </row>
    <row r="93">
      <c r="B93" s="46" t="str">
        <v>1265822732</v>
      </c>
      <c r="C93" s="46" t="str">
        <v>Promo Paket celana baselayer manset nike adidas renang diving gym</v>
      </c>
      <c r="D93" s="46" t="str">
        <v>https://tokopedia.com/hidaastore/promo-paket-celana-baselayer-manset-nike-adidas-renang-diving-gym</v>
      </c>
      <c r="E93" s="45" t="str">
        <v>aPaket celana baselayer + baju manset
ukuran All size fit to L 
bahan : Hyget baloon 
ayoo Monggo diorder ya :)</v>
      </c>
      <c r="F93" s="45" t="str">
        <v>290</v>
      </c>
      <c r="G93" s="45" t="str">
        <v>1</v>
      </c>
      <c r="H93" s="45" t="str">
        <v>18471363</v>
      </c>
      <c r="I93" s="45" t="str">
        <v>0</v>
      </c>
      <c r="J93" s="45" t="str">
        <v>Baru</v>
      </c>
      <c r="K93" s="45" t="str">
        <v>Ya</v>
      </c>
      <c r="L93" s="45" t="str">
        <v>https://ecs7.tokopedia.net/img/cache/700/hDjmkQ/2020/10/18/737a7f6d-b492-4b0e-a07d-4c672605b884.jpg</v>
      </c>
      <c r="M93" s="45" t="str">
        <v>https://ecs7.tokopedia.net/img/cache/700/hDjmkQ/2020/10/18/d0bac903-1c35-43f1-9cff-d7eea1577bd2.jpg</v>
      </c>
      <c r="N93" s="45" t="str"/>
      <c r="O93" s="45" t="str"/>
      <c r="P93" s="45" t="str"/>
      <c r="Q93" s="45" t="str"/>
      <c r="R93" s="45" t="str"/>
      <c r="S93" s="45" t="str"/>
      <c r="T93" s="45" t="str">
        <v>d94d0696bd46d54868ec</v>
      </c>
    </row>
    <row r="94">
      <c r="B94" s="46" t="str">
        <v>1274080325</v>
      </c>
      <c r="C94" s="46" t="str">
        <v>Promo Parcel Lebaran Parsel Idul Fitri Hantaran Ied Coklat Toples</v>
      </c>
      <c r="D94" s="46" t="str">
        <v>https://tokopedia.com/hidaastore/promo-parcel-lebaran-parsel-idul-fitri-hantaran-ied-coklat-toples</v>
      </c>
      <c r="E94" s="45" t="str">
        <v>PARCEL COKLAT TOPLES BUNGA
HANTARAN IDUL FITRI YANG KEKINIAN
Limited Edition!
Isi Cokelat:
- Delfi Chicchoc
- Delfi Chachamilk
- Delfi Chachapeanut
- Lagie Whiteplanet 
- Lagie Minipink
- Tas Cantik Idul Fitri
- Kartu Ucapan Idul Fitri
- Amplop Idul Fitri 10 Pcs
- Toples + Dus 
Cokelat Merk Delfi terjamin enak rasanya, bukan cokelat abal-abal ya...
Hati - hati dengan produk tiruan gambar sama tapi rasa jauh berbeda.
Berat + Kemasan Coklat 1 Kg
Ukuran Toples sekitar 22cm x 22cm dan tinggi 4,5cm
Expired Agustus 2021 (masih jauuuh)
Packing aman menggunakan Bubble Wrap dan Dus.
Pengiriman via Ekspedisi Si Cepat,JNT dan JNE.
-- Bisa kirim keseluruh wilayah Indonesia --
---- MURAH DAN ENAK LUAR BIASA ----
Yuk diorder sekarang juga sebelum kehabisan..
#coklat #cokelat #coklatdelfi #cokelatdelfi #parcel #hantaranlebaran
#parcelidulfitri #hantaran #parselidulfitri #hantaranidulfitri #parcelcoklat
#parcelcokelat #hampers #hamperslebaran #paketcoklat #paketcokelat</v>
      </c>
      <c r="F94" s="45" t="str">
        <v>1000</v>
      </c>
      <c r="G94" s="45" t="str">
        <v>1</v>
      </c>
      <c r="H94" s="45" t="str">
        <v>18471363</v>
      </c>
      <c r="I94" s="45" t="str">
        <v>0</v>
      </c>
      <c r="J94" s="45" t="str">
        <v>Baru</v>
      </c>
      <c r="K94" s="45" t="str">
        <v>Ya</v>
      </c>
      <c r="L94" s="45" t="str">
        <v>https://ecs7.tokopedia.net/img/cache/700/hDjmkQ/2020/10/21/f117a3df-bf62-400f-9768-a26f218e4ef3.jpg</v>
      </c>
      <c r="M94" s="45" t="str">
        <v>https://ecs7.tokopedia.net/img/cache/700/hDjmkQ/2020/10/21/c6f6131f-4a0e-462b-bda6-d960f70b4be0.jpg</v>
      </c>
      <c r="N94" s="45" t="str">
        <v>https://ecs7.tokopedia.net/img/cache/700/hDjmkQ/2020/10/21/c7947543-dd6f-4fa5-b6d8-27c80bef7726.jpg</v>
      </c>
      <c r="O94" s="45" t="str">
        <v>https://ecs7.tokopedia.net/img/cache/700/hDjmkQ/2020/10/21/584ebc16-ae47-4d5e-901e-da6babc461d3.jpg</v>
      </c>
      <c r="P94" s="45" t="str">
        <v>https://ecs7.tokopedia.net/img/cache/700/hDjmkQ/2020/10/21/d2e75f51-6f4c-49ff-94df-381b68ce29d7.jpg</v>
      </c>
      <c r="Q94" s="45" t="str"/>
      <c r="R94" s="45" t="str"/>
      <c r="S94" s="45" t="str"/>
      <c r="T94" s="45" t="str">
        <v>b587b8304a1b9c00f847</v>
      </c>
    </row>
    <row r="95">
      <c r="B95" s="46" t="str">
        <v>1263949448</v>
      </c>
      <c r="C95" s="46" t="str">
        <v>Promo Parfum AL Rehab AlRehab PEN Spray 8ML Al Rehab Original Asli</v>
      </c>
      <c r="D95" s="46" t="str">
        <v>https://tokopedia.com/hidaastore/promo-parfum-al-rehab-alrehab-pen-spray-8ml-al-rehab-original-asli</v>
      </c>
      <c r="E95" s="45" t="str">
        <v>Assalamuallaikum 
Parfum ALREHAB (EAU DEU PARFUME) Al Rehab PEN Spray Asli Arab 100% Dijamin Atau
uang kembali!!!!!
Order Semakin banyak Semakin MURAH !!! 
Netto : 8 ml 
1kg =48 pcs lho...(1box) Bisa di MIX GUYS AND GIRLS
Kemasan PEN Spray (Lebih Kokoh dan SIMPLE)
Ready STOCK :
 * SABAYA
 * SULTAN
 * SOFT
 * LOVELY
 * SILVER
 * CLASSIC
 * SANDRANew Varian wangi: 
 * VICTORY
 * Al Nourus
 * Champion
 * Secret Man
 * Orient
Jika di Mix maka masukan dalam kolom pemesanan Type wangi yang di inginkan
Secara Jelas
Jika ada kesulitan bisa chat admin ( Fast respon 08:00 s/d 17:00, diluar jam
tersebut Slow Respon)
HARGA BISA DI NEGO YA!!!!
PAKING DIUSAHAKAN SAVETY DAN GRATIS bubble wrap
Reseller- Dropshipper Welcome ... // Beli banyak semakin Murah
Mohon tambahkan box agar barang di terima dengan aman harga Rp1500 saja
#promoalrehab #alrehabpenmurah #alrehabpromo</v>
      </c>
      <c r="F95" s="45" t="str">
        <v>27</v>
      </c>
      <c r="G95" s="45" t="str">
        <v>1</v>
      </c>
      <c r="H95" s="45" t="str">
        <v>18471363</v>
      </c>
      <c r="I95" s="45" t="str">
        <v>0</v>
      </c>
      <c r="J95" s="45" t="str">
        <v>Baru</v>
      </c>
      <c r="K95" s="45" t="str">
        <v>Ya</v>
      </c>
      <c r="L95" s="45" t="str">
        <v>https://ecs7.tokopedia.net/img/cache/700/hDjmkQ/2020/10/17/b19f97ee-1bf7-4b56-95e1-713220e20adc.jpg</v>
      </c>
      <c r="M95" s="45" t="str">
        <v>https://ecs7.tokopedia.net/img/cache/700/hDjmkQ/2020/10/17/66e3b57d-1369-4310-80a1-ebcff30f37ac.jpg</v>
      </c>
      <c r="N95" s="45" t="str">
        <v>https://ecs7.tokopedia.net/img/cache/700/hDjmkQ/2020/10/17/77927417-1eef-46ec-85f3-d0806e02c3d9.jpg</v>
      </c>
      <c r="O95" s="45" t="str">
        <v>https://ecs7.tokopedia.net/img/cache/700/hDjmkQ/2020/10/17/c92136b6-cfa9-4d9b-a9b3-c678f9b85eea.jpg</v>
      </c>
      <c r="P95" s="45" t="str"/>
      <c r="Q95" s="45" t="str"/>
      <c r="R95" s="45" t="str"/>
      <c r="S95" s="45" t="str"/>
      <c r="T95" s="45" t="str">
        <v>6457309e55151923a466</v>
      </c>
    </row>
    <row r="96">
      <c r="B96" s="46" t="str">
        <v>1283746780</v>
      </c>
      <c r="C96" s="46" t="str">
        <v>Promo Pedal Gas DAD</v>
      </c>
      <c r="D96" s="46" t="str">
        <v>https://tokopedia.com/hidaastore/promo-pedal-gas-dad</v>
      </c>
      <c r="E96" s="45" t="str">
        <v>Pedal DAD terbuat dari besi dengan finishing croom tebal. Kombinasi warna metal
dipadu dengan tebaran 110 butiran replika diamond. Mudah instalasinya dan tidak
diperlukan ubahah khusus pada pedal bawaan mobil. Saat ini hanya tersedia untuk
mobil manual.
Ketentuan Garansi
1. Setiap produk sudah kami test dan berfungsi baik sebelum dilakukan
pengiriman.
2. Saat barang diterima, segera cek seksama.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96" s="45" t="str">
        <v>400</v>
      </c>
      <c r="G96" s="45" t="str">
        <v>1</v>
      </c>
      <c r="H96" s="45" t="str">
        <v>18471363</v>
      </c>
      <c r="I96" s="45" t="str">
        <v>0</v>
      </c>
      <c r="J96" s="45" t="str">
        <v>Baru</v>
      </c>
      <c r="K96" s="45" t="str">
        <v>Ya</v>
      </c>
      <c r="L96" s="45" t="str">
        <v>https://ecs7.tokopedia.net/img/cache/700/hDjmkQ/2020/10/26/853fd155-8734-47c1-9e6a-6f6b3d886006.jpg</v>
      </c>
      <c r="M96" s="45" t="str">
        <v>https://ecs7.tokopedia.net/img/cache/700/hDjmkQ/2020/10/26/5e6af23b-7b22-45d4-a8b9-07b3f24488f9.jpg</v>
      </c>
      <c r="N96" s="45" t="str">
        <v>https://ecs7.tokopedia.net/img/cache/700/hDjmkQ/2020/10/26/c92615e8-a490-4d4d-af39-39143e45d89e.jpg</v>
      </c>
      <c r="O96" s="45" t="str">
        <v>https://ecs7.tokopedia.net/img/cache/700/hDjmkQ/2020/10/26/9103c468-379c-41eb-8d9a-0d63f46552ce.jpg</v>
      </c>
      <c r="P96" s="45" t="str"/>
      <c r="Q96" s="45" t="str"/>
      <c r="R96" s="45" t="str"/>
      <c r="S96" s="45" t="str"/>
      <c r="T96" s="45" t="str">
        <v>33ee400c2e5ff1124298</v>
      </c>
    </row>
    <row r="97">
      <c r="B97" s="46" t="str">
        <v>1283747792</v>
      </c>
      <c r="C97" s="46" t="str">
        <v>Promo Pedal Gas JP</v>
      </c>
      <c r="D97" s="46" t="str">
        <v>https://tokopedia.com/hidaastore/promo-pedal-gas-jp</v>
      </c>
      <c r="E97" s="45" t="str">
        <v>Pedal set dengan warna kombinasi chroom dan hitam, terbuat dari bahan besi,
finishing halus dengan detil aksesoris gothic ala DAD. Mudah pemasangannya dan
tidak merubah pedal asli bawaan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97" s="45" t="str">
        <v>250</v>
      </c>
      <c r="G97" s="45" t="str">
        <v>1</v>
      </c>
      <c r="H97" s="45" t="str">
        <v>18471363</v>
      </c>
      <c r="I97" s="45" t="str">
        <v>0</v>
      </c>
      <c r="J97" s="45" t="str">
        <v>Baru</v>
      </c>
      <c r="K97" s="45" t="str">
        <v>Ya</v>
      </c>
      <c r="L97" s="45" t="str">
        <v>https://ecs7.tokopedia.net/img/cache/700/hDjmkQ/2020/10/26/9eb1d39c-0fd2-4765-8831-7c9d662669ff.jpg</v>
      </c>
      <c r="M97" s="45" t="str">
        <v>https://ecs7.tokopedia.net/img/cache/700/hDjmkQ/2020/10/26/b0428be1-3081-46ee-92b2-5688b5922aa7.jpg</v>
      </c>
      <c r="N97" s="45" t="str">
        <v>https://ecs7.tokopedia.net/img/cache/700/hDjmkQ/2020/10/26/8437428a-3898-4a50-8c77-1e87521629b1.jpg</v>
      </c>
      <c r="O97" s="45" t="str">
        <v>https://ecs7.tokopedia.net/img/cache/700/hDjmkQ/2020/10/26/3dbe3cf9-3c99-4c40-94a4-7e23b8f201a9.jpg</v>
      </c>
      <c r="P97" s="45" t="str">
        <v>https://ecs7.tokopedia.net/img/cache/700/hDjmkQ/2020/10/26/5c66a598-60c1-499f-a114-b57a5c3fd630.jpg</v>
      </c>
      <c r="Q97" s="45" t="str"/>
      <c r="R97" s="45" t="str"/>
      <c r="S97" s="45" t="str"/>
      <c r="T97" s="45" t="str">
        <v>77db08649315696ec9d3</v>
      </c>
    </row>
    <row r="98">
      <c r="B98" s="46" t="str">
        <v>1283747598</v>
      </c>
      <c r="C98" s="46" t="str">
        <v>Promo Pedal Gas Momo</v>
      </c>
      <c r="D98" s="46" t="str">
        <v>https://tokopedia.com/hidaastore/promo-pedal-gas-momo</v>
      </c>
      <c r="E98" s="45" t="str">
        <v>Pedal Momo PL terbuat dari bahan plastik keras, permukaan pedal dicetak
bergerigi sehingga tidak licin saat digunakan. Hanya tersedia versi matic, Mohon
konfirmasi pilihan warna sebelum transfer dilakukan, kami akan kirimkan random
bilamana warna pilihan tidak tersedia.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98" s="45" t="str">
        <v>250</v>
      </c>
      <c r="G98" s="45" t="str">
        <v>1</v>
      </c>
      <c r="H98" s="45" t="str">
        <v>18471363</v>
      </c>
      <c r="I98" s="45" t="str">
        <v>0</v>
      </c>
      <c r="J98" s="45" t="str">
        <v>Baru</v>
      </c>
      <c r="K98" s="45" t="str">
        <v>Ya</v>
      </c>
      <c r="L98" s="45" t="str">
        <v>https://ecs7.tokopedia.net/img/cache/700/hDjmkQ/2020/10/26/72fb2229-62fc-4ec9-90fd-fa3bf793d0e9.jpg</v>
      </c>
      <c r="M98" s="45" t="str">
        <v>https://ecs7.tokopedia.net/img/cache/700/hDjmkQ/2020/10/26/81fb8ed6-ac5d-44b1-800f-7a20086ed4ee.jpg</v>
      </c>
      <c r="N98" s="45" t="str">
        <v>https://ecs7.tokopedia.net/img/cache/700/hDjmkQ/2020/10/26/56159566-7d2d-47d6-b206-d0bc54b76313.jpg</v>
      </c>
      <c r="O98" s="45" t="str"/>
      <c r="P98" s="45" t="str"/>
      <c r="Q98" s="45" t="str"/>
      <c r="R98" s="45" t="str"/>
      <c r="S98" s="45" t="str"/>
      <c r="T98" s="45" t="str">
        <v>2afa5ccd492cf9564cbf</v>
      </c>
    </row>
    <row r="99">
      <c r="B99" s="46" t="str">
        <v>1274334180</v>
      </c>
      <c r="C99" s="46" t="str">
        <v>Promo Pisau Set Vicenza V-919K Motif</v>
      </c>
      <c r="D99" s="46" t="str">
        <v>https://tokopedia.com/hidaastore/promo-pisau-set-vicenza-v-919k-motif</v>
      </c>
      <c r="E99" s="45" t="str">
        <v>Pisau set vicenza v919k
berminat... langsung klik beli aja tidak perlu mempertanyakan stok, krn kami
pastikan sekarang barang READY 
terimakasih
catatan;
Tanya : Mengapa Harga kita sangaaat Murah dan pengiriman sangat cepat.
Jawab : karena Barang langsung kami IMPORT sendiri. Bukan reseller /
dropshipper.
Perlengkapan pisau set vicenza dengan desain indah serta mewah terbuat dari
bahan stainless steel berkwalitas anti karat, serta motif indah nan mewah.
V-919K dilengkapi pula dengan kayu sebagai alas pisau dan terdapat pula gunting
serbaguna
Pisau set motif Vicenza Terbuat dari bahan stainless anti karat
Dengan motif yang cantik
pisau set vicenza v919k terdiri dari:
1 Pisau Rajang (Chopper)
1 Pisau Roti (Bread Knife)
1 Pisau koki (Chef&amp;#39;s Knife)
1 Pisau Tulang (Bone Knife)
1 Pisau Sehari hari (Utility Knife)
1 Pisau Pengupas (Paring Knife)
1 Gunting (Scissors)
1 Tatakan Pisau (Wood Block)
Seandainya berminat model pisau lainnya, silahkan kunjungi :
 berminat perabotan merk vicenza lainnya, silahkan kunjungi :
 berminat produk Tokomurah Online lainnya, silahkan kunjungi :</v>
      </c>
      <c r="F99" s="45" t="str">
        <v>1000</v>
      </c>
      <c r="G99" s="45" t="str">
        <v>1</v>
      </c>
      <c r="H99" s="45" t="str">
        <v>18471363</v>
      </c>
      <c r="I99" s="45" t="str">
        <v>0</v>
      </c>
      <c r="J99" s="45" t="str">
        <v>Baru</v>
      </c>
      <c r="K99" s="45" t="str">
        <v>Ya</v>
      </c>
      <c r="L99" s="45" t="str">
        <v>https://ecs7.tokopedia.net/img/cache/700/hDjmkQ/2020/10/21/5c78f537-b819-4389-841c-6418009c897d.jpg</v>
      </c>
      <c r="M99" s="45" t="str">
        <v>https://ecs7.tokopedia.net/img/cache/700/hDjmkQ/2020/10/21/424f936f-e0e2-46c4-a13a-269050035685.jpg</v>
      </c>
      <c r="N99" s="45" t="str">
        <v>https://ecs7.tokopedia.net/img/cache/700/hDjmkQ/2020/10/21/d2c3f8c5-1d07-4002-b316-38f13ac2bf66.jpg</v>
      </c>
      <c r="O99" s="45" t="str"/>
      <c r="P99" s="45" t="str"/>
      <c r="Q99" s="45" t="str"/>
      <c r="R99" s="45" t="str"/>
      <c r="S99" s="45" t="str"/>
      <c r="T99" s="45" t="str">
        <v>b3aa74afa7925daf384e</v>
      </c>
    </row>
    <row r="100">
      <c r="B100" s="46" t="str">
        <v>1274290263</v>
      </c>
      <c r="C100" s="46" t="str">
        <v>Promo Profesional Cutting !! Cutter Pen + Profesional Cutter (Bonus</v>
      </c>
      <c r="D100" s="46" t="str">
        <v>https://tokopedia.com/hidaastore/promo-profesional-cutting-cutter-pen-profesional-cutter-bonus</v>
      </c>
      <c r="E100" s="45" t="str">
        <v>Barang Sangat Langka dan cepat habis, ayo KLIK BELI segera lakukan pembayaran,
sebelum stock habis !!!
Cutter Pen
Cutter berbentuk pena ini biasa digunakan untuk memotong sesuatu yang bersifat
detail, saya biasa menggunakannya untuk memotong kertas (paper cut), kardus,
biasa juga untuk memotong cetakan stencil, dan memotong karet (Lino cut)
Nyaman dipegang dan mudah digunakan.
Setiap pembelian gratis 10buah mata pisau yang dapat diganti ketika mata
pisaunya tumpul.
Profesional Cutter
Cutter ini berbentuk slim dengan mata pisau 9mm dengan kemiringan 30 derajat.
nyaman digunakan dan sangat recomended untuk memotong yang bersifat detail.
Bonus
Bonus refil Snap Of Blades SDI berisi 10pisau dengan kemiringan 30 derajat, bisa
digunakan untuk cutter pen maupun profesional cutter
Ayo Beli sebelum kehabisan !!!
ntuk isi ulang mata pisau cutter pen dapat dibeli disini</v>
      </c>
      <c r="F100" s="45" t="str">
        <v>250</v>
      </c>
      <c r="G100" s="45" t="str">
        <v>1</v>
      </c>
      <c r="H100" s="45" t="str">
        <v>18471363</v>
      </c>
      <c r="I100" s="45" t="str">
        <v>0</v>
      </c>
      <c r="J100" s="45" t="str">
        <v>Baru</v>
      </c>
      <c r="K100" s="45" t="str">
        <v>Ya</v>
      </c>
      <c r="L100" s="45" t="str">
        <v>https://ecs7.tokopedia.net/img/cache/700/hDjmkQ/2020/10/21/19ad512e-25fe-4ebf-b36b-6170e2eef0c1.jpg</v>
      </c>
      <c r="M100" s="45" t="str"/>
      <c r="N100" s="45" t="str"/>
      <c r="O100" s="45" t="str"/>
      <c r="P100" s="45" t="str"/>
      <c r="Q100" s="45" t="str"/>
      <c r="R100" s="45" t="str"/>
      <c r="S100" s="45" t="str"/>
      <c r="T100" s="45" t="str">
        <v>5ae086412205347ddfc9</v>
      </c>
    </row>
    <row r="101">
      <c r="B101" s="46" t="str">
        <v>1283640738</v>
      </c>
      <c r="C101" s="46" t="str">
        <v>Promo RCA 5 M Orca - Interconect Cable - Nur Audio</v>
      </c>
      <c r="D101" s="46" t="str">
        <v>https://tokopedia.com/hidaastore/promo-rca-5-m-orca-interconect-cable-nur-audio</v>
      </c>
      <c r="E101" s="45" t="str">
        <v>RCA 5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101" s="45" t="str">
        <v>200</v>
      </c>
      <c r="G101" s="45" t="str">
        <v>1</v>
      </c>
      <c r="H101" s="45" t="str">
        <v>18471363</v>
      </c>
      <c r="I101" s="45" t="str">
        <v>0</v>
      </c>
      <c r="J101" s="45" t="str">
        <v>Baru</v>
      </c>
      <c r="K101" s="45" t="str">
        <v>Ya</v>
      </c>
      <c r="L101" s="45" t="str">
        <v>https://ecs7.tokopedia.net/img/cache/700/hDjmkQ/2020/10/26/ef62ad20-fe3a-42fa-8c76-a701e4d220e8.jpg</v>
      </c>
      <c r="M101" s="45" t="str"/>
      <c r="N101" s="45" t="str"/>
      <c r="O101" s="45" t="str"/>
      <c r="P101" s="45" t="str"/>
      <c r="Q101" s="45" t="str"/>
      <c r="R101" s="45" t="str"/>
      <c r="S101" s="45" t="str"/>
      <c r="T101" s="45" t="str">
        <v>0d2a00f01567ea4c71d2</v>
      </c>
    </row>
    <row r="102">
      <c r="B102" s="46" t="str">
        <v>1264520164</v>
      </c>
      <c r="C102" s="46" t="str">
        <v>Promo Rak Dinding 1 Set @ 40.30.20 Lebar 12 cm Promo Khusus Hari Ini</v>
      </c>
      <c r="D102" s="46" t="str">
        <v>https://tokopedia.com/hidaastore/promo-rak-dinding-1-set-40-30-20-lebar-12-cm-promo-khusus-hari-ini</v>
      </c>
      <c r="E102" s="45" t="str">
        <v>Rak Ambalan Shelves lengkap tinggal pasang 
Ukuran : Set 3 Pc: 
1 Pc 40 (P) x 12 (L) x 4 (T) (Cm) 
1 pc 30 (P) x 12 ( L ) x 4 (T) (Cm) 
1 Pc 20 (P) x 12 ( L ) x 4 (T) (Cm) 
Bahan : Blockboard &amp;amp; Kayu lapis Meranti
Finishing : Tacosheet
Keuntungan Bahan : 
1. barang kuat 
2. barang lebih lebar 12 cm ,produk lain 10 cm 3.pemasangan sangat mudah
..karena di lengkapi panduan pasang.. 
Warna bisa dipesan sesuai keinginan, tinggal masukan warna yang diinginkan pada
kolom keterangan pada layar transaksi. Warna yang tersedia : Hitam, Coklat,
Merah, Jingga/Orange,Kuning, Hijau, Biru, Ungu, Abu-abu, Pink, Putih. Warna
pastel yang tersedia (doff) : /Orange,Kuning, Hijau, Biru, Ungu,Pink Warna motif
(semi glossy) : Coklat serat kayu tua dan muda, Marron Serat Kayu. 
Paket pembelian: 
3 x Floating Shelves (panjang 40-30-20 cm, lebar 12cm &amp;amp; tebal 4cm) 
Baut 10cm
Fischer S8
Panduan Pasang
TOLONG TULIS WARNA DI KOLOM KETERANGAN/CATATAN PEMBELI KALAU TIDAK ADA KITA
KIRIM RANDOM 
TIDAK MENERIMA KONFIRMASI WARNA LEWAT CHATTING KARENA CHATT YANG MASUK SANGAT</v>
      </c>
      <c r="F102" s="45" t="str">
        <v>1350</v>
      </c>
      <c r="G102" s="45" t="str">
        <v>1</v>
      </c>
      <c r="H102" s="45" t="str">
        <v>18471363</v>
      </c>
      <c r="I102" s="45" t="str">
        <v>0</v>
      </c>
      <c r="J102" s="45" t="str">
        <v>Baru</v>
      </c>
      <c r="K102" s="45" t="str">
        <v>Ya</v>
      </c>
      <c r="L102" s="45" t="str">
        <v>https://ecs7.tokopedia.net/img/cache/700/hDjmkQ/2020/10/17/90c54f54-5067-44fc-89cd-8c83c77ed203.jpg</v>
      </c>
      <c r="M102" s="45" t="str">
        <v>https://ecs7.tokopedia.net/img/cache/700/hDjmkQ/2020/10/17/ebac204d-b9b1-4383-9aa3-b318eb1d1d2f.jpg</v>
      </c>
      <c r="N102" s="45" t="str">
        <v>https://ecs7.tokopedia.net/img/cache/700/hDjmkQ/2020/10/17/b8e58a32-61be-499b-a866-a10657a0a6fc.jpg</v>
      </c>
      <c r="O102" s="45" t="str">
        <v>https://ecs7.tokopedia.net/img/cache/700/hDjmkQ/2020/10/17/2261adf7-1009-47f4-b92b-aa3bae686a27.jpg</v>
      </c>
      <c r="P102" s="45" t="str">
        <v>https://ecs7.tokopedia.net/img/cache/700/hDjmkQ/2020/10/17/7cacce65-7581-4d2c-929a-1d7fe295b46f.jpg</v>
      </c>
      <c r="Q102" s="45" t="str"/>
      <c r="R102" s="45" t="str"/>
      <c r="S102" s="45" t="str"/>
      <c r="T102" s="45" t="str">
        <v>e1bfb9a14eeec8726db9</v>
      </c>
    </row>
    <row r="103">
      <c r="B103" s="46" t="str">
        <v>1274328845</v>
      </c>
      <c r="C103" s="46" t="str">
        <v>Promo Rak Dinding 1 Set Panjang 40 40 40 cm Lebar 12 cm Promo Khusus</v>
      </c>
      <c r="D103" s="46" t="str">
        <v>https://tokopedia.com/hidaastore/promo-rak-dinding-1-set-panjang-40-40-40-cm-lebar-12-cm-promo-khusus</v>
      </c>
      <c r="E103" s="45" t="str">
        <v>Kami bergerak dibidang usaha Furniture, Pabrikasi Rak Ambalan Shelves, Interior
Design dan Kontraktor Interior yang sudah berpengalaman dengan menggunakan
tenaga ahli yang sudah berpengalaman dan Profesional, serta didukung peralatan
yang modern dan bahan yang berkwalitas sehingga menghasilkan produk yang baik
dan berkwalitas.Deskripsi Produk :1 Set Rak dinding minimalis isi 3 pcs
ukuran:40x12x4cm40x12x4 cm40x12x4 cm1. barang kuat 2. barang lebih lebar 12 cm
,produk lain 10 cm 3.pemasangan sangat mudah ..karena di lengkapi panduan
pasang.. Warna bisa dipesan sesuai keinginan, tinggal masukan warna yang
diinginkan pada kolom keterangan pada layar transaksi. Warna yang tersedia :
Hitam, Coklat, Merah, Jingga/Orange,Kuning, Hijau, Biru, Ungu, Abu-abu, Pink,
Putih. Warna pastel yang tersedia (doff) : /Orange,Kuning, Hijau, Biru,
Ungu,Pink Warna motif (semi glossy) : Coklat serat kayu tua dan muda, Marron
Serat Kayu. 
Paket pembelian:- 
3 x Floating Shelves(panjang 40-40-40 cm, lebar 12cm &amp;amp; tebal 4cm) 
Baut 10cm
Fischer S8
Panduan Pasang
(TOLONG TULIS WARNA DI KOLOM KETERANGAN, JIKA TIDAK KAMI KIRIM SESUAI GAMBAR) NO
COMPLAIN MEMBELI BERARTI TIDAK MENERIMA KONFIRMASI WARNA LEWAT PESAN, ATAU KOLOM
KOMENTAR.BERHUBUNG ORDERAN SEMAKIN MENINGKAT DISETIAP HARINYA MAKA PENGIRIMAN DI
PROSES HARI BERIKUTNYA ATAU MAX PALING LAMA 2 HARI KERJA SETELAH
PEMBAYARANKHUSUS UNTUK EKSPEDISI JNE KITA SUDAH MEMAKAI SISTEM JOB JADI RESI
AKAN TERUPDATE DENGAN SENDIRINYA SETELAH ADA PENGIRIMAN, KECUALI POS INDONESIA
KITA MASIH MELAKUKAN INPUT MANUAL SETELAH ADA EMAIL DARI PIHAK EKSPEDISI
TERSEBUT.Ambalan | Rak Dinding Minimalis | Floating Shelves diproduksi oleh
Marzka Store</v>
      </c>
      <c r="F103" s="45" t="str">
        <v>2200</v>
      </c>
      <c r="G103" s="45" t="str">
        <v>1</v>
      </c>
      <c r="H103" s="45" t="str">
        <v>18471363</v>
      </c>
      <c r="I103" s="45" t="str">
        <v>0</v>
      </c>
      <c r="J103" s="45" t="str">
        <v>Baru</v>
      </c>
      <c r="K103" s="45" t="str">
        <v>Ya</v>
      </c>
      <c r="L103" s="45" t="str">
        <v>https://ecs7.tokopedia.net/img/cache/700/hDjmkQ/2020/10/21/19394fc1-860d-4492-81c6-b4a669ce79c2.jpg</v>
      </c>
      <c r="M103" s="45" t="str">
        <v>https://ecs7.tokopedia.net/img/cache/700/hDjmkQ/2020/10/21/a591b743-0534-4307-bf8b-49571113c28e.jpg</v>
      </c>
      <c r="N103" s="45" t="str">
        <v>https://ecs7.tokopedia.net/img/cache/700/hDjmkQ/2020/10/21/f8b33fc7-76dc-4b0c-bcb5-484623216f8f.jpg</v>
      </c>
      <c r="O103" s="45" t="str"/>
      <c r="P103" s="45" t="str"/>
      <c r="Q103" s="45" t="str"/>
      <c r="R103" s="45" t="str"/>
      <c r="S103" s="45" t="str"/>
      <c r="T103" s="45" t="str">
        <v>4eeb9c8bb4bd378c4ce6</v>
      </c>
    </row>
    <row r="104">
      <c r="B104" s="46" t="str">
        <v>1273985685</v>
      </c>
      <c r="C104" s="46" t="str">
        <v>Promo Rotary Rotari LED 9blitz Colok Lighter Murah</v>
      </c>
      <c r="D104" s="46" t="str">
        <v>https://tokopedia.com/hidaastore/promo-rotary-rotari-led-9blitz-colok-lighter-murah</v>
      </c>
      <c r="E104" s="45" t="str">
        <v>Rotary/Rotari 
isi bahan LED bukan berputar melainkan blitz
Ready 12v dan 24v
saat ini yg ready warna :
12v = orange / putih / merah / biru
24v = orange / putih
WAJIB MENULIS :
1. Brp volt yg di butuhkan 12v / 24v
2. Warna yg di mau
BILA TDK ADA..
KAMI KIRIM ACAK DAN NO KOMPLAIN WARNA ATAU TEGANGAN YA.</v>
      </c>
      <c r="F104" s="45" t="str">
        <v>600</v>
      </c>
      <c r="G104" s="45" t="str">
        <v>1</v>
      </c>
      <c r="H104" s="45" t="str">
        <v>21122261</v>
      </c>
      <c r="I104" s="45" t="str">
        <v>0</v>
      </c>
      <c r="J104" s="45" t="str">
        <v>Baru</v>
      </c>
      <c r="K104" s="45" t="str">
        <v>Ya</v>
      </c>
      <c r="L104" s="45" t="str">
        <v>https://ecs7.tokopedia.net/img/cache/700/hDjmkQ/2020/10/21/8dd6696f-3011-4a50-a2a4-db36cacd4859.jpg</v>
      </c>
      <c r="M104" s="45" t="str"/>
      <c r="N104" s="45" t="str"/>
      <c r="O104" s="45" t="str"/>
      <c r="P104" s="45" t="str"/>
      <c r="Q104" s="45" t="str"/>
      <c r="R104" s="45" t="str"/>
      <c r="S104" s="45" t="str"/>
      <c r="T104" s="45" t="str">
        <v>09ddeeaa55eb99253375</v>
      </c>
    </row>
    <row r="105">
      <c r="B105" s="46" t="str">
        <v>1265687211</v>
      </c>
      <c r="C105" s="46" t="str">
        <v>Promo SINGLET GYM FITNESS NIKE CHECK MURAH KEREN</v>
      </c>
      <c r="D105" s="46" t="str">
        <v>https://tokopedia.com/hidaastore/promo-singlet-gym-fitness-nike-check-murah-keren</v>
      </c>
      <c r="E105" s="45" t="str">
        <v>SINGLET GYM FITNESS 
BAHAN SPANDEX 
UKURAN ALL SIZE FIT TO L</v>
      </c>
      <c r="F105" s="45" t="str">
        <v>250</v>
      </c>
      <c r="G105" s="45" t="str">
        <v>1</v>
      </c>
      <c r="H105" s="45" t="str">
        <v>18471363</v>
      </c>
      <c r="I105" s="45" t="str">
        <v>0</v>
      </c>
      <c r="J105" s="45" t="str">
        <v>Baru</v>
      </c>
      <c r="K105" s="45" t="str">
        <v>Ya</v>
      </c>
      <c r="L105" s="45" t="str">
        <v>https://ecs7.tokopedia.net/img/cache/700/hDjmkQ/2020/10/18/39cbaa3d-fbaa-4bcd-a3f3-0ff807f8dffd.jpg</v>
      </c>
      <c r="M105" s="45" t="str"/>
      <c r="N105" s="45" t="str"/>
      <c r="O105" s="45" t="str"/>
      <c r="P105" s="45" t="str"/>
      <c r="Q105" s="45" t="str"/>
      <c r="R105" s="45" t="str"/>
      <c r="S105" s="45" t="str"/>
      <c r="T105" s="45" t="str">
        <v>b95bdcb704a8aa12248b</v>
      </c>
    </row>
    <row r="106">
      <c r="B106" s="46" t="str">
        <v>1265686694</v>
      </c>
      <c r="C106" s="46" t="str">
        <v>Promo SINGLET GYM FITNESS SPIDERMAN RED MURAH KEREN</v>
      </c>
      <c r="D106" s="46" t="str">
        <v>https://tokopedia.com/hidaastore/promo-singlet-gym-fitness-spiderman-red-murah-keren</v>
      </c>
      <c r="E106" s="45" t="str">
        <v>SINGLET GYM FITNESS
BAHAN SPANDEX
UKURAN ALL SIZE FIT TO L (47CMX67CM)
beri keterangan saat pemesanan</v>
      </c>
      <c r="F106" s="45" t="str">
        <v>200</v>
      </c>
      <c r="G106" s="45" t="str">
        <v>1</v>
      </c>
      <c r="H106" s="45" t="str">
        <v>18471363</v>
      </c>
      <c r="I106" s="45" t="str">
        <v>0</v>
      </c>
      <c r="J106" s="45" t="str">
        <v>Baru</v>
      </c>
      <c r="K106" s="45" t="str">
        <v>Ya</v>
      </c>
      <c r="L106" s="45" t="str">
        <v>https://ecs7.tokopedia.net/img/cache/700/hDjmkQ/2020/10/18/8fcf917c-f3c2-4dca-a683-dd8cae94f782.jpg</v>
      </c>
      <c r="M106" s="45" t="str"/>
      <c r="N106" s="45" t="str"/>
      <c r="O106" s="45" t="str"/>
      <c r="P106" s="45" t="str"/>
      <c r="Q106" s="45" t="str"/>
      <c r="R106" s="45" t="str"/>
      <c r="S106" s="45" t="str"/>
      <c r="T106" s="45" t="str">
        <v>68f317bc4596dc01a9ec</v>
      </c>
    </row>
    <row r="107">
      <c r="B107" s="46" t="str">
        <v>1265680201</v>
      </c>
      <c r="C107" s="46" t="str">
        <v>Promo SINGLET GYM FITNESS UNDERARMOUR LOGO PUTIH MURAH KEREN</v>
      </c>
      <c r="D107" s="46" t="str">
        <v>https://tokopedia.com/hidaastore/promo-singlet-gym-fitness-underarmour-logo-putih-murah-keren</v>
      </c>
      <c r="E107" s="45" t="str">
        <v>SINGLET GYM FITNESS
BAHAN SPANDEX
UKURAN ALL SIZE FIT TO L (47CMX67CM)
beri keterangan saat pemesanan</v>
      </c>
      <c r="F107" s="45" t="str">
        <v>250</v>
      </c>
      <c r="G107" s="45" t="str">
        <v>1</v>
      </c>
      <c r="H107" s="45" t="str">
        <v>18471363</v>
      </c>
      <c r="I107" s="45" t="str">
        <v>0</v>
      </c>
      <c r="J107" s="45" t="str">
        <v>Baru</v>
      </c>
      <c r="K107" s="45" t="str">
        <v>Ya</v>
      </c>
      <c r="L107" s="45" t="str">
        <v>https://ecs7.tokopedia.net/img/cache/700/hDjmkQ/2020/10/18/b7e32235-676c-44f8-8dca-5bc29e45bf28.jpg</v>
      </c>
      <c r="M107" s="45" t="str"/>
      <c r="N107" s="45" t="str"/>
      <c r="O107" s="45" t="str"/>
      <c r="P107" s="45" t="str"/>
      <c r="Q107" s="45" t="str"/>
      <c r="R107" s="45" t="str"/>
      <c r="S107" s="45" t="str"/>
      <c r="T107" s="45" t="str">
        <v>0be52ef93d24393a025a</v>
      </c>
    </row>
    <row r="108">
      <c r="B108" s="46" t="str">
        <v>1265852896</v>
      </c>
      <c r="C108" s="46" t="str">
        <v>Promo Selang Snorkle Snorkling Scuba Dive Diving</v>
      </c>
      <c r="D108" s="46" t="str">
        <v>https://tokopedia.com/hidaastore/promo-selang-snorkle-snorkling-scuba-dive-diving</v>
      </c>
      <c r="E108" s="45" t="str">
        <v>Ready Stock!!!
Selang Snorkel Diving yang dapat Anda gunakan untuk bernafas dalam air saat
menyelam. Selang ini dapat dikombinasikan dengan kacamata snorkel.
Features
Snorkel Pipe
Pipa snorkel ini berfungsi agar Anda dapat bernafas dalam air. Pipa snorkel ini
biasa digunakan bersamaan dengan kaca mata snorkel.
High Quality Material
Selang snorkel ini terbuat dari bahan plastik berkualitas sehingga tidak mudah
patah dan dapat digunakan dalam waktu lama.
Package Contents
Barang-barang yang Anda dapat dalam kotak produk:
1 x Selang Snorkel Scuba Diving</v>
      </c>
      <c r="F108" s="45" t="str">
        <v>600</v>
      </c>
      <c r="G108" s="45" t="str">
        <v>1</v>
      </c>
      <c r="H108" s="45" t="str">
        <v>18471363</v>
      </c>
      <c r="I108" s="45" t="str">
        <v>0</v>
      </c>
      <c r="J108" s="45" t="str">
        <v>Baru</v>
      </c>
      <c r="K108" s="45" t="str">
        <v>Ya</v>
      </c>
      <c r="L108" s="45" t="str">
        <v>https://ecs7.tokopedia.net/img/cache/700/hDjmkQ/2020/10/18/4a1931fd-45e5-44e2-9b7e-b851f76cbe4e.jpg</v>
      </c>
      <c r="M108" s="45" t="str">
        <v>https://ecs7.tokopedia.net/img/cache/700/hDjmkQ/2020/10/18/e5efd6df-6ec0-4d34-b96c-e87ee8358075.jpg</v>
      </c>
      <c r="N108" s="45" t="str">
        <v>https://ecs7.tokopedia.net/img/cache/700/hDjmkQ/2020/10/18/c583d4a1-d0f5-4604-b38b-57061b2e7ee7.jpg</v>
      </c>
      <c r="O108" s="45" t="str">
        <v>https://ecs7.tokopedia.net/img/cache/700/hDjmkQ/2020/10/18/656c32d0-dec1-437f-bc25-d0f63fda98d0.jpg</v>
      </c>
      <c r="P108" s="45" t="str">
        <v>https://ecs7.tokopedia.net/img/cache/700/hDjmkQ/2020/10/18/e3777acd-fb0c-46a5-8ad2-0206d5d374ce.jpg</v>
      </c>
      <c r="Q108" s="45" t="str"/>
      <c r="R108" s="45" t="str"/>
      <c r="S108" s="45" t="str"/>
      <c r="T108" s="45" t="str">
        <v>cb84a72c992dde1f918d</v>
      </c>
    </row>
    <row r="109">
      <c r="B109" s="46" t="str">
        <v>1274064634</v>
      </c>
      <c r="C109" s="46" t="str">
        <v>Promo Sepatu Boots Wanita Kickers Zipper Flat Wedges Kets Boot</v>
      </c>
      <c r="D109" s="46" t="str">
        <v>https://tokopedia.com/hidaastore/promo-sepatu-boots-wanita-kickers-zipper-flat-wedges-kets-boot</v>
      </c>
      <c r="E109" s="45" t="str">
        <v>Sepatu Boots Wanita 100% Baru. Plus Box dan Packing rapih. Ready size 36-41
Brand Kickers
Bahan Kulit Asli Real Pic Sesuai Gambar
Outsole TPR
Nyaman digunanakan untuk kerja, jalan, traveling dan aktifitas santai lainnya
Cara pesan ikuti petunjuk Tokopedia.
Selamat Berbelanja dan Terima Kasih</v>
      </c>
      <c r="F109" s="45" t="str">
        <v>1000</v>
      </c>
      <c r="G109" s="45" t="str">
        <v>1</v>
      </c>
      <c r="H109" s="45" t="str">
        <v>26423482</v>
      </c>
      <c r="I109" s="45" t="str">
        <v>0</v>
      </c>
      <c r="J109" s="45" t="str">
        <v>Baru</v>
      </c>
      <c r="K109" s="45" t="str">
        <v>Ya</v>
      </c>
      <c r="L109" s="45" t="str">
        <v>https://ecs7.tokopedia.net/img/cache/700/hDjmkQ/2020/10/21/94cd5a21-e726-4f19-b7c1-b92349261353.jpg</v>
      </c>
      <c r="M109" s="45" t="str">
        <v>https://ecs7.tokopedia.net/img/cache/700/hDjmkQ/2020/10/21/890f8b93-b9a3-4584-99e1-e23bba63b058.jpg</v>
      </c>
      <c r="N109" s="45" t="str">
        <v>https://ecs7.tokopedia.net/img/cache/700/hDjmkQ/2020/10/21/51f8d3f2-cbf9-4eb6-8108-cc0f0110ba0b.jpg</v>
      </c>
      <c r="O109" s="45" t="str">
        <v>https://ecs7.tokopedia.net/img/cache/700/hDjmkQ/2020/10/21/bed55cc0-32d9-4ac5-b407-8a97fbb7574e.jpg</v>
      </c>
      <c r="P109" s="45" t="str">
        <v>https://ecs7.tokopedia.net/img/cache/700/hDjmkQ/2020/10/21/15ee89ec-9ae4-468e-b641-337ee4f5024f.jpg</v>
      </c>
      <c r="Q109" s="45" t="str"/>
      <c r="R109" s="45" t="str"/>
      <c r="S109" s="45" t="str"/>
      <c r="T109" s="45" t="str">
        <v>8a4079213e0f8e824cfb</v>
      </c>
    </row>
    <row r="110">
      <c r="B110" s="46" t="str">
        <v>1265681626</v>
      </c>
      <c r="C110" s="46" t="str">
        <v>Promo Sepatu Pria Running Sporty Bayar Ditempat</v>
      </c>
      <c r="D110" s="46" t="str">
        <v>https://tokopedia.com/hidaastore/promo-sepatu-pria-running-sporty-bayar-ditempat</v>
      </c>
      <c r="E110" s="45" t="str">
        <v>Dengan Keunggulan :
Desain Elegan
Nyaman Dikenakan
Awet dan Tahan Lama
Cocok Digunakan Sehari hari
Bahan berkualitas tinggi
Desain keren
Nyaman di kaki
Bahan Lebih Awet
Model SPORTdan Elegant
Size 39 sampai 43
Pola Ukuran Standar
Ringan
Produk Lokal Kualitas Import
RealPict
Silahkan order Sesuai dengan variasi yang diinginkan !
Toko Dans Scout Shop menjual Berbagai Macam Perlengkapan dan Keperluan Anda
sehari-hari!
Silahkan Kunjungi Toko kami Dans Scout Shop untuk mengetahui apa saja barang
yang kami Jual .
Kebanyakan Barang yang Kami jual adalah Barang hasil Produksi sendiri dengan
mengutamakan Kualitas dan kenyamanan saat digunakan Pembeli !
Sudah banyak Testi yang Positif atas Toko kami !
Jadi Tunggu apa lagi ? Ayoo Order Di Toko Dans Scout Shop !!
Dan lihat kualitasnya !!
#sepatusneakers#sepatupriasneakers#sepatupria#sepatuwanita#sepaturunning#sepatulari#sepatukets#sepatusport#sepatu</v>
      </c>
      <c r="F110" s="45" t="str">
        <v>500</v>
      </c>
      <c r="G110" s="45" t="str">
        <v>1</v>
      </c>
      <c r="H110" s="45" t="str">
        <v>18471363</v>
      </c>
      <c r="I110" s="45" t="str">
        <v>0</v>
      </c>
      <c r="J110" s="45" t="str">
        <v>Baru</v>
      </c>
      <c r="K110" s="45" t="str">
        <v>Ya</v>
      </c>
      <c r="L110" s="45" t="str">
        <v>https://ecs7.tokopedia.net/img/cache/700/hDjmkQ/2020/10/18/c5ed4a75-85b3-4b2c-ac76-d11cb7be42bc.jpg</v>
      </c>
      <c r="M110" s="45" t="str">
        <v>https://ecs7.tokopedia.net/img/cache/700/hDjmkQ/2020/10/18/50fe56e2-a85b-46c7-b24c-0845294b6f26.jpg</v>
      </c>
      <c r="N110" s="45" t="str"/>
      <c r="O110" s="45" t="str"/>
      <c r="P110" s="45" t="str"/>
      <c r="Q110" s="45" t="str"/>
      <c r="R110" s="45" t="str"/>
      <c r="S110" s="45" t="str"/>
      <c r="T110" s="45" t="str">
        <v>092726f9997b4b0337a0</v>
      </c>
    </row>
    <row r="111">
      <c r="B111" s="46" t="str">
        <v>1265752834</v>
      </c>
      <c r="C111" s="46" t="str">
        <v>Promo Set Sendok Garpu Camping Outdoor</v>
      </c>
      <c r="D111" s="46" t="str">
        <v>https://tokopedia.com/hidaastore/promo-set-sendok-garpu-camping-outdoor</v>
      </c>
      <c r="E111" s="45" t="str">
        <v>1 Set Sendok Garpu Camping Outdoor 
Cocok untuk kegiatan Camping maupun Di rumah.. 
Untuk 1 Set Sendok ini tidak bisa pilih warna ya ka.. Akan dikirim Warna yang
tersedia ditoko. Terimkasih 
Spesifikasi : 
Bahan Stainless Steel Cloth 
Ukuran Sendok 17*3.5 cm
Garpu 17*2.5 cm
Sumpit 18.4 cm 
Estimasi kesalahan pengukuran /-2 cm 
Mohon untuk order tnykan stock terlebih dahulu oleh admin ya ka</v>
      </c>
      <c r="F111" s="45" t="str">
        <v>100</v>
      </c>
      <c r="G111" s="45" t="str">
        <v>1</v>
      </c>
      <c r="H111" s="45" t="str">
        <v>18471363</v>
      </c>
      <c r="I111" s="45" t="str">
        <v>0</v>
      </c>
      <c r="J111" s="45" t="str">
        <v>Baru</v>
      </c>
      <c r="K111" s="45" t="str">
        <v>Ya</v>
      </c>
      <c r="L111" s="45" t="str">
        <v>https://ecs7.tokopedia.net/img/cache/700/hDjmkQ/2020/10/18/eb4f627d-8962-4f04-a426-363a5ebd8478.jpg</v>
      </c>
      <c r="M111" s="45" t="str">
        <v>https://ecs7.tokopedia.net/img/cache/700/hDjmkQ/2020/10/18/8f75b74f-cb3d-45fc-8e8b-f544804fff1c.jpg</v>
      </c>
      <c r="N111" s="45" t="str">
        <v>https://ecs7.tokopedia.net/img/cache/700/hDjmkQ/2020/10/18/2c240bc1-924c-499e-82a7-2c646f98ddb6.jpg</v>
      </c>
      <c r="O111" s="45" t="str"/>
      <c r="P111" s="45" t="str"/>
      <c r="Q111" s="45" t="str"/>
      <c r="R111" s="45" t="str"/>
      <c r="S111" s="45" t="str"/>
      <c r="T111" s="45" t="str">
        <v>fc2c5e79c76e33d66d6a</v>
      </c>
    </row>
    <row r="112">
      <c r="B112" s="46" t="str">
        <v>1265679784</v>
      </c>
      <c r="C112" s="46" t="str">
        <v>Promo Singlet Gym Fitness Baju Fitnes Training Superhero Underarmour</v>
      </c>
      <c r="D112" s="46" t="str">
        <v>https://tokopedia.com/hidaastore/promo-singlet-gym-fitness-baju-fitnes-training-superhero-underarmour</v>
      </c>
      <c r="E112" s="45" t="str">
        <v>Bahan : 
Katun Spandex
( Nyaman , Adem , Ga Panas )
sangat cocok dan keren dipakai Fitness ataupun santai
ukuran : ALL SIZE</v>
      </c>
      <c r="F112" s="45" t="str">
        <v>145</v>
      </c>
      <c r="G112" s="45" t="str">
        <v>1</v>
      </c>
      <c r="H112" s="45" t="str">
        <v>18471363</v>
      </c>
      <c r="I112" s="45" t="str">
        <v>0</v>
      </c>
      <c r="J112" s="45" t="str">
        <v>Baru</v>
      </c>
      <c r="K112" s="45" t="str">
        <v>Ya</v>
      </c>
      <c r="L112" s="45" t="str">
        <v>https://ecs7.tokopedia.net/img/cache/700/hDjmkQ/2020/10/18/f98ebb5f-cd12-4d36-a05c-296e11789b64.jpg</v>
      </c>
      <c r="M112" s="45" t="str"/>
      <c r="N112" s="45" t="str"/>
      <c r="O112" s="45" t="str"/>
      <c r="P112" s="45" t="str"/>
      <c r="Q112" s="45" t="str"/>
      <c r="R112" s="45" t="str"/>
      <c r="S112" s="45" t="str"/>
      <c r="T112" s="45" t="str">
        <v>6180a866b75beb72ea41</v>
      </c>
    </row>
    <row r="113">
      <c r="B113" s="46" t="str">
        <v>1283640646</v>
      </c>
      <c r="C113" s="46" t="str">
        <v>Promo Speaker Coaxial ORCA 4 inch - RC-468SP - Nur Audio - Termurah</v>
      </c>
      <c r="D113" s="46" t="str">
        <v>https://tokopedia.com/hidaastore/promo-speaker-coaxial-orca-4-inch-rc-468sp-nur-audio-termurah</v>
      </c>
      <c r="E113" s="45" t="str">
        <v>Speaker Coaxial ORCA 4 inch - RC-468SP
Main Features : 
* 4&amp;#34; paper woofer dual cone speaker
* 60Watts Peak power (30Watts RMS)
* 20mm 42 Impedance ASV voice coil
* Magnet:65mm(60z
* Sensitivity: 84dB(2.83V/1M)
* Frequency response: 70-20000Hz</v>
      </c>
      <c r="F113" s="45" t="str">
        <v>1000</v>
      </c>
      <c r="G113" s="45" t="str">
        <v>1</v>
      </c>
      <c r="H113" s="45" t="str">
        <v>18471363</v>
      </c>
      <c r="I113" s="45" t="str">
        <v>0</v>
      </c>
      <c r="J113" s="45" t="str">
        <v>Baru</v>
      </c>
      <c r="K113" s="45" t="str">
        <v>Ya</v>
      </c>
      <c r="L113" s="45" t="str">
        <v>https://ecs7.tokopedia.net/img/cache/700/hDjmkQ/2020/10/26/b9ff6eaa-46a9-474a-bac6-dd67452f2e49.jpg</v>
      </c>
      <c r="M113" s="45" t="str"/>
      <c r="N113" s="45" t="str"/>
      <c r="O113" s="45" t="str"/>
      <c r="P113" s="45" t="str"/>
      <c r="Q113" s="45" t="str"/>
      <c r="R113" s="45" t="str"/>
      <c r="S113" s="45" t="str"/>
      <c r="T113" s="45" t="str">
        <v>8116b772ad460808d711</v>
      </c>
    </row>
    <row r="114">
      <c r="B114" s="46" t="str">
        <v>1263948982</v>
      </c>
      <c r="C114" s="46" t="str">
        <v>Promo Spectacular...Gelang Natural Tiger Eye dan Black Onyx no spacer</v>
      </c>
      <c r="D114" s="46" t="str">
        <v>https://tokopedia.com/hidaastore/promo-spectacular-gelang-natural-tiger-eye-dan-black-onyx-no-spacer</v>
      </c>
      <c r="E114" s="45" t="str">
        <v>Best Seller...!!!
Promo Untuk Pria/Wanita
Unisex Stylish..!!!
Import Beaded Bracelets 8 mm Natural Stone.
Kualitas Premium High-End Accessories
Spesifikasi :
Bahan Gelang : Tiger Eye Stone - Black Onyx
Beads Diameter : 8 mm
Beads : 23 Butir
Adjustable Size
Pilihan Warna : 
( Hitam Kombinasi 3 Tiger Eye )
Untuk Harga Grosir Silahkan Hub Kami Via Chat,
Stock Ready Silahkan Langsung Order</v>
      </c>
      <c r="F114" s="45" t="str">
        <v>50</v>
      </c>
      <c r="G114" s="45" t="str">
        <v>1</v>
      </c>
      <c r="H114" s="45" t="str">
        <v>18471363</v>
      </c>
      <c r="I114" s="45" t="str">
        <v>0</v>
      </c>
      <c r="J114" s="45" t="str">
        <v>Baru</v>
      </c>
      <c r="K114" s="45" t="str">
        <v>Ya</v>
      </c>
      <c r="L114" s="45" t="str">
        <v>https://ecs7.tokopedia.net/img/cache/700/hDjmkQ/2020/10/17/24e4ffb4-2314-4104-9ec0-9de7fda3baf4.jpg</v>
      </c>
      <c r="M114" s="45" t="str">
        <v>https://ecs7.tokopedia.net/img/cache/700/hDjmkQ/2020/10/17/2c0a83d1-8de4-4c3b-8d55-10c3326b4ea8.jpg</v>
      </c>
      <c r="N114" s="45" t="str">
        <v>https://ecs7.tokopedia.net/img/cache/700/hDjmkQ/2020/10/17/c099870a-0cfc-4a5f-a7cd-5ec380ee61ea.jpg</v>
      </c>
      <c r="O114" s="45" t="str">
        <v>https://ecs7.tokopedia.net/img/cache/700/hDjmkQ/2020/10/17/9b9b37e6-63cf-48f2-9487-f670015cbdc3.jpg</v>
      </c>
      <c r="P114" s="45" t="str">
        <v>https://ecs7.tokopedia.net/img/cache/700/hDjmkQ/2020/10/17/9b646a4c-bf04-4a6e-8dbe-056d1f4f2a90.jpg</v>
      </c>
      <c r="Q114" s="45" t="str"/>
      <c r="R114" s="45" t="str"/>
      <c r="S114" s="45" t="str"/>
      <c r="T114" s="45" t="str">
        <v>1e48b75c7ae1895cc21a</v>
      </c>
    </row>
    <row r="115">
      <c r="B115" s="46" t="str">
        <v>1264164861</v>
      </c>
      <c r="C115" s="46" t="str">
        <v>Promo Spectacular...Model Terbaru Gelang Natural Giok Hijau Thailand</v>
      </c>
      <c r="D115" s="46" t="str">
        <v>https://tokopedia.com/hidaastore/promo-spectacular-model-terbaru-gelang-natural-giok-hijau-thailand</v>
      </c>
      <c r="E115" s="45" t="str">
        <v>Bahan : Giok Thailand
Diameter : 10mm
Ukuran : 16.5cm s/d 18cm
Tali : Crystal String Super ( Elastis )
Origin : Import
Natural Jade
Berserat</v>
      </c>
      <c r="F115" s="45" t="str">
        <v>75</v>
      </c>
      <c r="G115" s="45" t="str">
        <v>1</v>
      </c>
      <c r="H115" s="45" t="str">
        <v>26423533</v>
      </c>
      <c r="I115" s="45" t="str">
        <v>0</v>
      </c>
      <c r="J115" s="45" t="str">
        <v>Baru</v>
      </c>
      <c r="K115" s="45" t="str">
        <v>Ya</v>
      </c>
      <c r="L115" s="45" t="str">
        <v>https://ecs7.tokopedia.net/img/cache/700/hDjmkQ/2020/10/17/d2bd7c15-55af-42c8-8a08-65624814b287.jpg</v>
      </c>
      <c r="M115" s="45" t="str">
        <v>https://ecs7.tokopedia.net/img/cache/700/hDjmkQ/2020/10/17/42a2a4bb-5a7b-4749-a16e-fd2f87b37ca1.jpg</v>
      </c>
      <c r="N115" s="45" t="str">
        <v>https://ecs7.tokopedia.net/img/cache/700/hDjmkQ/2020/10/17/b4e76bc3-edab-4aef-8a89-6f61767458da.jpg</v>
      </c>
      <c r="O115" s="45" t="str">
        <v>https://ecs7.tokopedia.net/img/cache/700/hDjmkQ/2020/10/17/0d0b930c-a21b-4522-ab86-b4e693f1fb03.jpg</v>
      </c>
      <c r="P115" s="45" t="str"/>
      <c r="Q115" s="45" t="str"/>
      <c r="R115" s="45" t="str"/>
      <c r="S115" s="45" t="str"/>
      <c r="T115" s="45" t="str">
        <v>3875d6e06614a0dca8f8</v>
      </c>
    </row>
    <row r="116">
      <c r="B116" s="46" t="str">
        <v>1265673617</v>
      </c>
      <c r="C116" s="46" t="str">
        <v>Promo T SHIRTS KAOS BASKET NBA ALL STAR LOS ANGELES LAKERS LEBRON</v>
      </c>
      <c r="D116" s="46" t="str">
        <v>https://tokopedia.com/hidaastore/promo-t-shirts-kaos-basket-nba-all-star-los-angeles-lakers-lebron</v>
      </c>
      <c r="E116" s="45" t="str">
        <v>TSHIRTS NBA NIKE NBA GAME TIME
ALL STAR NBA 2019
TERSEDIA WARNA HITAM DAN PUTIH
NAMA PEMAIN LEBRON JAMES LA LAKERS
NAMA LAIN BISA MEMILIH
SPESIFIKASI BARANG
Material: 100% Cotton 24s
Sablon DIGITAL POLYFLEX KOREA 
Short sleeve
Brand: JORDAN NIKE 
Kualitas replica grade ori best grade /non original
SIZE YANG BISA DIPESAN
S= PANJANG 66 CM LEBAR 48 CM
M = PANJANG 68 CM LEBAR 50 CM
L= PANJANG 70CM LEBAR 52 CM
XL= PANJANG 72 CM LEBAR 54 CM
XXL = PANJANG 74 CM LEBAR 56CM
-----------------------------------------------------
PRE ORDER 1-2 HARI GAN</v>
      </c>
      <c r="F116" s="45" t="str">
        <v>250</v>
      </c>
      <c r="G116" s="45" t="str">
        <v>1</v>
      </c>
      <c r="H116" s="45" t="str">
        <v>18471363</v>
      </c>
      <c r="I116" s="45" t="str">
        <v>0</v>
      </c>
      <c r="J116" s="45" t="str">
        <v>Baru</v>
      </c>
      <c r="K116" s="45" t="str">
        <v>Ya</v>
      </c>
      <c r="L116" s="45" t="str">
        <v>https://ecs7.tokopedia.net/img/cache/700/hDjmkQ/2020/10/18/a6980aa2-2005-4ab4-a674-c5c510ca2e2f.jpg</v>
      </c>
      <c r="M116" s="45" t="str">
        <v>https://ecs7.tokopedia.net/img/cache/700/hDjmkQ/2020/10/18/84c0167a-c3d7-436b-ad46-27437c1562c6.jpg</v>
      </c>
      <c r="N116" s="45" t="str"/>
      <c r="O116" s="45" t="str"/>
      <c r="P116" s="45" t="str"/>
      <c r="Q116" s="45" t="str"/>
      <c r="R116" s="45" t="str"/>
      <c r="S116" s="45" t="str"/>
      <c r="T116" s="45" t="str">
        <v>0abdbcec74ab872c6d04</v>
      </c>
    </row>
    <row r="117">
      <c r="B117" s="46" t="str">
        <v>1265673124</v>
      </c>
      <c r="C117" s="46" t="str">
        <v>Promo T SHIRTS KAOS BASKET NBA ALL STAR RAPTORS KAWHI LEONARD Hitam</v>
      </c>
      <c r="D117" s="46" t="str">
        <v>https://tokopedia.com/hidaastore/promo-t-shirts-kaos-basket-nba-all-star-raptors-kawhi-leonard-hitam</v>
      </c>
      <c r="E117" s="45" t="str">
        <v>TSHIRTS NBA NIKE NBA GAME TIME
ALL STAR NBA 2019
TERSEDIA WARNA HITAM DAN PUTIH
NAMA PEMAIN KAWHI LEONARD TORONTO RAPTORS
NAMA LAIN BISA MEMILIH
SPESIFIKASI BARANG
Material: 100% Cotton 24s
Sablon DIGITAL POLYFLEX KOREA 
Short sleeve
Brand: JORDAN NIKE 
Kualitas replica grade ori best grade /non original
SIZE YANG BISA DIPESAN
S= PANJANG 66 CM LEBAR 48 CM
M = PANJANG 68 CM LEBAR 50 CM
L= PANJANG 70CM LEBAR 52 CM
XL= PANJANG 72 CM LEBAR 54 CM
XXL = PANJANG 74 CM LEBAR 56CM
-----------------------------------------------------
PRE ORDER 1-2 HARI GAN</v>
      </c>
      <c r="F117" s="45" t="str">
        <v>250</v>
      </c>
      <c r="G117" s="45" t="str">
        <v>1</v>
      </c>
      <c r="H117" s="45" t="str">
        <v>18471363</v>
      </c>
      <c r="I117" s="45" t="str">
        <v>0</v>
      </c>
      <c r="J117" s="45" t="str">
        <v>Baru</v>
      </c>
      <c r="K117" s="45" t="str">
        <v>Ya</v>
      </c>
      <c r="L117" s="45" t="str">
        <v>https://ecs7.tokopedia.net/img/cache/700/hDjmkQ/2020/10/18/fe20e81c-df5f-4a08-9545-1394cec1c382.jpg</v>
      </c>
      <c r="M117" s="45" t="str"/>
      <c r="N117" s="45" t="str"/>
      <c r="O117" s="45" t="str"/>
      <c r="P117" s="45" t="str"/>
      <c r="Q117" s="45" t="str"/>
      <c r="R117" s="45" t="str"/>
      <c r="S117" s="45" t="str"/>
      <c r="T117" s="45" t="str">
        <v>071d7af06d0c36e01268</v>
      </c>
    </row>
    <row r="118">
      <c r="B118" s="46" t="str">
        <v>1265716767</v>
      </c>
      <c r="C118" s="46" t="str">
        <v>Promo Tas Premium - pibelt Tas Pinggang Tas Lari Waist Running Bag Tas</v>
      </c>
      <c r="D118" s="46" t="str">
        <v>https://tokopedia.com/hidaastore/promo-tas-premium-pibelt-tas-pinggang-tas-lari-waist-running-bag-tas</v>
      </c>
      <c r="E118" s="45" t="str">
        <v>Sabuk Tas Pinggang Olahraga Lari Sepeda Briliant Sport Sack Sport Dobule Bag
Belt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Full Hitam
Detail :
- Ukuran 45cm, 
- Panjang kantung sekitar 22cm
Harga : Rp. 79.000</v>
      </c>
      <c r="F118" s="45" t="str">
        <v>100</v>
      </c>
      <c r="G118" s="45" t="str">
        <v>1</v>
      </c>
      <c r="H118" s="45" t="str">
        <v>18471363</v>
      </c>
      <c r="I118" s="45" t="str">
        <v>0</v>
      </c>
      <c r="J118" s="45" t="str">
        <v>Baru</v>
      </c>
      <c r="K118" s="45" t="str">
        <v>Ya</v>
      </c>
      <c r="L118" s="45" t="str">
        <v>https://ecs7.tokopedia.net/img/cache/700/hDjmkQ/2020/10/18/a29ef445-55e5-416e-a1c5-64359a33f604.jpg</v>
      </c>
      <c r="M118" s="45" t="str">
        <v>https://ecs7.tokopedia.net/img/cache/700/hDjmkQ/2020/10/18/e53b7009-8dfe-47a6-9432-cd0dcd7af6be.jpg</v>
      </c>
      <c r="N118" s="45" t="str">
        <v>https://ecs7.tokopedia.net/img/cache/700/hDjmkQ/2020/10/18/526b95ad-b6bf-46ad-a9ff-72eae04ec5dc.jpg</v>
      </c>
      <c r="O118" s="45" t="str">
        <v>https://ecs7.tokopedia.net/img/cache/700/hDjmkQ/2020/10/18/be6283c1-bb9a-4a67-9dfd-2e8d60db672b.jpg</v>
      </c>
      <c r="P118" s="45" t="str">
        <v>https://ecs7.tokopedia.net/img/cache/700/hDjmkQ/2020/10/18/7bc04e4f-a14b-419e-ada3-ce2b9c07d5f2.jpg</v>
      </c>
      <c r="Q118" s="45" t="str"/>
      <c r="R118" s="45" t="str"/>
      <c r="S118" s="45" t="str"/>
      <c r="T118" s="45" t="str">
        <v>7e8defabc5b6d8d62850</v>
      </c>
    </row>
    <row r="119">
      <c r="B119" s="46" t="str">
        <v>1264131925</v>
      </c>
      <c r="C119" s="46" t="str">
        <v>Promo Termurah Hijab Saudia Rawis Polos Kerudung Segi Empat Jilbab</v>
      </c>
      <c r="D119" s="46" t="str">
        <v>https://tokopedia.com/hidaastore/promo-termurah-hijab-saudia-rawis-polos-kerudung-segi-empat-jilbab</v>
      </c>
      <c r="E119" s="45" t="str">
        <v>[p]Promo Termurah! Hijab Saudia Rawis Polos / Kerudung Segi Empat / Jilbab[/p]
[p]Kerudung segi empat[/p]
[p]Bahan : katun voal[/p]
[p]Size : 100 x 100 cm[/p]
[p]Tersedia dalam 10 warna:[/p]
[p]Black[/p]
[p]White[/p]
[p]Grey[/p]
[p]Navy[/p]
[p]Maroon[/p]
[p]Dusty[/p]
[p]Mustard[/p]
[p]Coffee[/p]
[p]Coksu[/p]
[p]Pemda[/p]
[p]Produk ini bisa dikombinasikan dengan produk gamis kami lainnya.[/p]
[p]Selain reseller/dropshipper resmi, penggunaan foto untuk tujuan komersil
tanpa seijin kami, akan diproses sesuai hukum yang berlaku. (Pasal 12 &amp;amp; Pasal
115 UU Hak Cipta).[/p]</v>
      </c>
      <c r="F119" s="45" t="str">
        <v>100</v>
      </c>
      <c r="G119" s="45" t="str">
        <v>1</v>
      </c>
      <c r="H119" s="45" t="str">
        <v>18471363</v>
      </c>
      <c r="I119" s="45" t="str">
        <v>0</v>
      </c>
      <c r="J119" s="45" t="str">
        <v>Baru</v>
      </c>
      <c r="K119" s="45" t="str">
        <v>Ya</v>
      </c>
      <c r="L119" s="45" t="str">
        <v>https://ecs7.tokopedia.net/img/cache/700/hDjmkQ/2020/10/17/11a4bc07-1488-47ff-8445-aff53eed1f25.jpg</v>
      </c>
      <c r="M119" s="45" t="str"/>
      <c r="N119" s="45" t="str"/>
      <c r="O119" s="45" t="str"/>
      <c r="P119" s="45" t="str"/>
      <c r="Q119" s="45" t="str"/>
      <c r="R119" s="45" t="str"/>
      <c r="S119" s="45" t="str"/>
      <c r="T119" s="45" t="str">
        <v>d76bc78aa3a61b370e39</v>
      </c>
    </row>
    <row r="120">
      <c r="B120" s="46" t="str">
        <v>1264146433</v>
      </c>
      <c r="C120" s="46" t="str">
        <v>Promo Tongsis Tripod + Shutter bluetooth (tomsis bluetooth)</v>
      </c>
      <c r="D120" s="46" t="str">
        <v>https://tokopedia.com/hidaastore/promo-tongsis-tripod-shutter-bluetooth-tomsis-bluetooth</v>
      </c>
      <c r="E120" s="45" t="str">
        <v>&amp;#34;SELAMAT DATANG DI TALENTA STORE&amp;#34; TERIMAKASIH SUDAH MENGUNJUNGI.
FAVORITKAN TOKO TALENTA STORE Untuk Mendapatkan Update Harga dan Produk Terbaru
dari Kami.
Tongsis Tripod adalah alat yang dapat membantu anda mengambil foto selfie saat
travelling ataupun pengunaan sehari-hari, namun jika hanya foto selfie hand-held
saja yang menjadi koleksi anda tentunya kurang lengkap. Dan Tongsis Tripod dapat
membuat tongsis anda berdiri kokoh layaknya seperti tripod, dengan alat ini
selain foto selfie anda juga dapat mengambil foto grup ataupun foto normal
layaknya anda menggunakan sebuah tripod.
Fitur:
 * Tongsis dengan 3 level pemanjangan
 * Dapat dijadikan Tripod
 * Dilengkapi Remote Bluetooth
 * Bentuk kecil sehingga gampang dibawa kemanapun
Isi Paket:
1x Tongsis
1x Remote Bluetooth
#tongsis #tripod #3in1 #tongsismurah #foto #travel #tongs #tongsismultifungsi
#tongsisbluetooth</v>
      </c>
      <c r="F120" s="45" t="str">
        <v>150</v>
      </c>
      <c r="G120" s="45" t="str">
        <v>1</v>
      </c>
      <c r="H120" s="45" t="str">
        <v>26423503</v>
      </c>
      <c r="I120" s="45" t="str">
        <v>0</v>
      </c>
      <c r="J120" s="45" t="str">
        <v>Baru</v>
      </c>
      <c r="K120" s="45" t="str">
        <v>Ya</v>
      </c>
      <c r="L120" s="45" t="str">
        <v>https://ecs7.tokopedia.net/img/cache/700/hDjmkQ/2020/10/17/7bea5a69-349b-477e-b784-36760f0904a7.jpg</v>
      </c>
      <c r="M120" s="45" t="str"/>
      <c r="N120" s="45" t="str"/>
      <c r="O120" s="45" t="str"/>
      <c r="P120" s="45" t="str"/>
      <c r="Q120" s="45" t="str"/>
      <c r="R120" s="45" t="str"/>
      <c r="S120" s="45" t="str"/>
      <c r="T120" s="45" t="str">
        <v>76fc47e8f7e48b2fc27d</v>
      </c>
    </row>
    <row r="121">
      <c r="B121" s="46" t="str">
        <v>1283640743</v>
      </c>
      <c r="C121" s="46" t="str">
        <v>Promo Tweeter Mobil</v>
      </c>
      <c r="D121" s="46" t="str">
        <v>https://tokopedia.com/hidaastore/promo-tweeter-mobil</v>
      </c>
      <c r="E121" s="45" t="str">
        <v>Tweeter mobil dijual satu set 2 pcs. Suara jernih dan halus, cocok untuk
perangkat audio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21" s="45" t="str">
        <v>300</v>
      </c>
      <c r="G121" s="45" t="str">
        <v>1</v>
      </c>
      <c r="H121" s="45" t="str">
        <v>18471363</v>
      </c>
      <c r="I121" s="45" t="str">
        <v>0</v>
      </c>
      <c r="J121" s="45" t="str">
        <v>Baru</v>
      </c>
      <c r="K121" s="45" t="str">
        <v>Ya</v>
      </c>
      <c r="L121" s="45" t="str">
        <v>https://ecs7.tokopedia.net/img/cache/700/hDjmkQ/2020/10/26/d98b5d9a-c39b-41fb-a86f-d4ff113e262b.jpg</v>
      </c>
      <c r="M121" s="45" t="str">
        <v>https://ecs7.tokopedia.net/img/cache/700/hDjmkQ/2020/10/26/96743820-7c53-41ce-925c-bc88d872aac9.jpg</v>
      </c>
      <c r="N121" s="45" t="str">
        <v>https://ecs7.tokopedia.net/img/cache/700/hDjmkQ/2020/10/26/ae343fc1-c3df-4fe0-97b2-348fb2a9637a.jpg</v>
      </c>
      <c r="O121" s="45" t="str">
        <v>https://ecs7.tokopedia.net/img/cache/700/hDjmkQ/2020/10/26/fdca133b-dda9-42b4-aff3-2c4cd0a8dcac.jpg</v>
      </c>
      <c r="P121" s="45" t="str">
        <v>https://ecs7.tokopedia.net/img/cache/700/hDjmkQ/2020/10/26/65a9ee80-c085-480f-a6a2-89542f58b34a.jpg</v>
      </c>
      <c r="Q121" s="45" t="str"/>
      <c r="R121" s="45" t="str"/>
      <c r="S121" s="45" t="str"/>
      <c r="T121" s="45" t="str">
        <v>6b5b74e20873412807b8</v>
      </c>
    </row>
    <row r="122">
      <c r="B122" s="46" t="str">
        <v>1264117244</v>
      </c>
      <c r="C122" s="46" t="str">
        <v>Promo White pearl gold basmati rice I beras pakistan I beras india</v>
      </c>
      <c r="D122" s="46" t="str">
        <v>https://tokopedia.com/hidaastore/promo-white-pearl-gold-basmati-rice-i-beras-pakistan-i-beras-india</v>
      </c>
      <c r="E122" s="45" t="str">
        <v>Assalamualaikum,
Original product. (Recomended)
Jenis dari beras basmati cukup banyak dan beraneka ragam, namun kami selalu
memberikan jenis beras dengan kualitas tinggi (high Grade) 
Exp 2022
White pearl gold basmati Rice
beras basmati asal pakistan,,yang cocok untuk restaurant
Tidak Mudah patah patah setelah dimasak, lebih mudah dalam penyajian
Reseller, Dropshipper and resto welcome
Best price untuk quantity order
bisa dikondisikan ekspedisi yg terjangkau untuk quantity order
Note:
 * harga yg tertera adalah harga per 1kg
 * Jika Pemesanan Besar Bisa lebih murah...InshaAllah TERMURAH!!!!</v>
      </c>
      <c r="F122" s="45" t="str">
        <v>1020</v>
      </c>
      <c r="G122" s="45" t="str">
        <v>1</v>
      </c>
      <c r="H122" s="45" t="str">
        <v>26423450</v>
      </c>
      <c r="I122" s="45" t="str">
        <v>0</v>
      </c>
      <c r="J122" s="45" t="str">
        <v>Baru</v>
      </c>
      <c r="K122" s="45" t="str">
        <v>Ya</v>
      </c>
      <c r="L122" s="45" t="str">
        <v>https://ecs7.tokopedia.net/img/cache/700/hDjmkQ/2020/10/17/fd86d0c1-acd5-4ab2-9fbd-a2bccc506ece.jpg</v>
      </c>
      <c r="M122" s="45" t="str">
        <v>https://ecs7.tokopedia.net/img/cache/700/hDjmkQ/2020/10/17/ec666733-90f8-4aa0-b3c1-c382f68426d5.jpg</v>
      </c>
      <c r="N122" s="45" t="str">
        <v>https://ecs7.tokopedia.net/img/cache/700/hDjmkQ/2020/10/17/b9b2cdf0-30b2-4ac7-9bab-e201b78a02c3.jpg</v>
      </c>
      <c r="O122" s="45" t="str"/>
      <c r="P122" s="45" t="str"/>
      <c r="Q122" s="45" t="str"/>
      <c r="R122" s="45" t="str"/>
      <c r="S122" s="45" t="str"/>
      <c r="T122" s="45" t="str">
        <v>91ac4163be7d59de635c</v>
      </c>
    </row>
    <row r="123">
      <c r="B123" s="46" t="str">
        <v>1264161813</v>
      </c>
      <c r="C123" s="46" t="str">
        <v>Promo Wow....harga Low - Cincin Blu Shappire Cutting Royal Dutchess -</v>
      </c>
      <c r="D123" s="46" t="str">
        <v>https://tokopedia.com/hidaastore/promo-wow-harga-low-cincin-blu-shappire-cutting-royal-dutchess</v>
      </c>
      <c r="E123" s="45" t="str">
        <v>Promo Wow....harga Low
Cincin Blue Sapphire cutting Royal Dutchess
Size kantoran...dim. 10x8x5 mm
Berkelas...Simple...Elegance
lab.created
mana ada yg nyangka cincin sebagus ini....harga cuma 79rb.
Tersedia size ring no. 7-8-9-10</v>
      </c>
      <c r="F123" s="45" t="str">
        <v>75</v>
      </c>
      <c r="G123" s="45" t="str">
        <v>1</v>
      </c>
      <c r="H123" s="45" t="str">
        <v>26423533</v>
      </c>
      <c r="I123" s="45" t="str">
        <v>0</v>
      </c>
      <c r="J123" s="45" t="str">
        <v>Baru</v>
      </c>
      <c r="K123" s="45" t="str">
        <v>Ya</v>
      </c>
      <c r="L123" s="45" t="str">
        <v>https://ecs7.tokopedia.net/img/cache/700/hDjmkQ/2020/10/17/ce712d62-0c1d-41a8-b682-e609110e7661.jpg</v>
      </c>
      <c r="M123" s="45" t="str">
        <v>https://ecs7.tokopedia.net/img/cache/700/hDjmkQ/2020/10/17/1542af02-9f09-41da-b5a8-7cebde35c6b9.jpg</v>
      </c>
      <c r="N123" s="45" t="str">
        <v>https://ecs7.tokopedia.net/img/cache/700/hDjmkQ/2020/10/17/91f38c51-7e9e-44c9-a792-de63697edd5e.jpg</v>
      </c>
      <c r="O123" s="45" t="str">
        <v>https://ecs7.tokopedia.net/img/cache/700/hDjmkQ/2020/10/17/7e865a0d-3824-4506-8472-0b724b748767.jpg</v>
      </c>
      <c r="P123" s="45" t="str">
        <v>https://ecs7.tokopedia.net/img/cache/700/hDjmkQ/2020/10/17/662be225-27dc-4b91-b31f-be3141c1b5c0.jpg</v>
      </c>
      <c r="Q123" s="45" t="str"/>
      <c r="R123" s="45" t="str"/>
      <c r="S123" s="45" t="str"/>
      <c r="T123" s="45" t="str">
        <v>aeb49388dc551f5c1562</v>
      </c>
    </row>
    <row r="124">
      <c r="B124" s="46" t="str">
        <v>1265737852</v>
      </c>
      <c r="C124" s="46" t="str">
        <v>Promo celana legging leging training pria futsal gym fitness kiper</v>
      </c>
      <c r="D124" s="46" t="str">
        <v>https://tokopedia.com/hidaastore/promo-celana-legging-leging-training-pria-futsal-gym-fitness-kiper</v>
      </c>
      <c r="E124" s="45" t="str">
        <v>Celana baselayer 3/4
Ukuran : ALL SIZE satu ukuran (Max L)
Bahan : hyget baloon Bahan adem , nyaman dipakai dan tidak panas
Cocok dipakai cowok maupun cewek Tua maupun muda bisa dipakai pinggang 27-33
karet pinggang melar sd -+48cm panjang celana -+68cm setara fit to L max Cocok
dipakai untuk training, gym , futsal, kiper, dan juga adem untuk nyantai dan
tiduran</v>
      </c>
      <c r="F124" s="45" t="str">
        <v>99</v>
      </c>
      <c r="G124" s="45" t="str">
        <v>1</v>
      </c>
      <c r="H124" s="45" t="str">
        <v>18471363</v>
      </c>
      <c r="I124" s="45" t="str">
        <v>0</v>
      </c>
      <c r="J124" s="45" t="str">
        <v>Baru</v>
      </c>
      <c r="K124" s="45" t="str">
        <v>Ya</v>
      </c>
      <c r="L124" s="45" t="str">
        <v>https://ecs7.tokopedia.net/img/cache/700/hDjmkQ/2020/10/18/9f32f6db-ee63-4e53-88c1-d0f0bb14427b.jpg</v>
      </c>
      <c r="M124" s="45" t="str">
        <v>https://ecs7.tokopedia.net/img/cache/700/hDjmkQ/2020/10/18/be6a4c3e-a79d-4c9e-81f0-aaf38faec55e.jpg</v>
      </c>
      <c r="N124" s="45" t="str">
        <v>https://ecs7.tokopedia.net/img/cache/700/hDjmkQ/2020/10/18/59b88472-165b-4c12-9eb8-aba2d6e575e8.jpg</v>
      </c>
      <c r="O124" s="45" t="str"/>
      <c r="P124" s="45" t="str"/>
      <c r="Q124" s="45" t="str"/>
      <c r="R124" s="45" t="str"/>
      <c r="S124" s="45" t="str"/>
      <c r="T124" s="45" t="str">
        <v>8896685ab4e66cc88f32</v>
      </c>
    </row>
    <row r="125">
      <c r="B125" s="46" t="str">
        <v>1274154948</v>
      </c>
      <c r="C125" s="46" t="str">
        <v>Promo diskon Action Camera Sport KOGAN 12MP 1080p H264 Full Hd</v>
      </c>
      <c r="D125" s="46" t="str">
        <v>https://tokopedia.com/hidaastore/promo-diskon-action-camera-sport-kogan-12mp-1080p-h264-full-hd</v>
      </c>
      <c r="E125" s="45" t="str">
        <v>anti gores copot dulu di layar dan di Case , biar keliatan kinclong gan
camera action 12 MP Non wi-fi
Warna : HITAM , SILVER , PUTIH , Biru , PINK , GOLD
Layar 2 inch
Memori hingga 64GB
Resolusi Video 1080P
Tahan air di dalam kedalaman 30 Meter
kelengkapan :
1 x Kamera
1 x Case anti air
1 x Kain pembersih
1 x Kabel USB
7x dudukan yang bisa digunakan untuk berbakai macam alat
1 x Baterai
1 x Pengisi baterai
1 x Buku manual</v>
      </c>
      <c r="F125" s="45" t="str">
        <v>600</v>
      </c>
      <c r="G125" s="45" t="str">
        <v>1</v>
      </c>
      <c r="H125" s="45" t="str">
        <v>18471363</v>
      </c>
      <c r="I125" s="45" t="str">
        <v>0</v>
      </c>
      <c r="J125" s="45" t="str">
        <v>Baru</v>
      </c>
      <c r="K125" s="45" t="str">
        <v>Ya</v>
      </c>
      <c r="L125" s="45" t="str">
        <v>https://ecs7.tokopedia.net/img/cache/700/hDjmkQ/2020/10/21/f93df14a-edfe-4c3d-a350-0b0971c38d87.jpg</v>
      </c>
      <c r="M125" s="45" t="str">
        <v>https://ecs7.tokopedia.net/img/cache/700/hDjmkQ/2020/10/21/c42608c4-eb51-4bdf-a178-c5c52db14269.jpg</v>
      </c>
      <c r="N125" s="45" t="str">
        <v>https://ecs7.tokopedia.net/img/cache/700/hDjmkQ/2020/10/21/09f3a1f0-6301-49b5-ba6f-8e8fc395ee5e.jpg</v>
      </c>
      <c r="O125" s="45" t="str">
        <v>https://ecs7.tokopedia.net/img/cache/700/hDjmkQ/2020/10/21/52922270-a1ba-4963-a136-b00859abf2c6.jpg</v>
      </c>
      <c r="P125" s="45" t="str"/>
      <c r="Q125" s="45" t="str"/>
      <c r="R125" s="45" t="str"/>
      <c r="S125" s="45" t="str"/>
      <c r="T125" s="45" t="str">
        <v>039ffecb054d426346ef</v>
      </c>
    </row>
    <row r="126">
      <c r="B126" s="46" t="str">
        <v>1264117720</v>
      </c>
      <c r="C126" s="46" t="str">
        <v>Promo... Kopiko 3in1 Brown Coffee Sachet 20g 1 Renceng Isi 10 Pcs - df</v>
      </c>
      <c r="D126" s="46" t="str">
        <v>https://tokopedia.com/hidaastore/promo-kopiko-3in1-brown-coffee-sachet-20g-1-renceng-isi-10-pcs-df</v>
      </c>
      <c r="E126" s="45" t="str">
        <v>Kopiko 3in1 Brown Coffee Sachet 20g 1 Renceng Isi 10 Pcs
MURAH MURAH MURAH
MURAH MURAH MURAH</v>
      </c>
      <c r="F126" s="45" t="str">
        <v>40</v>
      </c>
      <c r="G126" s="45" t="str">
        <v>1</v>
      </c>
      <c r="H126" s="45" t="str">
        <v>26423450</v>
      </c>
      <c r="I126" s="45" t="str">
        <v>0</v>
      </c>
      <c r="J126" s="45" t="str">
        <v>Baru</v>
      </c>
      <c r="K126" s="45" t="str">
        <v>Ya</v>
      </c>
      <c r="L126" s="45" t="str">
        <v>https://ecs7.tokopedia.net/img/cache/700/hDjmkQ/2020/10/17/9ef33b45-658b-4bd7-9a0a-d30aa5cccee2.jpg</v>
      </c>
      <c r="M126" s="45" t="str"/>
      <c r="N126" s="45" t="str"/>
      <c r="O126" s="45" t="str"/>
      <c r="P126" s="45" t="str"/>
      <c r="Q126" s="45" t="str"/>
      <c r="R126" s="45" t="str"/>
      <c r="S126" s="45" t="str"/>
      <c r="T126" s="45" t="str">
        <v>acbb720fa02243e6f4c7</v>
      </c>
    </row>
    <row r="127">
      <c r="B127" s="46" t="str">
        <v>1264118007</v>
      </c>
      <c r="C127" s="46" t="str">
        <v>Promo... Paket 10 Sachet Luwak white Koffie Original</v>
      </c>
      <c r="D127" s="46" t="str">
        <v>https://tokopedia.com/hidaastore/promo-paket-10-sachet-luwak-white-koffie-original</v>
      </c>
      <c r="E127" s="45" t="str">
        <v>100% ORIGINAL
Harga diatas untuk 10pcs/10 Sachet Luwak White Koffie
MURAH MURAH MURAH 
MURAH MURAH MURAH</v>
      </c>
      <c r="F127" s="45" t="str">
        <v>450</v>
      </c>
      <c r="G127" s="45" t="str">
        <v>1</v>
      </c>
      <c r="H127" s="45" t="str">
        <v>26423450</v>
      </c>
      <c r="I127" s="45" t="str">
        <v>0</v>
      </c>
      <c r="J127" s="45" t="str">
        <v>Baru</v>
      </c>
      <c r="K127" s="45" t="str">
        <v>Ya</v>
      </c>
      <c r="L127" s="45" t="str">
        <v>https://ecs7.tokopedia.net/img/cache/700/hDjmkQ/2020/10/17/5d8eed66-6687-4190-9bb2-670f394f6e71.jpg</v>
      </c>
      <c r="M127" s="45" t="str">
        <v>https://ecs7.tokopedia.net/img/cache/700/hDjmkQ/2020/10/17/a9bdace0-57bd-4556-8443-4ea18f8bc559.jpg</v>
      </c>
      <c r="N127" s="45" t="str"/>
      <c r="O127" s="45" t="str"/>
      <c r="P127" s="45" t="str"/>
      <c r="Q127" s="45" t="str"/>
      <c r="R127" s="45" t="str"/>
      <c r="S127" s="45" t="str"/>
      <c r="T127" s="45" t="str">
        <v>2df8dcb64bed842ba7ab</v>
      </c>
    </row>
    <row r="128">
      <c r="B128" s="46" t="str">
        <v>1264122001</v>
      </c>
      <c r="C128" s="46" t="str">
        <v>Promo...Good Day 3In1 Coolin Caffee Sachet 20g 1Renceng Isi 10 Pcs -</v>
      </c>
      <c r="D128" s="46" t="str">
        <v>https://tokopedia.com/hidaastore/promo-good-day-3in1-coolin-caffee-sachet-20g-1renceng-isi-10-pcs</v>
      </c>
      <c r="E128" s="45" t="str">
        <v>Good Day 3In1 Coolin Coffee Sachet 20g 1Renceng Isi 10 Pcs
MURAH MURAH MURAH 
MURAH MURAH MURAH</v>
      </c>
      <c r="F128" s="45" t="str">
        <v>40</v>
      </c>
      <c r="G128" s="45" t="str">
        <v>1</v>
      </c>
      <c r="H128" s="45" t="str">
        <v>26423450</v>
      </c>
      <c r="I128" s="45" t="str">
        <v>0</v>
      </c>
      <c r="J128" s="45" t="str">
        <v>Baru</v>
      </c>
      <c r="K128" s="45" t="str">
        <v>Ya</v>
      </c>
      <c r="L128" s="45" t="str">
        <v>https://ecs7.tokopedia.net/img/cache/700/hDjmkQ/2020/10/17/3eb37ea6-391d-4098-b167-87afd63ced91.jpg</v>
      </c>
      <c r="M128" s="45" t="str">
        <v>https://ecs7.tokopedia.net/img/cache/700/hDjmkQ/2020/10/17/9457d781-bdc5-4c49-853f-a927dfaf79d3.jpg</v>
      </c>
      <c r="N128" s="45" t="str">
        <v>https://ecs7.tokopedia.net/img/cache/700/hDjmkQ/2020/10/17/d543bc18-c06d-4cae-884f-6c35dc8eb0bc.jpg</v>
      </c>
      <c r="O128" s="45" t="str">
        <v>https://ecs7.tokopedia.net/img/cache/700/hDjmkQ/2020/10/17/081e150b-afe0-4a9b-9d76-d622a0380182.jpg</v>
      </c>
      <c r="P128" s="45" t="str"/>
      <c r="Q128" s="45" t="str"/>
      <c r="R128" s="45" t="str"/>
      <c r="S128" s="45" t="str"/>
      <c r="T128" s="45" t="str">
        <v>79b69cbf33e9cdc51710</v>
      </c>
    </row>
    <row r="129">
      <c r="B129" s="46" t="str">
        <v>1264121322</v>
      </c>
      <c r="C129" s="46" t="str">
        <v>Promo...Good Day 3In1 Mocacinno Sachet 20g 1Renceng Isi 10 Pcs - df</v>
      </c>
      <c r="D129" s="46" t="str">
        <v>https://tokopedia.com/hidaastore/promo-good-day-3in1-mocacinno-sachet-20g-1renceng-isi-10-pcs-df</v>
      </c>
      <c r="E129" s="45" t="str">
        <v>Good Day 3In1 Mocacinno Sachet 20g 1Renceng Isi 10 Pcs
MURAH MURAH MURAH 
MURAH MURAH MURAH</v>
      </c>
      <c r="F129" s="45" t="str">
        <v>40</v>
      </c>
      <c r="G129" s="45" t="str">
        <v>1</v>
      </c>
      <c r="H129" s="45" t="str">
        <v>26423450</v>
      </c>
      <c r="I129" s="45" t="str">
        <v>0</v>
      </c>
      <c r="J129" s="45" t="str">
        <v>Baru</v>
      </c>
      <c r="K129" s="45" t="str">
        <v>Ya</v>
      </c>
      <c r="L129" s="45" t="str">
        <v>https://ecs7.tokopedia.net/img/cache/700/hDjmkQ/2020/10/17/d43de487-0106-4991-a8a5-6631c8315e11.jpg</v>
      </c>
      <c r="M129" s="45" t="str">
        <v>https://ecs7.tokopedia.net/img/cache/700/hDjmkQ/2020/10/17/19ccd3b7-b329-4579-b944-3249055a45a1.jpg</v>
      </c>
      <c r="N129" s="45" t="str"/>
      <c r="O129" s="45" t="str"/>
      <c r="P129" s="45" t="str"/>
      <c r="Q129" s="45" t="str"/>
      <c r="R129" s="45" t="str"/>
      <c r="S129" s="45" t="str"/>
      <c r="T129" s="45" t="str">
        <v>9c9833addd3252fd30d2</v>
      </c>
    </row>
    <row r="130">
      <c r="B130" s="46" t="str">
        <v>1264119492</v>
      </c>
      <c r="C130" s="46" t="str">
        <v>Promo...Good Day 3In1 Original Sachet 20g 1Renceng Isi 10 Pcs - df</v>
      </c>
      <c r="D130" s="46" t="str">
        <v>https://tokopedia.com/hidaastore/promo-good-day-3in1-original-sachet-20g-1renceng-isi-10-pcs-df</v>
      </c>
      <c r="E130" s="45" t="str">
        <v>Good Day 3In1 Original Sachet 20g 1Renceng Isi 10 Pcs
MURAH MURAH MURAH 
MURAH MURAH MURAH</v>
      </c>
      <c r="F130" s="45" t="str">
        <v>40</v>
      </c>
      <c r="G130" s="45" t="str">
        <v>1</v>
      </c>
      <c r="H130" s="45" t="str">
        <v>26423450</v>
      </c>
      <c r="I130" s="45" t="str">
        <v>0</v>
      </c>
      <c r="J130" s="45" t="str">
        <v>Baru</v>
      </c>
      <c r="K130" s="45" t="str">
        <v>Ya</v>
      </c>
      <c r="L130" s="45" t="str">
        <v>https://ecs7.tokopedia.net/img/cache/700/hDjmkQ/2020/10/17/b736979d-b242-4fc9-b3fe-2577f538512b.jpg</v>
      </c>
      <c r="M130" s="45" t="str">
        <v>https://ecs7.tokopedia.net/img/cache/700/hDjmkQ/2020/10/17/62a748c9-c4d0-458b-884c-131c0fe4ad79.jpg</v>
      </c>
      <c r="N130" s="45" t="str"/>
      <c r="O130" s="45" t="str"/>
      <c r="P130" s="45" t="str"/>
      <c r="Q130" s="45" t="str"/>
      <c r="R130" s="45" t="str"/>
      <c r="S130" s="45" t="str"/>
      <c r="T130" s="45" t="str">
        <v>06c533c18e939b4f34af</v>
      </c>
    </row>
    <row r="131">
      <c r="B131" s="46" t="str">
        <v>1264117769</v>
      </c>
      <c r="C131" s="46" t="str">
        <v>Promo...Good Day 3In1 Vanilla Latte Sachet 20g 1Renceng Isi 10 Pcs -</v>
      </c>
      <c r="D131" s="46" t="str">
        <v>https://tokopedia.com/hidaastore/promo-good-day-3in1-vanilla-latte-sachet-20g-1renceng-isi-10-pcs</v>
      </c>
      <c r="E131" s="45" t="str">
        <v>Good Day 3In1 Vanilla Latte Sachet 20g 1Renceng Isi 10 Pcs
MURAH MURAH MURAH 
MURAH MURAH MURAH</v>
      </c>
      <c r="F131" s="45" t="str">
        <v>40</v>
      </c>
      <c r="G131" s="45" t="str">
        <v>1</v>
      </c>
      <c r="H131" s="45" t="str">
        <v>26423450</v>
      </c>
      <c r="I131" s="45" t="str">
        <v>0</v>
      </c>
      <c r="J131" s="45" t="str">
        <v>Baru</v>
      </c>
      <c r="K131" s="45" t="str">
        <v>Ya</v>
      </c>
      <c r="L131" s="45" t="str">
        <v>https://ecs7.tokopedia.net/img/cache/700/hDjmkQ/2020/10/17/13da8052-88c2-49e4-b40c-9c94a58d3712.jpg</v>
      </c>
      <c r="M131" s="45" t="str">
        <v>https://ecs7.tokopedia.net/img/cache/700/hDjmkQ/2020/10/17/07f09411-182b-4636-bff0-8a4ebba4257f.jpg</v>
      </c>
      <c r="N131" s="45" t="str">
        <v>https://ecs7.tokopedia.net/img/cache/700/hDjmkQ/2020/10/17/2747f429-e5a1-4dc3-9fee-cddf53305906.jpg</v>
      </c>
      <c r="O131" s="45" t="str"/>
      <c r="P131" s="45" t="str"/>
      <c r="Q131" s="45" t="str"/>
      <c r="R131" s="45" t="str"/>
      <c r="S131" s="45" t="str"/>
      <c r="T131" s="45" t="str">
        <v>7250bc3efbe7460204d5</v>
      </c>
    </row>
    <row r="132">
      <c r="B132" s="46" t="str">
        <v>1274289014</v>
      </c>
      <c r="C132" s="46" t="str">
        <v>Promooo plastik Bubble wrap packing Bubblewrap khusus pengiriman</v>
      </c>
      <c r="D132" s="46" t="str">
        <v>https://tokopedia.com/hidaastore/promooo-plastik-bubble-wrap-packing-bubblewrap-khusus-pengiriman</v>
      </c>
      <c r="E132" s="45" t="str">
        <v>bubble bening bungkus orange atau putih
Mohon dibaca deskripsinya!
Promo persediaan terbatas dikirim bubble kualitas bagus. 
(bubble tidak bisa pilih sesuai keadaan stock)
Tidak basa basi lagi silahkan langsung order saja, stok banyak harga murah
termurah sebandung.
Bandung saja tidak menerima kiriman luar kota. (mohon tidak memesan jika diluar
Bandung)
UK. 50m x 1,25m</v>
      </c>
      <c r="F132" s="45" t="str">
        <v>3400</v>
      </c>
      <c r="G132" s="45" t="str">
        <v>1</v>
      </c>
      <c r="H132" s="45" t="str">
        <v>18471363</v>
      </c>
      <c r="I132" s="45" t="str">
        <v>0</v>
      </c>
      <c r="J132" s="45" t="str">
        <v>Baru</v>
      </c>
      <c r="K132" s="45" t="str">
        <v>Ya</v>
      </c>
      <c r="L132" s="45" t="str">
        <v>https://ecs7.tokopedia.net/img/cache/700/hDjmkQ/2020/10/21/fdd23309-52fd-4dbd-b8a5-0405cbc8a5e9.jpg</v>
      </c>
      <c r="M132" s="45" t="str">
        <v>https://ecs7.tokopedia.net/img/cache/700/hDjmkQ/2020/10/21/67545e46-9714-4592-9c55-2056a70c7826.jpg</v>
      </c>
      <c r="N132" s="45" t="str"/>
      <c r="O132" s="45" t="str"/>
      <c r="P132" s="45" t="str"/>
      <c r="Q132" s="45" t="str"/>
      <c r="R132" s="45" t="str"/>
      <c r="S132" s="45" t="str"/>
      <c r="T132" s="45" t="str">
        <v>e850572ee5fdbf808830</v>
      </c>
    </row>
    <row r="133">
      <c r="B133" s="46" t="str">
        <v>1283882182</v>
      </c>
      <c r="C133" s="46" t="str">
        <v>Propan Durogloss Rubbing Compound Kumpon Propan</v>
      </c>
      <c r="D133" s="46" t="str">
        <v>https://tokopedia.com/hidaastore/propan-durogloss-rubbing-compound-kumpon-propan</v>
      </c>
      <c r="E133" s="45" t="str">
        <v>DUROGLOSS RUBBING COMPOUND adalah senyawa halus dalam bentuk pasta yang
membersihkan kotor, percikan aspal, oksidasi. Hal ini juga dapat diandalkan
dalam menghilangkan goresan kecil pada permukaan cat serta memoles,
menghilangkan noda karena kotoran burung dan hujan asam atau jamur cat pada
permukaan cat.
Untuk Aplicator Pad busa bisa klik link dibawah ini :
 :
Daya gesekan sangat bagus sehingga ekonomis
Tidak cepat kering dan mudah diaplikasikan
Lebih sedikit debu yang dihasilkan</v>
      </c>
      <c r="F133" s="45" t="str">
        <v>500</v>
      </c>
      <c r="G133" s="45" t="str">
        <v>1</v>
      </c>
      <c r="H133" s="45" t="str">
        <v>18471363</v>
      </c>
      <c r="I133" s="45" t="str">
        <v>0</v>
      </c>
      <c r="J133" s="45" t="str">
        <v>Baru</v>
      </c>
      <c r="K133" s="45" t="str">
        <v>Ya</v>
      </c>
      <c r="L133" s="45" t="str">
        <v>https://ecs7.tokopedia.net/img/cache/700/hDjmkQ/2020/10/26/242b222f-af78-4d63-abe6-ff411adc0361.jpg</v>
      </c>
      <c r="M133" s="45" t="str">
        <v>https://ecs7.tokopedia.net/img/cache/700/hDjmkQ/2020/10/26/0ff46fd6-a79b-44b9-8961-e01d38e9ff19.jpg</v>
      </c>
      <c r="N133" s="45" t="str"/>
      <c r="O133" s="45" t="str"/>
      <c r="P133" s="45" t="str"/>
      <c r="Q133" s="45" t="str"/>
      <c r="R133" s="45" t="str"/>
      <c r="S133" s="45" t="str"/>
      <c r="T133" s="45" t="str">
        <v>766d82fc8a0779c6798d</v>
      </c>
    </row>
    <row r="134">
      <c r="B134" s="46" t="str">
        <v>1274399245</v>
      </c>
      <c r="C134" s="46" t="str">
        <v>Propolis Diamond Premium</v>
      </c>
      <c r="D134" s="46" t="str">
        <v>https://tokopedia.com/hidaastore/propolis-diamond-premium</v>
      </c>
      <c r="E134" s="45" t="str">
        <v>PROPOLIS DIAMOND LITE 20 ORIGINAL
HARGA PER BOTOL
Propolis Diamond Membantu :
Proses peremajaan (regenerasi) sel
Mempertahankan dan menjaga stamina tubuh
Meningkatkan sistem imunitas
Termasuk mencegah dan mengobati penyakit-penyakit sbb:
Sakit kepala, migrain, rambut rontok, insomnia, stress akibat tekanan kerja
Rambut beruban, ketombe, mata merah, infeksi mata, infeksi hidung, sakit
kerongkongan dan tenggorokan
Infeksi telinga, gusi berdarah, sakit gigi, tumor otak, stroke, gangguan syaraf
dan gagap, sinusitis, katarak, telinga bernanah, epilepsi, dan sebagainya.
Kesuburan, keracunan, batu ginjal, ketergantungan obat dan rokok, kena bisa
hewan berbisa, rabies
Kencing manis, kencing tidak lancar, Ketegangan bahu, kegemukkan, rematik, pegal
linu, lemah, letih dan lesu
Asam urat, TBC, sakit paru-paru, asma, sesak nafas, tuberkulosis (batuk kering),
batuk berdahak, demam
Masalah jantung, hati, sistem percernaan, masalah hati dan limpa, kolon, perut,
ulser, wasir, fibroid, sembelit
Sindrom Pra-haid (PMS), sakit punggung, flu , kejang, saraf, tekanan darah
tinggi/rendah, diabetes, kanker, sendi
Kolesterol, menambah nafsu makan, lupus, dan sebagainya.
keriput, masalah kulit, luka kering/mengelupas, bintik-bintik, cacar air, kutu
air, bisul, jerawat hitam, eksim, panu, kadas, kurap, luka bedah, luka bakar,
herpes, dan sebagainya.
Diamond lite baru 8.png [ lite baru 7.png [ lite baru 9.png [</v>
      </c>
      <c r="F134" s="45" t="str">
        <v>100</v>
      </c>
      <c r="G134" s="45" t="str">
        <v>1</v>
      </c>
      <c r="H134" s="45" t="str">
        <v>18471363</v>
      </c>
      <c r="I134" s="45" t="str">
        <v>0</v>
      </c>
      <c r="J134" s="45" t="str">
        <v>Baru</v>
      </c>
      <c r="K134" s="45" t="str">
        <v>Ya</v>
      </c>
      <c r="L134" s="45" t="str">
        <v>https://ecs7.tokopedia.net/img/cache/700/hDjmkQ/2020/10/21/2cfed2fd-f731-40e5-bb6c-538b4fa8e9d1.jpg</v>
      </c>
      <c r="M134" s="45" t="str">
        <v>https://ecs7.tokopedia.net/img/cache/700/hDjmkQ/2020/10/21/a6bb3bb4-3bb7-4cbb-ab3b-bcf7d3480502.jpg</v>
      </c>
      <c r="N134" s="45" t="str">
        <v>https://ecs7.tokopedia.net/img/cache/700/hDjmkQ/2020/10/21/b89a090d-6b70-4651-82bd-f0933895d83b.jpg</v>
      </c>
      <c r="O134" s="45" t="str">
        <v>https://ecs7.tokopedia.net/img/cache/700/hDjmkQ/2020/10/21/8f6df8d2-c0ca-4342-a142-127dfc68b807.jpg</v>
      </c>
      <c r="P134" s="45" t="str">
        <v>https://ecs7.tokopedia.net/img/cache/700/hDjmkQ/2020/10/21/1df7c7e4-a446-46ed-a642-11be30ec6c38.jpg</v>
      </c>
      <c r="Q134" s="45" t="str"/>
      <c r="R134" s="45" t="str"/>
      <c r="S134" s="45" t="str"/>
      <c r="T134" s="45" t="str">
        <v>684c0b6f854891b27104</v>
      </c>
    </row>
    <row r="135">
      <c r="B135" s="46" t="str">
        <v>1274398908</v>
      </c>
      <c r="C135" s="46" t="str">
        <v>Propolis Diamond Premium Original</v>
      </c>
      <c r="D135" s="46" t="str">
        <v>https://tokopedia.com/hidaastore/propolis-diamond-premium-original</v>
      </c>
      <c r="E135" s="45" t="str">
        <v>PROPOLIS DIAMOND LITE 20 ORIGINAL
HARGA PER BOTOL
Propolis Diamond Membantu :
Proses peremajaan (regenerasi) sel
Mempertahankan dan menjaga stamina tubuh
Meningkatkan sistem imunitas
Termasuk mencegah dan mengobati penyakit-penyakit sbb:
Sakit kepala, migrain, rambut rontok, insomnia, stress akibat tekanan kerja
Rambut beruban, ketombe, mata merah, infeksi mata, infeksi hidung, sakit
kerongkongan dan tenggorokan
Infeksi telinga, gusi berdarah, sakit gigi, tumor otak, stroke, gangguan syaraf
dan gagap, sinusitis, katarak, telinga bernanah, epilepsi, dan sebagainya.
Kesuburan, keracunan, batu ginjal, ketergantungan obat dan rokok, kena bisa
hewan berbisa, rabies
Kencing manis, kencing tidak lancar, Ketegangan bahu, kegemukkan, rematik, pegal
linu, lemah, letih dan lesu
Asam urat, TBC, sakit paru-paru, asma, sesak nafas, tuberkulosis (batuk kering),
batuk berdahak, demam
Masalah jantung, hati, sistem percernaan, masalah hati dan limpa, kolon, perut,
ulser, wasir, fibroid, sembelit
Sindrom Pra-haid (PMS), sakit punggung, flu , kejang, saraf, tekanan darah
tinggi/rendah, diabetes, kanker, sendi
Kolesterol, menambah nafsu makan, lupus, dan sebagainya.
keriput, masalah kulit, luka kering/mengelupas, bintik-bintik, cacar air, kutu
air, bisul, jerawat hitam, eksim, panu, kadas, kurap, luka bedah, luka bakar,
herpes, dan sebagainya.
Diamond lite baru 8.png [ lite baru 7.png [ lite baru 9.png [</v>
      </c>
      <c r="F135" s="45" t="str">
        <v>100</v>
      </c>
      <c r="G135" s="45" t="str">
        <v>1</v>
      </c>
      <c r="H135" s="45" t="str">
        <v>18471363</v>
      </c>
      <c r="I135" s="45" t="str">
        <v>0</v>
      </c>
      <c r="J135" s="45" t="str">
        <v>Baru</v>
      </c>
      <c r="K135" s="45" t="str">
        <v>Ya</v>
      </c>
      <c r="L135" s="45" t="str">
        <v>https://ecs7.tokopedia.net/img/cache/700/hDjmkQ/2020/10/21/4dfe15a4-0950-4f2c-af05-0515ae5d360f.jpg</v>
      </c>
      <c r="M135" s="45" t="str">
        <v>https://ecs7.tokopedia.net/img/cache/700/hDjmkQ/2020/10/21/566cf7a7-5529-489e-ab96-a56c75a03ee9.jpg</v>
      </c>
      <c r="N135" s="45" t="str">
        <v>https://ecs7.tokopedia.net/img/cache/700/hDjmkQ/2020/10/21/02b6b985-003a-4393-b27f-90bdbec7ad36.jpg</v>
      </c>
      <c r="O135" s="45" t="str">
        <v>https://ecs7.tokopedia.net/img/cache/700/hDjmkQ/2020/10/21/47a37007-731b-46f3-b4e6-51977c79c769.jpg</v>
      </c>
      <c r="P135" s="45" t="str">
        <v>https://ecs7.tokopedia.net/img/cache/700/hDjmkQ/2020/10/21/a19eced6-9576-490b-b60c-a511f34b0d53.jpg</v>
      </c>
      <c r="Q135" s="45" t="str"/>
      <c r="R135" s="45" t="str"/>
      <c r="S135" s="45" t="str"/>
      <c r="T135" s="45" t="str">
        <v>19c113d4d6315079382f</v>
      </c>
    </row>
    <row r="136">
      <c r="B136" s="46" t="str">
        <v>1274396629</v>
      </c>
      <c r="C136" s="46" t="str">
        <v>Propolis Me lia 55 ml Original</v>
      </c>
      <c r="D136" s="46" t="str">
        <v>https://tokopedia.com/hidaastore/propolis-me-lia-55-ml-original</v>
      </c>
      <c r="E136" s="45" t="str">
        <v>Propolis Melia di jamin Original 100 % 
&amp;gt; Barang Ready stok trus
&amp;gt; Pengiriman cepat
&amp;gt; Tidak Asli barang kembali
&amp;gt; Harga bersahabat
&amp;gt; Packing Rapih
&amp;gt; Dropship Aman silahkan
========================
NEW PACK from MSS (Melia Sehat Sejahtera)
No BPOM TI 124 646 701
EXP 14 10 2024
1 box isi 55ml (1 botol ukuran 55ml)
dulu 1 box isi 7 x 6 ml = 42 ml
KINI Hadir dg kemasan baru 55 ml, isi lebih banyak, harga lebih murah
Fungsi propolis bagi tubuh manusia:
1. Antibiotik alami
2. Meningkatkan kekebalan tubuh
3. Anti kanker
4. Nutri yang bergizi tinggi
CARA MENGKONSUMSI/ PEMAKAIAN PROPOLIS
1. Diminum: teteskan propolis dengan 1/4 gelas air putih lalu dikocok (sangat
bagus dicampur dengan madu)
- Orang sehat : 3-5 tetes, 2-5 kali sehari
- Orang sakit : 5-7 tetes, 4-5 kali sehari
2. Penyembuhan luar: oleskan propolis secara merata pada bagian tubuh yang luka
atau sakit.
3. Propolis dapat dikonsumsi 
dengan obat-obat lainnya tanpa ada efek samping.
Disimpan dibawah 30 derajat Celcius.
Hindarkan dibawah sinar matahari langsung.
========================
Klik beli untuk diproses sekarang
NB: Jangan kaget kalau besok sudah sampai rumah</v>
      </c>
      <c r="F136" s="45" t="str">
        <v>120</v>
      </c>
      <c r="G136" s="45" t="str">
        <v>1</v>
      </c>
      <c r="H136" s="45" t="str">
        <v>18471363</v>
      </c>
      <c r="I136" s="45" t="str">
        <v>0</v>
      </c>
      <c r="J136" s="45" t="str">
        <v>Baru</v>
      </c>
      <c r="K136" s="45" t="str">
        <v>Ya</v>
      </c>
      <c r="L136" s="45" t="str">
        <v>https://ecs7.tokopedia.net/img/cache/700/hDjmkQ/2020/10/21/34b565d1-affb-437c-bcfc-7f927c897564.jpg</v>
      </c>
      <c r="M136" s="45" t="str">
        <v>https://ecs7.tokopedia.net/img/cache/700/hDjmkQ/2020/10/21/46fe3937-595a-4fd4-bdd1-185781734c54.jpg</v>
      </c>
      <c r="N136" s="45" t="str">
        <v>https://ecs7.tokopedia.net/img/cache/700/hDjmkQ/2020/10/21/44c2f16d-9de6-49fb-8eb4-471a6b2388aa.jpg</v>
      </c>
      <c r="O136" s="45" t="str">
        <v>https://ecs7.tokopedia.net/img/cache/700/hDjmkQ/2020/10/21/e70f93b4-cd7f-46e6-ae4e-10985a2f493e.jpg</v>
      </c>
      <c r="P136" s="45" t="str"/>
      <c r="Q136" s="45" t="str"/>
      <c r="R136" s="45" t="str"/>
      <c r="S136" s="45" t="str"/>
      <c r="T136" s="45" t="str">
        <v>604e80da646491d3d850</v>
      </c>
    </row>
    <row r="137">
      <c r="B137" s="46" t="str">
        <v>1283827748</v>
      </c>
      <c r="C137" s="46" t="str">
        <v>Protector Coil-Selongsong Coil Nissan Livina &amp; Evalia &amp; March &amp; Datsun</v>
      </c>
      <c r="D137" s="46" t="str">
        <v>https://tokopedia.com/hidaastore/protector-coil-selongsong-coil-nissan-livina-evalia-march-datsun</v>
      </c>
      <c r="E137" s="45" t="str">
        <v>Protector Coil atau biasa orang sebut sebagai selongsong coil / antena coil
adalah salah satu komponen kelistrikan pada engine yang fungsinya untuk
meneruskan tegangan tinggi ke busi juga sebagai pelindung kepala coil saat
terjadi kelebihan tegangan. Biasanya ketika komponen ini rusak akan timbul
gejala mesin pincang / hunting disertai rpm brebet saat digas. Umumnya komponen
ini rusak karena terbakar pada sambungan selongsong bagian bawah / sambungan
paling dekat dengan busi.
Buruan beli Sekarang Juga Protector Coil (Selongsong Coil) buat Mobil kesayangan
anda hanya di Toko kami dengan harga yang Terjangkau anda bisa Hemat dalam
mengatasi masalah pada Mobil anda tanpa Menghabiskan Uang yang lebih banyak
lagi, Beli sekarang Juga Dan Jangan sampai Kehabisan yah, Ditunggu Orderannya ya
bosku...</v>
      </c>
      <c r="F137" s="45" t="str">
        <v>100</v>
      </c>
      <c r="G137" s="45" t="str">
        <v>1</v>
      </c>
      <c r="H137" s="45" t="str">
        <v>18471363</v>
      </c>
      <c r="I137" s="45" t="str">
        <v>0</v>
      </c>
      <c r="J137" s="45" t="str">
        <v>Baru</v>
      </c>
      <c r="K137" s="45" t="str">
        <v>Ya</v>
      </c>
      <c r="L137" s="45" t="str">
        <v>https://ecs7.tokopedia.net/img/cache/700/hDjmkQ/2020/10/26/7dd70d79-8f0b-4a7c-aae1-57623f2fb551.jpg</v>
      </c>
      <c r="M137" s="45" t="str">
        <v>https://ecs7.tokopedia.net/img/cache/700/hDjmkQ/2020/10/26/afbac8ae-f49c-45ed-98bf-76f5f60e3c47.jpg</v>
      </c>
      <c r="N137" s="45" t="str">
        <v>https://ecs7.tokopedia.net/img/cache/700/hDjmkQ/2020/10/26/893f76af-9631-4699-a877-21d932e79440.jpg</v>
      </c>
      <c r="O137" s="45" t="str">
        <v>https://ecs7.tokopedia.net/img/cache/700/hDjmkQ/2020/10/26/17b5110a-da2d-48ff-b254-c34cedaddc53.jpg</v>
      </c>
      <c r="P137" s="45" t="str">
        <v>https://ecs7.tokopedia.net/img/cache/700/hDjmkQ/2020/10/26/287df6b2-4c84-4d3a-a7b3-7497aacd0f2a.jpg</v>
      </c>
      <c r="Q137" s="45" t="str"/>
      <c r="R137" s="45" t="str"/>
      <c r="S137" s="45" t="str"/>
      <c r="T137" s="45" t="str">
        <v>c41f9991617714c9cfcc</v>
      </c>
    </row>
    <row r="138">
      <c r="B138" s="46" t="str">
        <v>1283833394</v>
      </c>
      <c r="C138" s="46" t="str">
        <v>Protector Coil-Selongsong Coil Nissan Livina 1.8 &amp; X-Trail &amp; T31 &amp;</v>
      </c>
      <c r="D138" s="46" t="str">
        <v>https://tokopedia.com/hidaastore/protector-coil-selongsong-coil-nissan-livina-1-8-x-trail-t31</v>
      </c>
      <c r="E138" s="45" t="str">
        <v>Protector Coil atau biasa orang sebut sebagai selongsong coil / antena coil
adalah salah satu komponen kelistrikan pada engine yang fungsinya untuk
meneruskan tegangan tinggi ke busi juga sebagai pelindung kepala coil saat
terjadi kelebihan tegangan. Biasanya ketika komponen ini rusak akan timbul
gejala mesin pincang / hunting disertai rpm brebet saat digas. Umumnya komponen
ini rusak karena terbakar pada sambungan selongsong bagian bawah / sambungan
paling dekat dengan busi.
Buruan beli Sekarang Juga Protector Coil (Selongsong Coil) buat Mobil kesayangan
anda hanya di Toko kami dengan harga yang Terjangkau anda bisa Hemat dalam
mengatasi masalah pada Mobil anda tanpa Menghabiskan Uang yang lebih banyak
lagi, Beli sekarang Juga Dan Jangan sampai Kehabisan yah, Ditunggu Orderannya ya
bosku...</v>
      </c>
      <c r="F138" s="45" t="str">
        <v>200</v>
      </c>
      <c r="G138" s="45" t="str">
        <v>1</v>
      </c>
      <c r="H138" s="45" t="str">
        <v>18471363</v>
      </c>
      <c r="I138" s="45" t="str">
        <v>0</v>
      </c>
      <c r="J138" s="45" t="str">
        <v>Baru</v>
      </c>
      <c r="K138" s="45" t="str">
        <v>Ya</v>
      </c>
      <c r="L138" s="45" t="str">
        <v>https://ecs7.tokopedia.net/img/cache/700/hDjmkQ/2020/10/26/2a3d040c-dffa-4652-87c3-fb8ab655696a.jpg</v>
      </c>
      <c r="M138" s="45" t="str">
        <v>https://ecs7.tokopedia.net/img/cache/700/hDjmkQ/2020/10/26/8e0e69e6-0c00-4f52-97de-6114175fdf1c.jpg</v>
      </c>
      <c r="N138" s="45" t="str">
        <v>https://ecs7.tokopedia.net/img/cache/700/hDjmkQ/2020/10/26/cbdcb46c-288c-4ac8-b223-7cedd65b8ee0.jpg</v>
      </c>
      <c r="O138" s="45" t="str">
        <v>https://ecs7.tokopedia.net/img/cache/700/hDjmkQ/2020/10/26/8f780eb4-ee08-4504-b806-cedb0c8d5a5f.jpg</v>
      </c>
      <c r="P138" s="45" t="str">
        <v>https://ecs7.tokopedia.net/img/cache/700/hDjmkQ/2020/10/26/cedc46b4-921f-4113-b82c-859f6dda3887.jpg</v>
      </c>
      <c r="Q138" s="45" t="str"/>
      <c r="R138" s="45" t="str"/>
      <c r="S138" s="45" t="str"/>
      <c r="T138" s="45" t="str">
        <v>581162b40d809dd458d7</v>
      </c>
    </row>
    <row r="139">
      <c r="B139" s="46" t="str">
        <v>1265934936</v>
      </c>
      <c r="C139" s="46" t="str">
        <v>Protector Fox Full Standard</v>
      </c>
      <c r="D139" s="46" t="str">
        <v>https://tokopedia.com/hidaastore/protector-fox-full-standard</v>
      </c>
      <c r="E139" s="45" t="str">
        <v>Mohon Melakukan Konfirmasi Stock Terlebih dahulu Dengan Mengirim Pesan Kepada
Kami Sebelum Melakukan Pembayaran, Secepatnya Akan Kami Respon
Protector Fox Full Standard
Untuk Siku Tangan dan Lutut
Siku Tangan 1 set Kanan &amp;amp; Kiri 
Lutut 1 Set Kanan &amp;amp; Kiri
Warna Hitam</v>
      </c>
      <c r="F139" s="45" t="str">
        <v>250</v>
      </c>
      <c r="G139" s="45" t="str">
        <v>1</v>
      </c>
      <c r="H139" s="45" t="str">
        <v>18471363</v>
      </c>
      <c r="I139" s="45" t="str">
        <v>0</v>
      </c>
      <c r="J139" s="45" t="str">
        <v>Baru</v>
      </c>
      <c r="K139" s="45" t="str">
        <v>Ya</v>
      </c>
      <c r="L139" s="45" t="str">
        <v>https://ecs7.tokopedia.net/img/cache/700/hDjmkQ/2020/10/18/aadf013d-2b2c-41bb-a33a-8a6dde728a56.jpg</v>
      </c>
      <c r="M139" s="45" t="str">
        <v>https://ecs7.tokopedia.net/img/cache/700/hDjmkQ/2020/10/18/656f1e7e-e672-4334-83fc-51021bcf7a78.jpg</v>
      </c>
      <c r="N139" s="45" t="str"/>
      <c r="O139" s="45" t="str"/>
      <c r="P139" s="45" t="str"/>
      <c r="Q139" s="45" t="str"/>
      <c r="R139" s="45" t="str"/>
      <c r="S139" s="45" t="str"/>
      <c r="T139" s="45" t="str">
        <v>405a78eae7345730f4e9</v>
      </c>
    </row>
    <row r="140">
      <c r="B140" s="46" t="str">
        <v>1265931432</v>
      </c>
      <c r="C140" s="46" t="str">
        <v>Protector Fox Semi Standard</v>
      </c>
      <c r="D140" s="46" t="str">
        <v>https://tokopedia.com/hidaastore/protector-fox-semi-standard</v>
      </c>
      <c r="E140" s="45" t="str">
        <v>Mohon Melakukan Konfirmasi Stock Terlebih dahulu Dengan Mengirim Pesan Kepada
Kami Sebelum Melakukan Pembayaran, Secepatnya Akan Kami Respon
Protector Fox Semi Standard
Untuk Siku Tangan dan Lutut
Siku Tangan 1 set Kanan dan Kiri 
Lutut 1 Set Kanan dan Kiri
Warna Hitam, Merah, Putih, Hijau Stabilo dan Hijau</v>
      </c>
      <c r="F140" s="45" t="str">
        <v>400</v>
      </c>
      <c r="G140" s="45" t="str">
        <v>1</v>
      </c>
      <c r="H140" s="45" t="str">
        <v>18471363</v>
      </c>
      <c r="I140" s="45" t="str">
        <v>0</v>
      </c>
      <c r="J140" s="45" t="str">
        <v>Baru</v>
      </c>
      <c r="K140" s="45" t="str">
        <v>Ya</v>
      </c>
      <c r="L140" s="45" t="str">
        <v>https://ecs7.tokopedia.net/img/cache/700/hDjmkQ/2020/10/18/a3d3faeb-5f64-4f47-8c6d-9a71ce9bae2f.jpg</v>
      </c>
      <c r="M140" s="45" t="str">
        <v>https://ecs7.tokopedia.net/img/cache/700/hDjmkQ/2020/10/18/99e37c58-c96e-4580-976b-7818a6655600.jpg</v>
      </c>
      <c r="N140" s="45" t="str">
        <v>https://ecs7.tokopedia.net/img/cache/700/hDjmkQ/2020/10/18/2653638f-4c7c-4c9e-8326-a06a45f855f6.jpg</v>
      </c>
      <c r="O140" s="45" t="str">
        <v>https://ecs7.tokopedia.net/img/cache/700/hDjmkQ/2020/10/18/bb46326c-075a-49e1-b33d-9f9dba5c231b.jpg</v>
      </c>
      <c r="P140" s="45" t="str">
        <v>https://ecs7.tokopedia.net/img/cache/700/hDjmkQ/2020/10/18/8715eea7-a010-460d-8ee5-0a96db277b1a.jpg</v>
      </c>
      <c r="Q140" s="45" t="str"/>
      <c r="R140" s="45" t="str"/>
      <c r="S140" s="45" t="str"/>
      <c r="T140" s="45" t="str">
        <v>ae5fcbea3890bf3fc6d6</v>
      </c>
    </row>
    <row r="141">
      <c r="B141" s="46" t="str">
        <v>1274189854</v>
      </c>
      <c r="C141" s="46" t="str">
        <v>Protector Wiring Corolla Great / Corolla All New Penutup Kabel Wairing</v>
      </c>
      <c r="D141" s="46" t="str">
        <v>https://tokopedia.com/hidaastore/protector-wiring-corolla-great-corolla-all-new-penutup-kabel-wairing</v>
      </c>
      <c r="E141" s="45" t="str">
        <v>Penutup kabel Wiring / protector wiring corolla Great / Corolla allnew / New
corolla original
Untuk mencari Spare parts Accessories mobil Toyota lain silahkan hubungi kami /
kami Menyediakan berbagai macam spare parts accessories untuk mobil agan
MOHON PERHATIKAN TAHUN DAN TIPE KENDARAAN PARA PELANGGAN TERLEBIH DAHULU SEBELUM
MEMBELI AGAR TIDAK TERJADI KESALAHAN,BILA RAGU,BISA KIRIM PESAN DAHULU</v>
      </c>
      <c r="F141" s="45" t="str">
        <v>200</v>
      </c>
      <c r="G141" s="45" t="str">
        <v>1</v>
      </c>
      <c r="H141" s="45" t="str">
        <v>18471363</v>
      </c>
      <c r="I141" s="45" t="str">
        <v>0</v>
      </c>
      <c r="J141" s="45" t="str">
        <v>Baru</v>
      </c>
      <c r="K141" s="45" t="str">
        <v>Ya</v>
      </c>
      <c r="L141" s="45" t="str">
        <v>https://ecs7.tokopedia.net/img/cache/700/hDjmkQ/2020/10/21/3caf9eb4-7e71-4a53-853b-f0b24b57de77.jpg</v>
      </c>
      <c r="M141" s="45" t="str">
        <v>https://ecs7.tokopedia.net/img/cache/700/hDjmkQ/2020/10/21/49741848-a8b6-44d9-ac54-5ad92939c81d.jpg</v>
      </c>
      <c r="N141" s="45" t="str">
        <v>https://ecs7.tokopedia.net/img/cache/700/hDjmkQ/2020/10/21/d15368e3-0253-42df-b023-bcc700cc296e.jpg</v>
      </c>
      <c r="O141" s="45" t="str">
        <v>https://ecs7.tokopedia.net/img/cache/700/hDjmkQ/2020/10/21/4487d651-cb93-4871-80c6-04463ca9f801.jpg</v>
      </c>
      <c r="P141" s="45" t="str"/>
      <c r="Q141" s="45" t="str"/>
      <c r="R141" s="45" t="str"/>
      <c r="S141" s="45" t="str"/>
      <c r="T141" s="45" t="str">
        <v>d0905b3eb3db18c409c2</v>
      </c>
    </row>
    <row r="142">
      <c r="B142" s="46" t="str">
        <v>1265938013</v>
      </c>
      <c r="C142" s="46" t="str">
        <v>Protektor Fox</v>
      </c>
      <c r="D142" s="46" t="str">
        <v>https://tokopedia.com/hidaastore/protektor-fox</v>
      </c>
      <c r="E142" s="45" t="str">
        <v>Pelindung siku/lengan dan lutut/kaki
Size : allsize
(Langsung datang ke toko aja kalau mau coba2) :) 
MOHON MELAKUKAN KONFIRMASI STOK DENGAN MENGIRIM PESAN KEPADA KAMI TERLEBIH
DAHULU SEBELUM MELAKUKAN PEMBAYARAN VIA B-PAYMENT, SECEPATNYA AKAN KAMI RESPON
[senyum]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v>
      </c>
      <c r="F142" s="45" t="str">
        <v>1000</v>
      </c>
      <c r="G142" s="45" t="str">
        <v>1</v>
      </c>
      <c r="H142" s="45" t="str">
        <v>18471363</v>
      </c>
      <c r="I142" s="45" t="str">
        <v>0</v>
      </c>
      <c r="J142" s="45" t="str">
        <v>Baru</v>
      </c>
      <c r="K142" s="45" t="str">
        <v>Ya</v>
      </c>
      <c r="L142" s="45" t="str">
        <v>https://ecs7.tokopedia.net/img/cache/700/hDjmkQ/2020/10/18/9517682a-e2fb-4d1f-9043-5a75c5da95a5.jpg</v>
      </c>
      <c r="M142" s="45" t="str"/>
      <c r="N142" s="45" t="str"/>
      <c r="O142" s="45" t="str"/>
      <c r="P142" s="45" t="str"/>
      <c r="Q142" s="45" t="str"/>
      <c r="R142" s="45" t="str"/>
      <c r="S142" s="45" t="str"/>
      <c r="T142" s="45" t="str">
        <v>ddc9bf1b10ca4e8604d4</v>
      </c>
    </row>
    <row r="143">
      <c r="B143" s="46" t="str">
        <v>1264545660</v>
      </c>
      <c r="C143" s="46" t="str">
        <v>Protektor Pelindung Pengaman RD Sepeda Belakang Bahan Besi Warna Hitam</v>
      </c>
      <c r="D143" s="46" t="str">
        <v>https://tokopedia.com/hidaastore/protektor-pelindung-pengaman-rd-sepeda-belakang-bahan-besi-warna-hitam</v>
      </c>
      <c r="E143" s="45" t="str">
        <v>pelindung RD-Rear Derailleur belakang sepeda
bahan besi warna hitam
harga per biji</v>
      </c>
      <c r="F143" s="45" t="str">
        <v>99</v>
      </c>
      <c r="G143" s="45" t="str">
        <v>1</v>
      </c>
      <c r="H143" s="45" t="str">
        <v>18471363</v>
      </c>
      <c r="I143" s="45" t="str">
        <v>0</v>
      </c>
      <c r="J143" s="45" t="str">
        <v>Baru</v>
      </c>
      <c r="K143" s="45" t="str">
        <v>Ya</v>
      </c>
      <c r="L143" s="45" t="str">
        <v>https://ecs7.tokopedia.net/img/cache/700/hDjmkQ/2020/10/17/b077a1a7-d658-4aa4-8436-701829fa1c5f.jpg</v>
      </c>
      <c r="M143" s="45" t="str">
        <v>https://ecs7.tokopedia.net/img/cache/700/hDjmkQ/2020/10/17/f2352076-8c7f-4ec7-9b02-ce06d62d48c7.jpg</v>
      </c>
      <c r="N143" s="45" t="str">
        <v>https://ecs7.tokopedia.net/img/cache/700/hDjmkQ/2020/10/17/5d29561f-ea8e-4b62-9788-5a888eccea9d.jpg</v>
      </c>
      <c r="O143" s="45" t="str"/>
      <c r="P143" s="45" t="str"/>
      <c r="Q143" s="45" t="str"/>
      <c r="R143" s="45" t="str"/>
      <c r="S143" s="45" t="str"/>
      <c r="T143" s="45" t="str">
        <v>27c7c40d971311390c23</v>
      </c>
    </row>
    <row r="144">
      <c r="B144" s="46" t="str">
        <v>1265934462</v>
      </c>
      <c r="C144" s="46" t="str">
        <v>Protektor Siku Lutut Telapak Anak</v>
      </c>
      <c r="D144" s="46" t="str">
        <v>https://tokopedia.com/hidaastore/protektor-siku-lutut-telapak-anak</v>
      </c>
      <c r="E144" s="45" t="str">
        <v>MOHON MELAKUKAN KONFIRMASI STOK DENGAN MENGIRIM PESAN KEPADA KAMI TERLEBIH
DAHULU SEBELUM MELAKUKAN PEMBAYARAN, SECEPATNYA AKAN KAMI RESPON
Untuk Siku, Lutut dan telapak tangan
Harga adalah satu set siku kanan-kiri + lutut kanan-kiri + telapak tangan
kanan-kiri
warna : hitam / merah / biru / pink 
Kami juga menjual berbagai pakaian,celana,sepatu, kacamata dan aksesori sepeda
lainnya,</v>
      </c>
      <c r="F144" s="45" t="str">
        <v>600</v>
      </c>
      <c r="G144" s="45" t="str">
        <v>1</v>
      </c>
      <c r="H144" s="45" t="str">
        <v>18471363</v>
      </c>
      <c r="I144" s="45" t="str">
        <v>0</v>
      </c>
      <c r="J144" s="45" t="str">
        <v>Baru</v>
      </c>
      <c r="K144" s="45" t="str">
        <v>Ya</v>
      </c>
      <c r="L144" s="45" t="str">
        <v>https://ecs7.tokopedia.net/img/cache/700/hDjmkQ/2020/10/18/f9fefae3-58cf-4b41-aec3-7105e41612fb.jpg</v>
      </c>
      <c r="M144" s="45" t="str">
        <v>https://ecs7.tokopedia.net/img/cache/700/hDjmkQ/2020/10/18/95e5e6cf-7e56-4dd6-8dce-8f47021cd9c5.jpg</v>
      </c>
      <c r="N144" s="45" t="str">
        <v>https://ecs7.tokopedia.net/img/cache/700/hDjmkQ/2020/10/18/078f7600-bbc8-4881-99ff-f1bfb1014f23.jpg</v>
      </c>
      <c r="O144" s="45" t="str">
        <v>https://ecs7.tokopedia.net/img/cache/700/hDjmkQ/2020/10/18/b0116532-21cf-4d91-93e1-7b7047181265.jpg</v>
      </c>
      <c r="P144" s="45" t="str"/>
      <c r="Q144" s="45" t="str"/>
      <c r="R144" s="45" t="str"/>
      <c r="S144" s="45" t="str"/>
      <c r="T144" s="45" t="str">
        <v>9ed1069374ab6678b235</v>
      </c>
    </row>
    <row r="145">
      <c r="B145" s="46" t="str">
        <v>1274132758</v>
      </c>
      <c r="C145" s="46" t="str">
        <v>Proximity switch / Sensor TL-Q5MC1 Omron Original</v>
      </c>
      <c r="D145" s="46" t="str">
        <v>https://tokopedia.com/hidaastore/proximity-switch-sensor-tl-q5mc1-omron-original</v>
      </c>
      <c r="E145" s="45" t="str">
        <v>Proximity switch / Sensor TL-Q5MC1 Omron Original
Ukuran penampang sensor 17 x 17 mm
Jarak Sensor 5 mm
Voltage kerja 10 - 30VDC
3 wire (panjang 2 meter)
NPN
Untuk informasi lebih detail silakan mengakses website Omron di:
/products/family/462/
/product/item/tlq_2001e/</v>
      </c>
      <c r="F145" s="45" t="str">
        <v>200</v>
      </c>
      <c r="G145" s="45" t="str">
        <v>1</v>
      </c>
      <c r="H145" s="45" t="str">
        <v>21189553</v>
      </c>
      <c r="I145" s="45" t="str">
        <v>0</v>
      </c>
      <c r="J145" s="45" t="str">
        <v>Baru</v>
      </c>
      <c r="K145" s="45" t="str">
        <v>Ya</v>
      </c>
      <c r="L145" s="45" t="str">
        <v>https://ecs7.tokopedia.net/img/cache/700/hDjmkQ/2020/10/21/6153c3c2-d6af-48f4-a631-2d92b442d2a6.jpg</v>
      </c>
      <c r="M145" s="45" t="str">
        <v>https://ecs7.tokopedia.net/img/cache/700/hDjmkQ/2020/10/21/95d3ca0a-afc4-4915-ad04-9a42ef904892.jpg</v>
      </c>
      <c r="N145" s="45" t="str">
        <v>https://ecs7.tokopedia.net/img/cache/700/hDjmkQ/2020/10/21/42c0c3a1-0c28-4b84-a4bf-c01e9e92781d.jpg</v>
      </c>
      <c r="O145" s="45" t="str">
        <v>https://ecs7.tokopedia.net/img/cache/700/hDjmkQ/2020/10/21/338ab40f-fd4c-46c3-bbbc-84a674289e7c.jpg</v>
      </c>
      <c r="P145" s="45" t="str"/>
      <c r="Q145" s="45" t="str"/>
      <c r="R145" s="45" t="str"/>
      <c r="S145" s="45" t="str"/>
      <c r="T145" s="45" t="str">
        <v>3c49cec9b17c605310ad</v>
      </c>
    </row>
    <row r="146">
      <c r="B146" s="46" t="str">
        <v>1274136233</v>
      </c>
      <c r="C146" s="46" t="str">
        <v>Proximity switch / sensor E2B M12 KN08 WP C1 ( 12 mm M12 NPN 3 wire )</v>
      </c>
      <c r="D146" s="46" t="str">
        <v>https://tokopedia.com/hidaastore/proximity-switch-sensor-e2b-m12-kn08-wp-c1-12-mm-m12-npn-3-wire</v>
      </c>
      <c r="E146" s="45" t="str">
        <v>Proximity sensor E2B-M12-KN08 WP-C1&amp;lt;br/&amp;gt;power : 10–30VDC&amp;lt;br/&amp;gt;NPN 3
wire&amp;lt;br/&amp;gt;M12&amp;lt;br/&amp;gt;Non SHielded - jarak sensor : 8mm</v>
      </c>
      <c r="F146" s="45" t="str">
        <v>100</v>
      </c>
      <c r="G146" s="45" t="str">
        <v>1</v>
      </c>
      <c r="H146" s="45" t="str">
        <v>21189553</v>
      </c>
      <c r="I146" s="45" t="str">
        <v>0</v>
      </c>
      <c r="J146" s="45" t="str">
        <v>Baru</v>
      </c>
      <c r="K146" s="45" t="str">
        <v>Ya</v>
      </c>
      <c r="L146" s="45" t="str">
        <v>https://ecs7.tokopedia.net/img/cache/700/hDjmkQ/2020/10/21/ef4213e7-3b26-4a0a-9fca-3fc99d536656.jpg</v>
      </c>
      <c r="M146" s="45" t="str"/>
      <c r="N146" s="45" t="str"/>
      <c r="O146" s="45" t="str"/>
      <c r="P146" s="45" t="str"/>
      <c r="Q146" s="45" t="str"/>
      <c r="R146" s="45" t="str"/>
      <c r="S146" s="45" t="str"/>
      <c r="T146" s="45" t="str">
        <v>36f2b970900f5e4c6434</v>
      </c>
    </row>
    <row r="147">
      <c r="B147" s="46" t="str">
        <v>1274137970</v>
      </c>
      <c r="C147" s="46" t="str">
        <v>Proximity switch sensor Omron TL Q5MB1 Z PNP bentuk kotak bukan PS PSN</v>
      </c>
      <c r="D147" s="46" t="str">
        <v>https://tokopedia.com/hidaastore/proximity-switch-sensor-omron-tl-q5mb1-z-pnp-bentuk-kotak-bukan-ps-psn</v>
      </c>
      <c r="E147" s="45" t="str">
        <v>Proximity sensor TL-Q5MB1-Z
ouput PNP DC 10-30V
Omron original</v>
      </c>
      <c r="F147" s="45" t="str">
        <v>100</v>
      </c>
      <c r="G147" s="45" t="str">
        <v>1</v>
      </c>
      <c r="H147" s="45" t="str">
        <v>21189553</v>
      </c>
      <c r="I147" s="45" t="str">
        <v>0</v>
      </c>
      <c r="J147" s="45" t="str">
        <v>Baru</v>
      </c>
      <c r="K147" s="45" t="str">
        <v>Ya</v>
      </c>
      <c r="L147" s="45" t="str">
        <v>https://ecs7.tokopedia.net/img/cache/700/hDjmkQ/2020/10/21/092869ff-dd56-41ac-ab2e-d2e00147fa25.jpg</v>
      </c>
      <c r="M147" s="45" t="str">
        <v>https://ecs7.tokopedia.net/img/cache/700/hDjmkQ/2020/10/21/5e04c814-4637-4d9c-b954-311ad002bd1e.jpg</v>
      </c>
      <c r="N147" s="45" t="str">
        <v>https://ecs7.tokopedia.net/img/cache/700/hDjmkQ/2020/10/21/64f09337-448c-48a2-a958-427a7578dd26.jpg</v>
      </c>
      <c r="O147" s="45" t="str">
        <v>https://ecs7.tokopedia.net/img/cache/700/hDjmkQ/2020/10/21/a0dd03d2-b991-4470-b1e3-9b809f4d5bb7.jpg</v>
      </c>
      <c r="P147" s="45" t="str"/>
      <c r="Q147" s="45" t="str"/>
      <c r="R147" s="45" t="str"/>
      <c r="S147" s="45" t="str"/>
      <c r="T147" s="45" t="str">
        <v>b99f2aedf16aeb61bce3</v>
      </c>
    </row>
    <row r="148">
      <c r="B148" s="46" t="str">
        <v>1274266780</v>
      </c>
      <c r="C148" s="46" t="str">
        <v>Puku Coolerbox Cooler Box Compact Insulated Bisa ASI Perah Tahan Lama</v>
      </c>
      <c r="D148" s="46" t="str">
        <v>https://tokopedia.com/hidaastore/puku-coolerbox-cooler-box-compact-insulated-bisa-asi-perah-tahan-lama</v>
      </c>
      <c r="E148" s="45" t="str">
        <v>Note: mohon tanyakan stock warna yang ready dan tulis pada kolom catatan order
Salah satu alternatif lain media penyimpan ASIP jangka pendek adalah puku cooler
box.
Apa beda cooler bag dengan cooler box? cooler bag berbahan kain adapun cooler
box berbahan plastik keras.
Puku Taiwan bekerjasama dengan Claris menawarkan produk Cooler Box dengan harga
ekonomis namun dengan kualitas yang mumpuni yakni &amp;#34;Puku Compact Insulated
Cooler&amp;#34;.
Kelebihan Cooler Box:
- Relatif lebih tahan lama dibanding coolerbag. Bisa menjaga suhu tetap dingin
sampai 24 jam (dengan tambahan ice gel yang cukup).
- Bagian luar cukup kuat sehingga mampu menjaga isinya lebih baik.
Spesifikasi Produk:
- Bagian dalam terbuat dari bahan plastik PP (BPA Free)
- Bagian insulator berupa Poly Urethane Foam
- Pilihan warna: Merah, Biru, Hijau, dan Orange
- Kapasitas 5.5L
- Dimensi luar: 24.5 x 21 x 17 cm
- Dimensi dalam (tampungan): 21.5 x 15.5 x 16.5 cm
- Berat 970 gram</v>
      </c>
      <c r="F148" s="45" t="str">
        <v>1950</v>
      </c>
      <c r="G148" s="45" t="str">
        <v>1</v>
      </c>
      <c r="H148" s="45" t="str">
        <v>18471363</v>
      </c>
      <c r="I148" s="45" t="str">
        <v>0</v>
      </c>
      <c r="J148" s="45" t="str">
        <v>Baru</v>
      </c>
      <c r="K148" s="45" t="str">
        <v>Ya</v>
      </c>
      <c r="L148" s="45" t="str">
        <v>https://ecs7.tokopedia.net/img/cache/700/hDjmkQ/2020/10/21/58fa7491-e6cd-4235-ae6e-c4df1c4296a4.jpg</v>
      </c>
      <c r="M148" s="45" t="str">
        <v>https://ecs7.tokopedia.net/img/cache/700/hDjmkQ/2020/10/21/6ea3fe5b-fe72-4073-aafa-7d8c69c53fe6.jpg</v>
      </c>
      <c r="N148" s="45" t="str">
        <v>https://ecs7.tokopedia.net/img/cache/700/hDjmkQ/2020/10/21/de556017-f6a7-42b3-ac13-09779b1000ba.jpg</v>
      </c>
      <c r="O148" s="45" t="str"/>
      <c r="P148" s="45" t="str"/>
      <c r="Q148" s="45" t="str"/>
      <c r="R148" s="45" t="str"/>
      <c r="S148" s="45" t="str"/>
      <c r="T148" s="45" t="str">
        <v>bb60fc8a84f5804037b4</v>
      </c>
    </row>
    <row r="149">
      <c r="B149" s="46" t="str">
        <v>1274270676</v>
      </c>
      <c r="C149" s="46" t="str">
        <v>Puku Nursery Container - Pink</v>
      </c>
      <c r="D149" s="46" t="str">
        <v>https://tokopedia.com/hidaastore/puku-nursery-container-pink</v>
      </c>
      <c r="E149" s="45" t="str">
        <v>Kode : TPK - 30505
Isi kemasan : 1 pcs Puku Nursery Container 
Warna : pink dan biru
Motif : polos
Dimensi : 44,5 x 30,5 x 22
Fungsi : Rak Botol 
Keistimewaan:
1. Memiliki tutup sehingga botol dan perangkat bayi tetap steril
2. Plastik BPA FREE
3. Muat hingga 6 botol
Fitur Produk : 
- 
- Rack penyimpan botol susu dan perlengkapan bayi
- Masukan ke dalam container ini supaya semua perlengkapan bayi tetap bersih
saat akan digunakan
- Dilengkapi rak untuk botol sehingga dapat dipisahkan dari peralatan lainnya
Deskripsi :
Puku Nursery Drying Rack Container - Pink merupakan rack penyimpan botol susu
dan perlengkapan bayi lainnya setelah di cuci dan disteril. Masukan ke dalam
container ini supaya semua perlengkapan bayi tetap bersih saat akan digunakan.
Dilengkapi rak untuk botol sehingga dapat dipisahkan dari peralatan lainnya.
*JIKA PENGIRIMAN LEWAT JNE / SHIPPER NON GOJEK / GOSEND WAJIB PAKAI PACKING KAYU
DEMI KEAMANAN. PERKIRAAN TAMBAHAN ONGKIR INI SEBESAR 2 KALI BERAT NORMAL + 1 KG.
PENGIRIMAN TANPA PACKING KAYU TIDAK DIJAMIN JIKA TERJADI KERUSAKAN. BARANG YANG
KAMI KIRIM DALAM KONDISI SEMPURNA SEHINGGA KERUSAKAN DI PERJALANAN BUKAN
TANGGUNG JAWAB KAMI. TERIMA KASIH*
#PUKU #PUKUPETIT #NURSINGRACK #RAK #RAKBOTOL</v>
      </c>
      <c r="F149" s="45" t="str">
        <v>6000</v>
      </c>
      <c r="G149" s="45" t="str">
        <v>1</v>
      </c>
      <c r="H149" s="45" t="str">
        <v>18471363</v>
      </c>
      <c r="I149" s="45" t="str">
        <v>0</v>
      </c>
      <c r="J149" s="45" t="str">
        <v>Baru</v>
      </c>
      <c r="K149" s="45" t="str">
        <v>Ya</v>
      </c>
      <c r="L149" s="45" t="str">
        <v>https://ecs7.tokopedia.net/img/cache/700/hDjmkQ/2020/10/21/ac77d10e-5333-413f-8715-cb1ac39a86e5.jpg</v>
      </c>
      <c r="M149" s="45" t="str">
        <v>https://ecs7.tokopedia.net/img/cache/700/hDjmkQ/2020/10/21/3c1ac4b2-66d0-4036-a440-7f8aa5714235.jpg</v>
      </c>
      <c r="N149" s="45" t="str">
        <v>https://ecs7.tokopedia.net/img/cache/700/hDjmkQ/2020/10/21/2f83c36b-36fd-4edb-a700-20087499c2f0.jpg</v>
      </c>
      <c r="O149" s="45" t="str">
        <v>https://ecs7.tokopedia.net/img/cache/700/hDjmkQ/2020/10/21/d648159f-c7af-4108-942d-6420dd118da0.jpg</v>
      </c>
      <c r="P149" s="45" t="str"/>
      <c r="Q149" s="45" t="str"/>
      <c r="R149" s="45" t="str"/>
      <c r="S149" s="45" t="str"/>
      <c r="T149" s="45" t="str">
        <v>134863208d0bb33e6d4c</v>
      </c>
    </row>
    <row r="150">
      <c r="B150" s="46" t="str">
        <v>1274274810</v>
      </c>
      <c r="C150" s="46" t="str">
        <v>Puku Potty Seat - Red</v>
      </c>
      <c r="D150" s="46" t="str">
        <v>https://tokopedia.com/hidaastore/puku-potty-seat-red</v>
      </c>
      <c r="E150" s="45" t="str">
        <v>kode : 80133
Isi kemasan : 1 pcs Puku Potty Seat - Red ( HANYA POTTY SEAT )
Warna : Merah
Motif : polos
Fungsi : Potty
Dimensi : 30 x 5 x 44
Fitur Produk : 
- Potty Seat
- Untuk anak usia 2 sampai 5 tahun
- Dirancang anti-slip sehingga aman digunakan
- Permukaan yang ergonomis sangat cocok untuk si kecil dan mudah dalam
pemasangan
- Material
Body : Plastik PP
Slide : ABS plastik
Anti-slip : Resin TPR
Deskripsi : 
Puku Assist Potty Seat 2-5yr merupakan potty seat berbahan paduan plastik PP dan
ABS plastik dengan anti slip berbahan resin TPR sehingga aman digunakan si kecil
untuk anak usia 2 sampai 5 tahun . Potty seat ini dirancang dengan permukaan
yang ergonomis sangat cocok untuk si kecil dan mudah dalam pemasangan.</v>
      </c>
      <c r="F150" s="45" t="str">
        <v>2000</v>
      </c>
      <c r="G150" s="45" t="str">
        <v>1</v>
      </c>
      <c r="H150" s="45" t="str">
        <v>18471363</v>
      </c>
      <c r="I150" s="45" t="str">
        <v>0</v>
      </c>
      <c r="J150" s="45" t="str">
        <v>Baru</v>
      </c>
      <c r="K150" s="45" t="str">
        <v>Ya</v>
      </c>
      <c r="L150" s="45" t="str">
        <v>https://ecs7.tokopedia.net/img/cache/700/hDjmkQ/2020/10/21/f398c585-6bd2-43fb-b8ac-d31011153d40.jpg</v>
      </c>
      <c r="M150" s="45" t="str">
        <v>https://ecs7.tokopedia.net/img/cache/700/hDjmkQ/2020/10/21/cb31191a-4598-496b-a5a5-bdf55eabc42c.jpg</v>
      </c>
      <c r="N150" s="45" t="str">
        <v>https://ecs7.tokopedia.net/img/cache/700/hDjmkQ/2020/10/21/c338ad86-2600-4026-a309-52b30a341971.jpg</v>
      </c>
      <c r="O150" s="45" t="str">
        <v>https://ecs7.tokopedia.net/img/cache/700/hDjmkQ/2020/10/21/6e6b63b7-a5e0-4370-aa86-795af74ef9c1.jpg</v>
      </c>
      <c r="P150" s="45" t="str"/>
      <c r="Q150" s="45" t="str"/>
      <c r="R150" s="45" t="str"/>
      <c r="S150" s="45" t="str"/>
      <c r="T150" s="45" t="str">
        <v>56506673c648ec0466cc</v>
      </c>
    </row>
    <row r="151">
      <c r="B151" s="46" t="str">
        <v>1265887569</v>
      </c>
      <c r="C151" s="46" t="str">
        <v>Puli RD 11T Pulley Alloy Rubber Sealed Bearing Roda Gigi Rollel RD 11T</v>
      </c>
      <c r="D151" s="46" t="str">
        <v>https://tokopedia.com/hidaastore/puli-rd-11t-pulley-alloy-rubber-sealed-bearing-roda-gigi-rollel-rd-11t</v>
      </c>
      <c r="E151" s="45" t="str">
        <v>Puli sealed bearing karet 11 T
7-11speed bisa</v>
      </c>
      <c r="F151" s="45" t="str">
        <v>20</v>
      </c>
      <c r="G151" s="45" t="str">
        <v>1</v>
      </c>
      <c r="H151" s="45" t="str">
        <v>18471363</v>
      </c>
      <c r="I151" s="45" t="str">
        <v>0</v>
      </c>
      <c r="J151" s="45" t="str">
        <v>Baru</v>
      </c>
      <c r="K151" s="45" t="str">
        <v>Ya</v>
      </c>
      <c r="L151" s="45" t="str">
        <v>https://ecs7.tokopedia.net/img/cache/700/hDjmkQ/2020/10/18/b0e7f96d-e1a7-4c1b-b0bb-87345497818c.jpg</v>
      </c>
      <c r="M151" s="45" t="str"/>
      <c r="N151" s="45" t="str"/>
      <c r="O151" s="45" t="str"/>
      <c r="P151" s="45" t="str"/>
      <c r="Q151" s="45" t="str"/>
      <c r="R151" s="45" t="str"/>
      <c r="S151" s="45" t="str"/>
      <c r="T151" s="45" t="str">
        <v>05b4181bc9806bfae72f</v>
      </c>
    </row>
    <row r="152">
      <c r="B152" s="46" t="str">
        <v>1265680390</v>
      </c>
      <c r="C152" s="46" t="str">
        <v>Pull Up Alat Fitness</v>
      </c>
      <c r="D152" s="46" t="str">
        <v>https://tokopedia.com/hidaastore/pull-up-alat-fitness</v>
      </c>
      <c r="E152" s="45" t="str">
        <v>Untuk Anda yang ingin melakukan kegiatan layaknya di gym namun ingin menghemat
biaya member mungkin dapat memanfaatkan alat ini. Tiang yang dapat dipasangkan
di pintu ini dapat membantu Anda untuk latihan pull up, sit up, dan lainnya.
Untuk membuat tubuh atletis sempurna dengan otot yang kering dan kuat,
dibutuhkan latihan yang extreme dan tertata, iron door gym bar ini memberikan
Anda kesempatan untuk mendapatkan tubuh indah dan berotot.
Grip Positions
Dengan posisi tiang grip yang tersedia Anda dapat melakukan gerakan seperti
sit-up,pull-up dan lainnya. Alat yang cocok digunakan oleh pria maupun wanita
untuk mendapatkan tubuh sempurna.
Iron door gym ini memungkinkan Anda untuk melakukan Gym dirumah atau dimanapun
Anda berpergian, karena hanya menggunakan pintu sebagai ganjalan, Anda dapat
melatih otot perut, tangan dan kaki ketika sedang bosan menunggu atau memiliki
waktu luang dirumah.
Fits All Standard Door Frames
Alat fitnes ini juga cocok dengan banyak ukuran standar pintu, karena panjang
tiang ini juga dapat disesuaikan dari ukuran 62-100cm. Anda dapat memasang dan
melepas hanya dalam hitungan detik!
BAHAN BESI TEBAL
Package Content
Barang-Barang yang Anda dapatkan dari dalam kotak produk:
1 x Tiang Latihan Pull Up Solid Grip 62-100cm
2 x Sekrup</v>
      </c>
      <c r="F152" s="45" t="str">
        <v>1200</v>
      </c>
      <c r="G152" s="45" t="str">
        <v>1</v>
      </c>
      <c r="H152" s="45" t="str">
        <v>18471363</v>
      </c>
      <c r="I152" s="45" t="str">
        <v>0</v>
      </c>
      <c r="J152" s="45" t="str">
        <v>Bekas</v>
      </c>
      <c r="K152" s="45" t="str">
        <v>Ya</v>
      </c>
      <c r="L152" s="45" t="str">
        <v>https://ecs7.tokopedia.net/img/cache/700/hDjmkQ/2020/10/18/4e7224cf-8ee5-4ab8-bae3-116852ceb53f.jpg</v>
      </c>
      <c r="M152" s="45" t="str">
        <v>https://ecs7.tokopedia.net/img/cache/700/hDjmkQ/2020/10/18/26518fd5-6ac2-4aef-8144-00a29eb305fe.jpg</v>
      </c>
      <c r="N152" s="45" t="str">
        <v>https://ecs7.tokopedia.net/img/cache/700/hDjmkQ/2020/10/18/cf721fcc-8987-4d72-8a76-4b45ca626354.jpg</v>
      </c>
      <c r="O152" s="45" t="str">
        <v>https://ecs7.tokopedia.net/img/cache/700/hDjmkQ/2020/10/18/ed5c7433-db39-4912-aebf-7419011e5b4a.jpg</v>
      </c>
      <c r="P152" s="45" t="str"/>
      <c r="Q152" s="45" t="str"/>
      <c r="R152" s="45" t="str"/>
      <c r="S152" s="45" t="str"/>
      <c r="T152" s="45" t="str">
        <v>be7e0c1c2d7c1273c372</v>
      </c>
    </row>
    <row r="153">
      <c r="B153" s="46" t="str">
        <v>1274376125</v>
      </c>
      <c r="C153" s="46" t="str">
        <v>Pull Up Bar Alat Fitnes</v>
      </c>
      <c r="D153" s="46" t="str">
        <v>https://tokopedia.com/hidaastore/pull-up-bar-alat-fitnes</v>
      </c>
      <c r="E153" s="45" t="str">
        <v>Pull Up Bar Palangan tanpa sambungan 
PENTING DI INGAT : Harap pasang PULL UP BAR ini pada dinding tembok yang kuat (
tidak rapuh )
kesalahan pemasangan baut dynabolt bisa membuat baut terlepas dari dinding,
kesalahan pemasangan bukan tanggung jawab seller, oleh karena itu jika tidak
mengerti serahkan pada tukang yang ahli, jika terbukti patah garansi barang baru
/ kembali dana ( sertakan bukti foto atau vidio ) garansi hangus jika salah
dalam pemasangan dan melebihi beban yang di tentukan
~~~~~~~~~~~~~~~~~~~~~~~~~~~~~~~~~
Mau sehat dan punya badan berotot?
Tidak Perlu mahal untuk membelinya.
Pull Up Bar ini mempunyai desain yang simple dan kuat
Maksimal menahan beban hingga 200 KG ( TESTED )
 * Bahan terbuat dari Pipa besi yang dirancang khusus
 * 8 lubang ke dinding tembok
 * 6 grip
 * Sudah terdapat Baut Dynabolt didalam paket
   pembelian~~~~~~~~~~~~~~~~~~~~~~~~~~~~~~~~
Ketentuan toko :
 1. Jika Toko sedang mengalami Overload Pesanan , Order senin - jumat pengiriman
    1 hari setelah order 
 2. Jika Toko sedang mengalami Overload Pesanan, Order hari sabtu pengiriman
    maksimal hari Senin
 3. Bagi yang menggunakan JNE Trucking (JTR ) estimasi sampai akan lebih lambat
    2 hari dari JNE OKE (+-) 5 - 6 hari kerja
 4. Silahkan pilih warna atau ukuran di kolom variasi, bukan di chat atau
    keterangan, karena team packing akan mengirimkan pesanan sesuai invoice
    order
 5. Hari minggu dan hari Libur Nasional lainnya tidak ada pengiriman
 6. Membeli artinya telah membaca dan setuju dengan ketentuan toko
Salam Hormat</v>
      </c>
      <c r="F153" s="45" t="str">
        <v>3000</v>
      </c>
      <c r="G153" s="45" t="str">
        <v>1</v>
      </c>
      <c r="H153" s="45" t="str">
        <v>18471363</v>
      </c>
      <c r="I153" s="45" t="str">
        <v>0</v>
      </c>
      <c r="J153" s="45" t="str">
        <v>Baru</v>
      </c>
      <c r="K153" s="45" t="str">
        <v>Ya</v>
      </c>
      <c r="L153" s="45" t="str">
        <v>https://ecs7.tokopedia.net/img/cache/700/hDjmkQ/2020/10/21/e6cf3bd6-a6a1-47d8-a73f-571e6f584ddc.jpg</v>
      </c>
      <c r="M153" s="45" t="str">
        <v>https://ecs7.tokopedia.net/img/cache/700/hDjmkQ/2020/10/21/88acccb7-7736-439a-abf6-37fb713f0a65.jpg</v>
      </c>
      <c r="N153" s="45" t="str">
        <v>https://ecs7.tokopedia.net/img/cache/700/hDjmkQ/2020/10/21/56e21a2e-8103-43ee-98dc-d7fae7d6ab62.jpg</v>
      </c>
      <c r="O153" s="45" t="str"/>
      <c r="P153" s="45" t="str"/>
      <c r="Q153" s="45" t="str"/>
      <c r="R153" s="45" t="str"/>
      <c r="S153" s="45" t="str"/>
      <c r="T153" s="45" t="str">
        <v>353e537c647f325f784d</v>
      </c>
    </row>
    <row r="154">
      <c r="B154" s="46" t="str">
        <v>1264452835</v>
      </c>
      <c r="C154" s="46" t="str">
        <v>Puller Arrow Alat penarik Panah</v>
      </c>
      <c r="D154" s="46" t="str">
        <v>https://tokopedia.com/hidaastore/puller-arrow-alat-penarik-panah</v>
      </c>
      <c r="E154" s="45" t="str">
        <v>Ready Warna:
Biru
Hitam.
Merah
Saat Mencabut anak panah di bantalan ,kadang kita kewalahan dan susah
mencabutnya .
Mungkin kita sering mengalami hal seperti itu sampai sampai keringat pun
bercurcuran...
*Arrow Puller* yaitu sebuah alat yang membantu kita untuk mencabut anak panah.
1.Arrow Puller nyaman digenggam dengan kontur sesuai jari tangan
2.Kuat mengganggam arrow dengan bentuk &amp;#34;pacman&amp;#34;
3.Dilengkapi gantungan untuk memudahkan penggunaan
4.Dengan ini anda tidak perlu bersusah payah lagi mencabut anak panah..
Dengan Arrow Puller Sahabat bisa menghemat waktu dan tenaga...
Puller Arrow 
Penarik anak panah model gantungan kunci..dapat di bawa kemana saja...</v>
      </c>
      <c r="F154" s="45" t="str">
        <v>65</v>
      </c>
      <c r="G154" s="45" t="str">
        <v>1</v>
      </c>
      <c r="H154" s="45" t="str">
        <v>18471363</v>
      </c>
      <c r="I154" s="45" t="str">
        <v>0</v>
      </c>
      <c r="J154" s="45" t="str">
        <v>Baru</v>
      </c>
      <c r="K154" s="45" t="str">
        <v>Ya</v>
      </c>
      <c r="L154" s="45" t="str">
        <v>https://ecs7.tokopedia.net/img/cache/700/hDjmkQ/2020/10/17/e73f5f1e-0e4d-456b-99a8-82ee654100b3.jpg</v>
      </c>
      <c r="M154" s="45" t="str">
        <v>https://ecs7.tokopedia.net/img/cache/700/hDjmkQ/2020/10/17/ed55806a-f23d-4e34-8218-68d887dc7fbb.jpg</v>
      </c>
      <c r="N154" s="45" t="str">
        <v>https://ecs7.tokopedia.net/img/cache/700/hDjmkQ/2020/10/17/c68fbe6c-5140-4208-87ac-82602bfb72b2.jpg</v>
      </c>
      <c r="O154" s="45" t="str">
        <v>https://ecs7.tokopedia.net/img/cache/700/hDjmkQ/2020/10/17/3a60d5d6-1744-499b-ae65-e1931e5dcde4.jpg</v>
      </c>
      <c r="P154" s="45" t="str">
        <v>https://ecs7.tokopedia.net/img/cache/700/hDjmkQ/2020/10/17/a1f1de61-86ab-4ff4-ac12-a428101eb839.jpg</v>
      </c>
      <c r="Q154" s="45" t="str"/>
      <c r="R154" s="45" t="str"/>
      <c r="S154" s="45" t="str"/>
      <c r="T154" s="45" t="str">
        <v>74930997cae24703d379</v>
      </c>
    </row>
    <row r="155">
      <c r="B155" s="46" t="str">
        <v>1264384512</v>
      </c>
      <c r="C155" s="46" t="str">
        <v>Puller Stelan Klep Puler Klep</v>
      </c>
      <c r="D155" s="46" t="str">
        <v>https://tokopedia.com/hidaastore/puller-stelan-klep-puler-klep</v>
      </c>
      <c r="E155" s="45" t="str">
        <v>Puller untuk Stelan Klep
Merk : TEKIRO
Ukuran : 0,05 mm - 1 mm
Sangat cocok dan bisa untuk semua kendaraan, Mobil dan Motor, dll
* Ketelitian Akurat
* High Class Quality
* TEKIRO Class JIS 
(JAPAN INDUSTRIAL STANDARD)
* TEKIRO CORPORATION JAPAN
NB ... Khusus barang ini kami packing DUS dan BUBBLE WARP
(cantumkan dicatatan pembeli)</v>
      </c>
      <c r="F155" s="45" t="str">
        <v>150</v>
      </c>
      <c r="G155" s="45" t="str">
        <v>1</v>
      </c>
      <c r="H155" s="45" t="str">
        <v>18471363</v>
      </c>
      <c r="I155" s="45" t="str">
        <v>0</v>
      </c>
      <c r="J155" s="45" t="str">
        <v>Baru</v>
      </c>
      <c r="K155" s="45" t="str">
        <v>Ya</v>
      </c>
      <c r="L155" s="45" t="str">
        <v>https://ecs7.tokopedia.net/img/cache/700/hDjmkQ/2020/10/17/22e277ff-6932-45b9-8736-308130dd9c24.jpg</v>
      </c>
      <c r="M155" s="45" t="str">
        <v>https://ecs7.tokopedia.net/img/cache/700/hDjmkQ/2020/10/17/c7177d6f-be6d-4585-af88-4e18c2c088f3.jpg</v>
      </c>
      <c r="N155" s="45" t="str">
        <v>https://ecs7.tokopedia.net/img/cache/700/hDjmkQ/2020/10/17/c8d57f14-1cdb-494b-ab85-06c8528777e9.jpg</v>
      </c>
      <c r="O155" s="45" t="str">
        <v>https://ecs7.tokopedia.net/img/cache/700/hDjmkQ/2020/10/17/e469ee51-63a4-4735-af30-d4b8b93caac5.jpg</v>
      </c>
      <c r="P155" s="45" t="str"/>
      <c r="Q155" s="45" t="str"/>
      <c r="R155" s="45" t="str"/>
      <c r="S155" s="45" t="str"/>
      <c r="T155" s="45" t="str">
        <v>3582a1f73b874774af1c</v>
      </c>
    </row>
    <row r="156">
      <c r="B156" s="46" t="str">
        <v>1265881297</v>
      </c>
      <c r="C156" s="46" t="str">
        <v>Pulley Bearing 11 T Alloy</v>
      </c>
      <c r="D156" s="46" t="str">
        <v>https://tokopedia.com/hidaastore/pulley-bearing-11-t-alloy</v>
      </c>
      <c r="E156" s="45" t="str">
        <v>Pulley Bearing Alloy 11T
Max 12 Speed
Murah dan Berkualitas
Stok warna Hitam seperti gambar
Diamter 4 mm - 5 mm</v>
      </c>
      <c r="F156" s="45" t="str">
        <v>20</v>
      </c>
      <c r="G156" s="45" t="str">
        <v>1</v>
      </c>
      <c r="H156" s="45" t="str">
        <v>18471363</v>
      </c>
      <c r="I156" s="45" t="str">
        <v>0</v>
      </c>
      <c r="J156" s="45" t="str">
        <v>Baru</v>
      </c>
      <c r="K156" s="45" t="str">
        <v>Ya</v>
      </c>
      <c r="L156" s="45" t="str">
        <v>https://ecs7.tokopedia.net/img/cache/700/hDjmkQ/2020/10/18/8886fe0a-fcd2-43ef-87db-4e8e8fe792a0.jpg</v>
      </c>
      <c r="M156" s="45" t="str"/>
      <c r="N156" s="45" t="str"/>
      <c r="O156" s="45" t="str"/>
      <c r="P156" s="45" t="str"/>
      <c r="Q156" s="45" t="str"/>
      <c r="R156" s="45" t="str"/>
      <c r="S156" s="45" t="str"/>
      <c r="T156" s="45" t="str">
        <v>a250ffac3430e2e3eea7</v>
      </c>
    </row>
    <row r="157">
      <c r="B157" s="46" t="str">
        <v>1265979861</v>
      </c>
      <c r="C157" s="46" t="str">
        <v>Pulley Bearing Meijun CNC 13T Bicycle Empire</v>
      </c>
      <c r="D157" s="46" t="str">
        <v>https://tokopedia.com/hidaastore/pulley-bearing-meijun-cnc-13t-bicycle-empire</v>
      </c>
      <c r="E157" s="45" t="str">
        <v>Pulley Bearing Meijun
Aluminum Lightest
Cnc 13T
Ceramic Bearing
Selamat Berbelanja</v>
      </c>
      <c r="F157" s="45" t="str">
        <v>200</v>
      </c>
      <c r="G157" s="45" t="str">
        <v>1</v>
      </c>
      <c r="H157" s="45" t="str">
        <v>18471363</v>
      </c>
      <c r="I157" s="45" t="str">
        <v>0</v>
      </c>
      <c r="J157" s="45" t="str">
        <v>Baru</v>
      </c>
      <c r="K157" s="45" t="str">
        <v>Ya</v>
      </c>
      <c r="L157" s="45" t="str">
        <v>https://ecs7.tokopedia.net/img/cache/700/hDjmkQ/2020/10/18/d7c26a6f-e06c-4652-83d2-bce47d7b1158.jpg</v>
      </c>
      <c r="M157" s="45" t="str">
        <v>https://ecs7.tokopedia.net/img/cache/700/hDjmkQ/2020/10/18/9cc98d45-cec8-4100-a21f-563de2fb9469.jpg</v>
      </c>
      <c r="N157" s="45" t="str">
        <v>https://ecs7.tokopedia.net/img/cache/700/hDjmkQ/2020/10/18/3b3ae68c-ca17-4d7e-aab3-20dd00601369.jpg</v>
      </c>
      <c r="O157" s="45" t="str"/>
      <c r="P157" s="45" t="str"/>
      <c r="Q157" s="45" t="str"/>
      <c r="R157" s="45" t="str"/>
      <c r="S157" s="45" t="str"/>
      <c r="T157" s="45" t="str">
        <v>7e9087b4e11d60ac0439</v>
      </c>
    </row>
    <row r="158">
      <c r="B158" s="46" t="str">
        <v>1265887280</v>
      </c>
      <c r="C158" s="46" t="str">
        <v>Pulley Ceramic ZTTO Black 11T</v>
      </c>
      <c r="D158" s="46" t="str">
        <v>https://tokopedia.com/hidaastore/pulley-ceramic-ztto-black-11t</v>
      </c>
      <c r="E158" s="45" t="str">
        <v>Pulley Ceramic ZTTO 
- Bahan Alloy 7075
- 11T
- Bisa buat 8, 9, 10 speed
- berat 7.8gr
- Tanyakan ketersediaan warna, bila tdk kami akan kirim random
- Harga di atas per PCS yah gan</v>
      </c>
      <c r="F158" s="45" t="str">
        <v>100</v>
      </c>
      <c r="G158" s="45" t="str">
        <v>1</v>
      </c>
      <c r="H158" s="45" t="str">
        <v>18471363</v>
      </c>
      <c r="I158" s="45" t="str">
        <v>0</v>
      </c>
      <c r="J158" s="45" t="str">
        <v>Baru</v>
      </c>
      <c r="K158" s="45" t="str">
        <v>Ya</v>
      </c>
      <c r="L158" s="45" t="str">
        <v>https://ecs7.tokopedia.net/img/cache/700/hDjmkQ/2020/10/18/8f996be0-9f07-411c-82c1-6f71c5bdad0b.jpg</v>
      </c>
      <c r="M158" s="45" t="str">
        <v>https://ecs7.tokopedia.net/img/cache/700/hDjmkQ/2020/10/18/7211bc04-57bb-4147-b7f9-d9c9dd0f12fc.jpg</v>
      </c>
      <c r="N158" s="45" t="str">
        <v>https://ecs7.tokopedia.net/img/cache/700/hDjmkQ/2020/10/18/a3aec4d9-c567-4a07-a929-b93011f3014d.jpg</v>
      </c>
      <c r="O158" s="45" t="str"/>
      <c r="P158" s="45" t="str"/>
      <c r="Q158" s="45" t="str"/>
      <c r="R158" s="45" t="str"/>
      <c r="S158" s="45" t="str"/>
      <c r="T158" s="45" t="str">
        <v>9b2d09f0e3177828c43c</v>
      </c>
    </row>
    <row r="159">
      <c r="B159" s="46" t="str">
        <v>1265887258</v>
      </c>
      <c r="C159" s="46" t="str">
        <v>Pulley Jockey Bearing RD Rear Derailleur 11t Alloy - GOLD</v>
      </c>
      <c r="D159" s="46" t="str">
        <v>https://tokopedia.com/hidaastore/pulley-jockey-bearing-rd-rear-derailleur-11t-alloy-gold</v>
      </c>
      <c r="E159" s="45" t="str">
        <v>Pulley jockey RD (Rear Derailleur) 
11t alloy sealed bearing
Bisa untuk 8 - 11 speed
Diameter as 5 mm
Warna : GOLD
Harga per 1 piece
Manfaatkan promo potongan ongkir dari Tokopedia untuk pembelanjaan &amp;gt; 50.000.
Lihat info di promo ongkir gratis.</v>
      </c>
      <c r="F159" s="45" t="str">
        <v>25</v>
      </c>
      <c r="G159" s="45" t="str">
        <v>1</v>
      </c>
      <c r="H159" s="45" t="str">
        <v>18471363</v>
      </c>
      <c r="I159" s="45" t="str">
        <v>0</v>
      </c>
      <c r="J159" s="45" t="str">
        <v>Baru</v>
      </c>
      <c r="K159" s="45" t="str">
        <v>Ya</v>
      </c>
      <c r="L159" s="45" t="str">
        <v>https://ecs7.tokopedia.net/img/cache/700/hDjmkQ/2020/10/18/07ebbfb2-b74b-4282-aaed-c97a485a4d35.jpg</v>
      </c>
      <c r="M159" s="45" t="str">
        <v>https://ecs7.tokopedia.net/img/cache/700/hDjmkQ/2020/10/18/f1ca42d0-a202-4c31-8588-075c53131800.jpg</v>
      </c>
      <c r="N159" s="45" t="str">
        <v>https://ecs7.tokopedia.net/img/cache/700/hDjmkQ/2020/10/18/f3fcf00a-bfce-4fed-b3c4-600cc4942203.jpg</v>
      </c>
      <c r="O159" s="45" t="str"/>
      <c r="P159" s="45" t="str"/>
      <c r="Q159" s="45" t="str"/>
      <c r="R159" s="45" t="str"/>
      <c r="S159" s="45" t="str"/>
      <c r="T159" s="45" t="str">
        <v>d8968a90915d677e3b30</v>
      </c>
    </row>
    <row r="160">
      <c r="B160" s="46" t="str">
        <v>1265977280</v>
      </c>
      <c r="C160" s="46" t="str">
        <v>Pulley Lixada Ceramic Derailleur 7075 11T Alumunium Alloy Bearing</v>
      </c>
      <c r="D160" s="46" t="str">
        <v>https://tokopedia.com/hidaastore/pulley-lixada-ceramic-derailleur-7075-11t-alumunium-alloy-bearing</v>
      </c>
      <c r="E160" s="45" t="str">
        <v>Pulley Lixada Ceramic Derailleur 7075 11T Alumunium Alloy Bearing Keramik
Bicycle Empire
Features:
Anodized CNC machined construction.
Ceramic bearings.
Fits for 4/5/6mm roller screw axis and most of rear derailleur on the market,
support 7/8/9/10 speed.
Anti Rust/Corrosion Resistant Anodized.
Specification:
Product: Bicycle Rear Derailleur Pulley Jockey Wheel
Brand: Lixada
Material: 7075 aluminum alloy&amp;amp; Ceramic bearings
Color : Red, Black, Silver, and Gold
Size: 11T
Diameter: 41mm
tanyakan stok seblum order</v>
      </c>
      <c r="F160" s="45" t="str">
        <v>100</v>
      </c>
      <c r="G160" s="45" t="str">
        <v>1</v>
      </c>
      <c r="H160" s="45" t="str">
        <v>18471363</v>
      </c>
      <c r="I160" s="45" t="str">
        <v>0</v>
      </c>
      <c r="J160" s="45" t="str">
        <v>Baru</v>
      </c>
      <c r="K160" s="45" t="str">
        <v>Ya</v>
      </c>
      <c r="L160" s="45" t="str">
        <v>https://ecs7.tokopedia.net/img/cache/700/hDjmkQ/2020/10/18/076a4e87-06d3-41a2-8bb6-0e41abb4b1af.jpg</v>
      </c>
      <c r="M160" s="45" t="str">
        <v>https://ecs7.tokopedia.net/img/cache/700/hDjmkQ/2020/10/18/62f8a6b0-d05e-4a2a-87ce-6aedf73beaba.jpg</v>
      </c>
      <c r="N160" s="45" t="str">
        <v>https://ecs7.tokopedia.net/img/cache/700/hDjmkQ/2020/10/18/1414d672-35ca-4a4e-a655-993d90330caa.jpg</v>
      </c>
      <c r="O160" s="45" t="str">
        <v>https://ecs7.tokopedia.net/img/cache/700/hDjmkQ/2020/10/18/1d3f0a97-fcd1-4d79-9212-25fad52804bb.jpg</v>
      </c>
      <c r="P160" s="45" t="str"/>
      <c r="Q160" s="45" t="str"/>
      <c r="R160" s="45" t="str"/>
      <c r="S160" s="45" t="str"/>
      <c r="T160" s="45" t="str">
        <v>b62707d16372620462b3</v>
      </c>
    </row>
    <row r="161">
      <c r="B161" s="46" t="str">
        <v>1265880971</v>
      </c>
      <c r="C161" s="46" t="str">
        <v>Pulley Meroca 13T Bearing - Jockey wheel - Pulley Rd</v>
      </c>
      <c r="D161" s="46" t="str">
        <v>https://tokopedia.com/hidaastore/pulley-meroca-13t-bearing-jockey-wheel-pulley-rd</v>
      </c>
      <c r="E161" s="45" t="str">
        <v>Pulley Meroca
Bearing 13T
Bahan aluminium
Warna 
Merah dan Hitam</v>
      </c>
      <c r="F161" s="45" t="str">
        <v>35</v>
      </c>
      <c r="G161" s="45" t="str">
        <v>1</v>
      </c>
      <c r="H161" s="45" t="str">
        <v>18471363</v>
      </c>
      <c r="I161" s="45" t="str">
        <v>0</v>
      </c>
      <c r="J161" s="45" t="str">
        <v>Baru</v>
      </c>
      <c r="K161" s="45" t="str">
        <v>Ya</v>
      </c>
      <c r="L161" s="45" t="str">
        <v>https://ecs7.tokopedia.net/img/cache/700/hDjmkQ/2020/10/18/ca39fffe-5ab4-40e5-be6b-7ee7a886535c.jpg</v>
      </c>
      <c r="M161" s="45" t="str"/>
      <c r="N161" s="45" t="str"/>
      <c r="O161" s="45" t="str"/>
      <c r="P161" s="45" t="str"/>
      <c r="Q161" s="45" t="str"/>
      <c r="R161" s="45" t="str"/>
      <c r="S161" s="45" t="str"/>
      <c r="T161" s="45" t="str">
        <v>f9f719a79c1caa843751</v>
      </c>
    </row>
    <row r="162">
      <c r="B162" s="46" t="str">
        <v>1265881042</v>
      </c>
      <c r="C162" s="46" t="str">
        <v>Pulley Meroca Bearing 11T - Jockey wheel - Pulley Rd</v>
      </c>
      <c r="D162" s="46" t="str">
        <v>https://tokopedia.com/hidaastore/pulley-meroca-bearing-11t-jockey-wheel-pulley-rd</v>
      </c>
      <c r="E162" s="45" t="str">
        <v>Pulley Rd Meroca 11 T Bearing
Bahan aluminium
Warna
Merah dan Hitam</v>
      </c>
      <c r="F162" s="45" t="str">
        <v>35</v>
      </c>
      <c r="G162" s="45" t="str">
        <v>1</v>
      </c>
      <c r="H162" s="45" t="str">
        <v>18471363</v>
      </c>
      <c r="I162" s="45" t="str">
        <v>0</v>
      </c>
      <c r="J162" s="45" t="str">
        <v>Baru</v>
      </c>
      <c r="K162" s="45" t="str">
        <v>Ya</v>
      </c>
      <c r="L162" s="45" t="str">
        <v>https://ecs7.tokopedia.net/img/cache/700/hDjmkQ/2020/10/18/468c604f-80d5-4434-9c22-33f08b5a40a2.jpg</v>
      </c>
      <c r="M162" s="45" t="str"/>
      <c r="N162" s="45" t="str"/>
      <c r="O162" s="45" t="str"/>
      <c r="P162" s="45" t="str"/>
      <c r="Q162" s="45" t="str"/>
      <c r="R162" s="45" t="str"/>
      <c r="S162" s="45" t="str"/>
      <c r="T162" s="45" t="str">
        <v>e708b604d2d02e7d2522</v>
      </c>
    </row>
    <row r="163">
      <c r="B163" s="46" t="str">
        <v>1265946376</v>
      </c>
      <c r="C163" s="46" t="str">
        <v>Pulley Qikour Bearing Ceramic 115T - Pulley Ceramic 15T Gold</v>
      </c>
      <c r="D163" s="46" t="str">
        <v>https://tokopedia.com/hidaastore/pulley-qikour-bearing-ceramic-115t-pulley-ceramic-15t-gold</v>
      </c>
      <c r="E163" s="45" t="str">
        <v>Pulley Qikour Bearing Ceramic
Size 15T
Material Aluminium Alloy 
Warna: Gold</v>
      </c>
      <c r="F163" s="45" t="str">
        <v>50</v>
      </c>
      <c r="G163" s="45" t="str">
        <v>1</v>
      </c>
      <c r="H163" s="45" t="str">
        <v>18471363</v>
      </c>
      <c r="I163" s="45" t="str">
        <v>0</v>
      </c>
      <c r="J163" s="45" t="str">
        <v>Baru</v>
      </c>
      <c r="K163" s="45" t="str">
        <v>Ya</v>
      </c>
      <c r="L163" s="45" t="str">
        <v>https://ecs7.tokopedia.net/img/cache/700/hDjmkQ/2020/10/18/00bf756b-362e-40a2-847a-37266041ec30.jpg</v>
      </c>
      <c r="M163" s="45" t="str">
        <v>https://ecs7.tokopedia.net/img/cache/700/hDjmkQ/2020/10/18/df75490c-16de-4ce0-9ca7-831b7e939de4.jpg</v>
      </c>
      <c r="N163" s="45" t="str"/>
      <c r="O163" s="45" t="str"/>
      <c r="P163" s="45" t="str"/>
      <c r="Q163" s="45" t="str"/>
      <c r="R163" s="45" t="str"/>
      <c r="S163" s="45" t="str"/>
      <c r="T163" s="45" t="str">
        <v>ecaeb48ecfecf9d0026f</v>
      </c>
    </row>
    <row r="164">
      <c r="B164" s="46" t="str">
        <v>1264542142</v>
      </c>
      <c r="C164" s="46" t="str">
        <v>Pulley RD</v>
      </c>
      <c r="D164" s="46" t="str">
        <v>https://tokopedia.com/hidaastore/pulley-rd</v>
      </c>
      <c r="E164" s="45" t="str">
        <v>Pulley RD 11T ada bearingnya jadi loncer tidak seperti Pulley RD bawaan.
ready warna :
Merah
biru
Hitam
Gold
Silver
harga/pcs</v>
      </c>
      <c r="F164" s="45" t="str">
        <v>10</v>
      </c>
      <c r="G164" s="45" t="str">
        <v>1</v>
      </c>
      <c r="H164" s="45" t="str">
        <v>18471363</v>
      </c>
      <c r="I164" s="45" t="str">
        <v>0</v>
      </c>
      <c r="J164" s="45" t="str">
        <v>Baru</v>
      </c>
      <c r="K164" s="45" t="str">
        <v>Ya</v>
      </c>
      <c r="L164" s="45" t="str">
        <v>https://ecs7.tokopedia.net/img/cache/700/hDjmkQ/2020/10/17/6f352d70-c35a-4888-80f1-c071878f3f2f.jpg</v>
      </c>
      <c r="M164" s="45" t="str">
        <v>https://ecs7.tokopedia.net/img/cache/700/hDjmkQ/2020/10/17/ebad6835-0678-4ecd-a9f7-e88826bfb4c3.jpg</v>
      </c>
      <c r="N164" s="45" t="str">
        <v>https://ecs7.tokopedia.net/img/cache/700/hDjmkQ/2020/10/17/9e62a707-afc0-4567-8833-73f2510c5a3f.jpg</v>
      </c>
      <c r="O164" s="45" t="str">
        <v>https://ecs7.tokopedia.net/img/cache/700/hDjmkQ/2020/10/17/071a5018-b7bf-42ac-b8fc-1d212bbd8f81.jpg</v>
      </c>
      <c r="P164" s="45" t="str">
        <v>https://ecs7.tokopedia.net/img/cache/700/hDjmkQ/2020/10/17/234c24c1-813a-4590-922e-8bf39b60aee1.jpg</v>
      </c>
      <c r="Q164" s="45" t="str"/>
      <c r="R164" s="45" t="str"/>
      <c r="S164" s="45" t="str"/>
      <c r="T164" s="45" t="str">
        <v>92aa75737809864a256d</v>
      </c>
    </row>
    <row r="165">
      <c r="B165" s="46" t="str">
        <v>1265887192</v>
      </c>
      <c r="C165" s="46" t="str">
        <v>Pulley RD 11T Bearing CNC Alloy</v>
      </c>
      <c r="D165" s="46" t="str">
        <v>https://tokopedia.com/hidaastore/pulley-rd-11t-bearing-cnc-alloy</v>
      </c>
      <c r="E165" s="45" t="str">
        <v>MADE IN TAIWAN
Tersedia Warna:
 * MERAH
 * HITAM
 * BIRU
 * GOLD
 * SILVER
Jangan Lupa Tulis Warna Diketerangan (atau kami kirim random)
Terima Kasih
Happy Shopping</v>
      </c>
      <c r="F165" s="45" t="str">
        <v>100</v>
      </c>
      <c r="G165" s="45" t="str">
        <v>1</v>
      </c>
      <c r="H165" s="45" t="str">
        <v>18471363</v>
      </c>
      <c r="I165" s="45" t="str">
        <v>0</v>
      </c>
      <c r="J165" s="45" t="str">
        <v>Baru</v>
      </c>
      <c r="K165" s="45" t="str">
        <v>Ya</v>
      </c>
      <c r="L165" s="45" t="str">
        <v>https://ecs7.tokopedia.net/img/cache/700/hDjmkQ/2020/10/18/2ffdb587-e287-483f-b4fc-051476b96675.jpg</v>
      </c>
      <c r="M165" s="45" t="str">
        <v>https://ecs7.tokopedia.net/img/cache/700/hDjmkQ/2020/10/18/55c2de82-aca6-45ba-8885-aa8a49442c17.jpg</v>
      </c>
      <c r="N165" s="45" t="str">
        <v>https://ecs7.tokopedia.net/img/cache/700/hDjmkQ/2020/10/18/89426d05-64ac-4e8b-bb0b-c80012b1b077.jpg</v>
      </c>
      <c r="O165" s="45" t="str">
        <v>https://ecs7.tokopedia.net/img/cache/700/hDjmkQ/2020/10/18/cf3907f0-41e4-4c1b-82e1-6566a238b4ff.jpg</v>
      </c>
      <c r="P165" s="45" t="str"/>
      <c r="Q165" s="45" t="str"/>
      <c r="R165" s="45" t="str"/>
      <c r="S165" s="45" t="str"/>
      <c r="T165" s="45" t="str">
        <v>c87519456967b1cd129b</v>
      </c>
    </row>
    <row r="166">
      <c r="B166" s="46" t="str">
        <v>1264538130</v>
      </c>
      <c r="C166" s="46" t="str">
        <v>Pulley RD Bearing 13T - Pulley Bearing Sepeda CNC Alloy 13T</v>
      </c>
      <c r="D166" s="46" t="str">
        <v>https://tokopedia.com/hidaastore/pulley-rd-bearing-13t-pulley-bearing-sepeda-cnc-alloy-13t</v>
      </c>
      <c r="E166" s="45" t="str">
        <v>Pulley RD bearing merk Meijun
Bahan alloy CNC ringan 13T
Bearing Sealed Loncerr
Include 2 bushing
MADE IN TAIWAN
Harga Tertera untuk 1 buah
Tersedia Warna:
MERAH 
HITAM
BIRU
GOLD 
SILVER
Jangan Lupa Tulis Warna Diketerangan
Terima Kasih
Happy Shopping</v>
      </c>
      <c r="F166" s="45" t="str">
        <v>25</v>
      </c>
      <c r="G166" s="45" t="str">
        <v>1</v>
      </c>
      <c r="H166" s="45" t="str">
        <v>18471363</v>
      </c>
      <c r="I166" s="45" t="str">
        <v>0</v>
      </c>
      <c r="J166" s="45" t="str">
        <v>Baru</v>
      </c>
      <c r="K166" s="45" t="str">
        <v>Ya</v>
      </c>
      <c r="L166" s="45" t="str">
        <v>https://ecs7.tokopedia.net/img/cache/700/hDjmkQ/2020/10/17/88d4ac90-bc27-4b87-ad3f-aa18b44f6f27.jpg</v>
      </c>
      <c r="M166" s="45" t="str"/>
      <c r="N166" s="45" t="str"/>
      <c r="O166" s="45" t="str"/>
      <c r="P166" s="45" t="str"/>
      <c r="Q166" s="45" t="str"/>
      <c r="R166" s="45" t="str"/>
      <c r="S166" s="45" t="str"/>
      <c r="T166" s="45" t="str">
        <v>ad1d15d4eddb6e1184f4</v>
      </c>
    </row>
    <row r="167">
      <c r="B167" s="46" t="str">
        <v>1265880994</v>
      </c>
      <c r="C167" s="46" t="str">
        <v>Pulley RD Bearing 13T Bering Rear Derailleur</v>
      </c>
      <c r="D167" s="46" t="str">
        <v>https://tokopedia.com/hidaastore/pulley-rd-bearing-13t-bering-rear-derailleur</v>
      </c>
      <c r="E167" s="45" t="str">
        <v>harga satuan
stok awal;
black: kosong
blue: 3
gold: kosong
silver: 8
red: 2
purple:9
****
Description: 100% brand new and high quality Product Name: Jockey Wheel Bicycle
Rear Derailleur Pulley Size:13T Diameter: about 50 mm Adapt to the bike speed:
6/7/8/9/10 speed Acrew axis:Fit for 4/5/6 MM roller screw axis Body: 7005
aluminum alloy Color: red black blue gold silver Net Weight: 12.4g Package
Included: 1 pc x Jockey Wheel</v>
      </c>
      <c r="F167" s="45" t="str">
        <v>100</v>
      </c>
      <c r="G167" s="45" t="str">
        <v>1</v>
      </c>
      <c r="H167" s="45" t="str">
        <v>18471363</v>
      </c>
      <c r="I167" s="45" t="str">
        <v>0</v>
      </c>
      <c r="J167" s="45" t="str">
        <v>Baru</v>
      </c>
      <c r="K167" s="45" t="str">
        <v>Ya</v>
      </c>
      <c r="L167" s="45" t="str">
        <v>https://ecs7.tokopedia.net/img/cache/700/hDjmkQ/2020/10/18/099e63e7-b95a-4f28-ac1c-077d4e21489d.jpg</v>
      </c>
      <c r="M167" s="45" t="str">
        <v>https://ecs7.tokopedia.net/img/cache/700/hDjmkQ/2020/10/18/f07c6c29-bede-4ff5-a69e-f440ea71f1d5.jpg</v>
      </c>
      <c r="N167" s="45" t="str">
        <v>https://ecs7.tokopedia.net/img/cache/700/hDjmkQ/2020/10/18/07a979ac-266d-4a8e-98d1-8f2394c08d2d.jpg</v>
      </c>
      <c r="O167" s="45" t="str">
        <v>https://ecs7.tokopedia.net/img/cache/700/hDjmkQ/2020/10/18/a5aa6afc-0f9e-4f11-aa59-af628fb9dffb.jpg</v>
      </c>
      <c r="P167" s="45" t="str"/>
      <c r="Q167" s="45" t="str"/>
      <c r="R167" s="45" t="str"/>
      <c r="S167" s="45" t="str"/>
      <c r="T167" s="45" t="str">
        <v>a565bc6c924ca692546c</v>
      </c>
    </row>
    <row r="168">
      <c r="B168" s="46" t="str">
        <v>1265945612</v>
      </c>
      <c r="C168" s="46" t="str">
        <v>Pulley RD Bearing Alloy 11T</v>
      </c>
      <c r="D168" s="46" t="str">
        <v>https://tokopedia.com/hidaastore/pulley-rd-bearing-alloy-11t</v>
      </c>
      <c r="E168" s="45" t="str">
        <v>Pulley RD Sealed bearing, putaran halus dan lancar. 
Bahan Aluminium Alloy (ringan) 
Sealed bearing
Bisa untuk RD Shifter 8 s/d 11 speed
Diameter as 5 mm
Gigi 11 T
Tersedia warna : Hitam , Merah , Biru dan Gold</v>
      </c>
      <c r="F168" s="45" t="str">
        <v>10</v>
      </c>
      <c r="G168" s="45" t="str">
        <v>1</v>
      </c>
      <c r="H168" s="45" t="str">
        <v>18471363</v>
      </c>
      <c r="I168" s="45" t="str">
        <v>0</v>
      </c>
      <c r="J168" s="45" t="str">
        <v>Baru</v>
      </c>
      <c r="K168" s="45" t="str">
        <v>Ya</v>
      </c>
      <c r="L168" s="45" t="str">
        <v>https://ecs7.tokopedia.net/img/cache/700/hDjmkQ/2020/10/18/405475f3-cd3b-4312-9643-1e732497eae1.jpg</v>
      </c>
      <c r="M168" s="45" t="str">
        <v>https://ecs7.tokopedia.net/img/cache/700/hDjmkQ/2020/10/18/924132d0-ceac-4f12-9840-ef0210f08a96.jpg</v>
      </c>
      <c r="N168" s="45" t="str">
        <v>https://ecs7.tokopedia.net/img/cache/700/hDjmkQ/2020/10/18/581f90ab-6440-483d-bdad-0632aaf74122.jpg</v>
      </c>
      <c r="O168" s="45" t="str">
        <v>https://ecs7.tokopedia.net/img/cache/700/hDjmkQ/2020/10/18/550bdf60-a027-4e37-814d-cd2bfda98784.jpg</v>
      </c>
      <c r="P168" s="45" t="str">
        <v>https://ecs7.tokopedia.net/img/cache/700/hDjmkQ/2020/10/18/211ce31b-c7ce-4ec2-aca1-cbb0c0405b13.jpg</v>
      </c>
      <c r="Q168" s="45" t="str"/>
      <c r="R168" s="45" t="str"/>
      <c r="S168" s="45" t="str"/>
      <c r="T168" s="45" t="str">
        <v>2ae062cd92cf8fbac982</v>
      </c>
    </row>
    <row r="169">
      <c r="B169" s="46" t="str">
        <v>1265880777</v>
      </c>
      <c r="C169" s="46" t="str">
        <v>Pulley RD Bearing Alloy CNC Ring 11T Alumunium Sealed Bearing Roda</v>
      </c>
      <c r="D169" s="46" t="str">
        <v>https://tokopedia.com/hidaastore/pulley-rd-bearing-alloy-cnc-ring-11t-alumunium-sealed-bearing-roda</v>
      </c>
      <c r="E169" s="45" t="str">
        <v>Ready warna hitam dan Merah
bahan allumunium bearing
harga per pcs sesuai photo</v>
      </c>
      <c r="F169" s="45" t="str">
        <v>25</v>
      </c>
      <c r="G169" s="45" t="str">
        <v>1</v>
      </c>
      <c r="H169" s="45" t="str">
        <v>18471363</v>
      </c>
      <c r="I169" s="45" t="str">
        <v>0</v>
      </c>
      <c r="J169" s="45" t="str">
        <v>Baru</v>
      </c>
      <c r="K169" s="45" t="str">
        <v>Ya</v>
      </c>
      <c r="L169" s="45" t="str">
        <v>https://ecs7.tokopedia.net/img/cache/700/hDjmkQ/2020/10/18/15085e42-922c-4a0a-bf62-3d83261acb22.jpg</v>
      </c>
      <c r="M169" s="45" t="str">
        <v>https://ecs7.tokopedia.net/img/cache/700/hDjmkQ/2020/10/18/71a14b70-a727-4192-b944-344a7dabbf59.jpg</v>
      </c>
      <c r="N169" s="45" t="str">
        <v>https://ecs7.tokopedia.net/img/cache/700/hDjmkQ/2020/10/18/4a6f6bc7-3f48-4e90-82f3-ae6d7e8fe664.jpg</v>
      </c>
      <c r="O169" s="45" t="str">
        <v>https://ecs7.tokopedia.net/img/cache/700/hDjmkQ/2020/10/18/3bb838f2-de30-4171-82e5-36082e787814.jpg</v>
      </c>
      <c r="P169" s="45" t="str">
        <v>https://ecs7.tokopedia.net/img/cache/700/hDjmkQ/2020/10/18/7fc67844-fd59-403a-b2af-d6acd100e64d.jpg</v>
      </c>
      <c r="Q169" s="45" t="str"/>
      <c r="R169" s="45" t="str"/>
      <c r="S169" s="45" t="str"/>
      <c r="T169" s="45" t="str">
        <v>d98abcb0e39f7bf2a469</v>
      </c>
    </row>
    <row r="170">
      <c r="B170" s="46" t="str">
        <v>1265885901</v>
      </c>
      <c r="C170" s="46" t="str">
        <v>Pulley RD Bearing Biru Merah Kuning Anodize</v>
      </c>
      <c r="D170" s="46" t="str">
        <v>https://tokopedia.com/hidaastore/pulley-rd-bearing-biru-merah-kuning-anodize</v>
      </c>
      <c r="E170" s="45" t="str">
        <v>Pulley RD Bearing Strummer
Ready warna:
Merah
Gold
Hitam
Grey
New. Silahkan</v>
      </c>
      <c r="F170" s="45" t="str">
        <v>200</v>
      </c>
      <c r="G170" s="45" t="str">
        <v>1</v>
      </c>
      <c r="H170" s="45" t="str">
        <v>18471363</v>
      </c>
      <c r="I170" s="45" t="str">
        <v>0</v>
      </c>
      <c r="J170" s="45" t="str">
        <v>Baru</v>
      </c>
      <c r="K170" s="45" t="str">
        <v>Ya</v>
      </c>
      <c r="L170" s="45" t="str">
        <v>https://ecs7.tokopedia.net/img/cache/700/hDjmkQ/2020/10/18/3de359b6-56d4-4d47-9e83-802accfadbe0.jpg</v>
      </c>
      <c r="M170" s="45" t="str"/>
      <c r="N170" s="45" t="str"/>
      <c r="O170" s="45" t="str"/>
      <c r="P170" s="45" t="str"/>
      <c r="Q170" s="45" t="str"/>
      <c r="R170" s="45" t="str"/>
      <c r="S170" s="45" t="str"/>
      <c r="T170" s="45" t="str">
        <v>e0707aedd896207222a4</v>
      </c>
    </row>
    <row r="171">
      <c r="B171" s="46" t="str">
        <v>1264538530</v>
      </c>
      <c r="C171" s="46" t="str">
        <v>Pulley RD Bearing Ceramic 12T - Pulley RD Bearing Ceramic Aluminium</v>
      </c>
      <c r="D171" s="46" t="str">
        <v>https://tokopedia.com/hidaastore/pulley-rd-bearing-ceramic-12t-pulley-rd-bearing-ceramic-aluminium</v>
      </c>
      <c r="E171" s="45" t="str">
        <v>New Model 
Pulley Rd Ceramic
Merk: Meijun
Material: Aluminium Alloy
Bearing Ceramic
Kwalitas Bagus Enteng dan Loncer
Lengkap dengan 2 Bushing
Bisa Digunakan 8-9-10 Speed
Tersedia Warna:
BIRU
MERAH
HITAM
GOld
Terima Kasih
Happy Shopping.</v>
      </c>
      <c r="F171" s="45" t="str">
        <v>200</v>
      </c>
      <c r="G171" s="45" t="str">
        <v>1</v>
      </c>
      <c r="H171" s="45" t="str">
        <v>18471363</v>
      </c>
      <c r="I171" s="45" t="str">
        <v>0</v>
      </c>
      <c r="J171" s="45" t="str">
        <v>Baru</v>
      </c>
      <c r="K171" s="45" t="str">
        <v>Ya</v>
      </c>
      <c r="L171" s="45" t="str">
        <v>https://ecs7.tokopedia.net/img/cache/700/hDjmkQ/2020/10/17/5161cb3a-320b-4e7d-b023-648593024d96.jpg</v>
      </c>
      <c r="M171" s="45" t="str"/>
      <c r="N171" s="45" t="str"/>
      <c r="O171" s="45" t="str"/>
      <c r="P171" s="45" t="str"/>
      <c r="Q171" s="45" t="str"/>
      <c r="R171" s="45" t="str"/>
      <c r="S171" s="45" t="str"/>
      <c r="T171" s="45" t="str">
        <v>b00b2b332eebaa262434</v>
      </c>
    </row>
    <row r="172">
      <c r="B172" s="46" t="str">
        <v>1265886757</v>
      </c>
      <c r="C172" s="46" t="str">
        <v>Pulley RD Bearing Keramik 11T Alloy CNC - Sepeda MTB Roafbike</v>
      </c>
      <c r="D172" s="46" t="str">
        <v>https://tokopedia.com/hidaastore/pulley-rd-bearing-keramik-11t-alloy-cnc-sepeda-mtb-roafbike</v>
      </c>
      <c r="E172" s="45" t="str">
        <v>Material: Palin CNC
Net weight: 11g
Gross weight: 11g
Dimensions:
Inner diameter: 8.8mm/0.34&amp;#39;&amp;#39;
Outer diameter: 43.4mm/1.71&amp;#39;&amp;#39;
Thickness:about 0.6cm/0.23&amp;#39;&amp;#39;
Screw hole for rear gear: 8.9mm/0.35&amp;#39;&amp;#39;
Gland hole size: 0.5cm/0.19&amp;#39;&amp;#39;
Size: 11 teeth
Suitable for bearings
Warna :
hitam
gold
merah
biru
silver</v>
      </c>
      <c r="F172" s="45" t="str">
        <v>100</v>
      </c>
      <c r="G172" s="45" t="str">
        <v>1</v>
      </c>
      <c r="H172" s="45" t="str">
        <v>18471363</v>
      </c>
      <c r="I172" s="45" t="str">
        <v>0</v>
      </c>
      <c r="J172" s="45" t="str">
        <v>Baru</v>
      </c>
      <c r="K172" s="45" t="str">
        <v>Ya</v>
      </c>
      <c r="L172" s="45" t="str">
        <v>https://ecs7.tokopedia.net/img/cache/700/hDjmkQ/2020/10/18/3270a66a-98e5-43fd-bb0f-595c9d460197.jpg</v>
      </c>
      <c r="M172" s="45" t="str">
        <v>https://ecs7.tokopedia.net/img/cache/700/hDjmkQ/2020/10/18/7414ee1b-6a59-4634-bb5c-8b29d1e7f4d4.jpg</v>
      </c>
      <c r="N172" s="45" t="str">
        <v>https://ecs7.tokopedia.net/img/cache/700/hDjmkQ/2020/10/18/24561b3a-03b9-4708-b8da-80bce04e0a90.jpg</v>
      </c>
      <c r="O172" s="45" t="str">
        <v>https://ecs7.tokopedia.net/img/cache/700/hDjmkQ/2020/10/18/d78bde42-d07f-4cef-af37-7706f06f7907.jpg</v>
      </c>
      <c r="P172" s="45" t="str">
        <v>https://ecs7.tokopedia.net/img/cache/700/hDjmkQ/2020/10/18/9585d006-5a47-473a-8e21-6847d14e603f.jpg</v>
      </c>
      <c r="Q172" s="45" t="str"/>
      <c r="R172" s="45" t="str"/>
      <c r="S172" s="45" t="str"/>
      <c r="T172" s="45" t="str">
        <v>f10b850e80aa22629801</v>
      </c>
    </row>
    <row r="173">
      <c r="B173" s="46" t="str">
        <v>1265887444</v>
      </c>
      <c r="C173" s="46" t="str">
        <v>Pulley RD Bearing Rear Derailleur Sepeda Laher Gear Puli CNC Aloy</v>
      </c>
      <c r="D173" s="46" t="str">
        <v>https://tokopedia.com/hidaastore/pulley-rd-bearing-rear-derailleur-sepeda-laher-gear-puli-cnc-aloy</v>
      </c>
      <c r="E173" s="45" t="str">
        <v>Pulley RD Bearing Rear Derailleur Sepeda Laher Gear Puli CNC Aloy
SKU: L00125
Tuliskan pilihan warna pada catatan pembelian
gold = ready stok
merah = ready stok
biru = ready stok
silver = ready stok
Jika tidak menuliskan pilihan warna akan dikirim random
Mohon tidak roder diluar stok yang tersedia, agar tidak random
Harga satuan bukan sepasang
Barang baru sesuai gambar foto asli
Material: Palin CNC loy
Product size: 45mm*45mm*3mm/1.77*1.77*0.11&amp;#39;&amp;#39;
Net weight: 11g
Dimensions:
Inner diameter: 8.8mm/0.34&amp;#39;&amp;#39;
Outer diameter: 43.4mm/1.71&amp;#39;&amp;#39;
Thickness:about 0.6cm/0.23&amp;#39;&amp;#39;
Screw hole for rear gear: 8.9mm/0.35&amp;#39;&amp;#39;
Gland hole size: 0.5cm/0.19&amp;#39;&amp;#39;
Size: 11 teeth
Suitable for bearings</v>
      </c>
      <c r="F173" s="45" t="str">
        <v>55</v>
      </c>
      <c r="G173" s="45" t="str">
        <v>1</v>
      </c>
      <c r="H173" s="45" t="str">
        <v>18471363</v>
      </c>
      <c r="I173" s="45" t="str">
        <v>0</v>
      </c>
      <c r="J173" s="45" t="str">
        <v>Baru</v>
      </c>
      <c r="K173" s="45" t="str">
        <v>Ya</v>
      </c>
      <c r="L173" s="45" t="str">
        <v>https://ecs7.tokopedia.net/img/cache/700/hDjmkQ/2020/10/18/1fb43029-012a-42de-9413-6ce181d39355.jpg</v>
      </c>
      <c r="M173" s="45" t="str">
        <v>https://ecs7.tokopedia.net/img/cache/700/hDjmkQ/2020/10/18/803c6013-6ff6-46c7-a153-846820de3d80.jpg</v>
      </c>
      <c r="N173" s="45" t="str">
        <v>https://ecs7.tokopedia.net/img/cache/700/hDjmkQ/2020/10/18/e6170ab6-45aa-48b0-a7b5-128e2b9774a4.jpg</v>
      </c>
      <c r="O173" s="45" t="str">
        <v>https://ecs7.tokopedia.net/img/cache/700/hDjmkQ/2020/10/18/a0f1ce9c-3d8c-4928-b11f-7f90fb722a13.jpg</v>
      </c>
      <c r="P173" s="45" t="str"/>
      <c r="Q173" s="45" t="str"/>
      <c r="R173" s="45" t="str"/>
      <c r="S173" s="45" t="str"/>
      <c r="T173" s="45" t="str">
        <v>f941b5f07fc361fe7cc5</v>
      </c>
    </row>
    <row r="174">
      <c r="B174" s="46" t="str">
        <v>1263949582</v>
      </c>
      <c r="C174" s="46" t="str">
        <v>Pulley RD Bearing Sepeda / Pulley Bearing CNC Alloy 11T</v>
      </c>
      <c r="D174" s="46" t="str">
        <v>https://tokopedia.com/hidaastore/pulley-rd-bearing-sepeda-pulley-bearing-cnc-alloy-11t</v>
      </c>
      <c r="E174" s="45" t="str">
        <v>Pulley RD bearing merk Meijun
Bahan alloy CNC ringan
Bisa untuk 8-9-10-11 Speed
Bearing Sealed Loncerr
Include 2 bushing.
HARGA TERTERA UNTUK 1 PCS
Tersedia Warna:
MERAH
HITAM 
BIRU
GOLD
SILVER
Jangan Lupa Tulis Warna Diketerangan
Terima Kasih
Happy Shopping</v>
      </c>
      <c r="F174" s="45" t="str">
        <v>20</v>
      </c>
      <c r="G174" s="45" t="str">
        <v>1</v>
      </c>
      <c r="H174" s="45" t="str">
        <v>18471363</v>
      </c>
      <c r="I174" s="45" t="str">
        <v>0</v>
      </c>
      <c r="J174" s="45" t="str">
        <v>Baru</v>
      </c>
      <c r="K174" s="45" t="str">
        <v>Ya</v>
      </c>
      <c r="L174" s="45" t="str">
        <v>https://ecs7.tokopedia.net/img/cache/700/hDjmkQ/2020/10/17/95376747-bc3a-4e7f-a9f0-aea2e2131940.jpg</v>
      </c>
      <c r="M174" s="45" t="str">
        <v>https://ecs7.tokopedia.net/img/cache/700/hDjmkQ/2020/10/17/5774ffd3-4b7a-477d-aadf-f200aba0c3bd.jpg</v>
      </c>
      <c r="N174" s="45" t="str">
        <v>https://ecs7.tokopedia.net/img/cache/700/hDjmkQ/2020/10/17/77240a51-dab1-4235-ac35-11ace5835fe9.jpg</v>
      </c>
      <c r="O174" s="45" t="str">
        <v>https://ecs7.tokopedia.net/img/cache/700/hDjmkQ/2020/10/17/a3d1a3d5-8e9b-4b3d-898d-be270528ca44.jpg</v>
      </c>
      <c r="P174" s="45" t="str">
        <v>https://ecs7.tokopedia.net/img/cache/700/hDjmkQ/2020/10/17/1b24f943-edad-40e6-bbc3-9b4906632d5a.jpg</v>
      </c>
      <c r="Q174" s="45" t="str"/>
      <c r="R174" s="45" t="str"/>
      <c r="S174" s="45" t="str"/>
      <c r="T174" s="45" t="str">
        <v>1d24b7588d43995b73a3</v>
      </c>
    </row>
    <row r="175">
      <c r="B175" s="46" t="str">
        <v>1265979835</v>
      </c>
      <c r="C175" s="46" t="str">
        <v>Pulley RD Ceramic Bearing Meijun CNC 11T Bicycle Empire</v>
      </c>
      <c r="D175" s="46" t="str">
        <v>https://tokopedia.com/hidaastore/pulley-rd-ceramic-bearing-meijun-cnc-11t-bicycle-empire</v>
      </c>
      <c r="E175" s="45" t="str">
        <v>Pulley RD Ceramic Bearing Meijun CNC 11T Bicycle Empire
CNC Aluminum Lightest
11T
Ceramic Bearing
tanyakan stok sebelum order
Selamat Berbelanja</v>
      </c>
      <c r="F175" s="45" t="str">
        <v>200</v>
      </c>
      <c r="G175" s="45" t="str">
        <v>1</v>
      </c>
      <c r="H175" s="45" t="str">
        <v>18471363</v>
      </c>
      <c r="I175" s="45" t="str">
        <v>0</v>
      </c>
      <c r="J175" s="45" t="str">
        <v>Baru</v>
      </c>
      <c r="K175" s="45" t="str">
        <v>Ya</v>
      </c>
      <c r="L175" s="45" t="str">
        <v>https://ecs7.tokopedia.net/img/cache/700/hDjmkQ/2020/10/18/2ab2d471-d38f-4a38-8832-871a0b68a766.jpg</v>
      </c>
      <c r="M175" s="45" t="str">
        <v>https://ecs7.tokopedia.net/img/cache/700/hDjmkQ/2020/10/18/346302a6-429e-4333-8eea-3fef2c131c54.jpg</v>
      </c>
      <c r="N175" s="45" t="str"/>
      <c r="O175" s="45" t="str"/>
      <c r="P175" s="45" t="str"/>
      <c r="Q175" s="45" t="str"/>
      <c r="R175" s="45" t="str"/>
      <c r="S175" s="45" t="str"/>
      <c r="T175" s="45" t="str">
        <v>631310d4a0056127695e</v>
      </c>
    </row>
    <row r="176">
      <c r="B176" s="46" t="str">
        <v>1265885484</v>
      </c>
      <c r="C176" s="46" t="str">
        <v>Pulley RD Ion</v>
      </c>
      <c r="D176" s="46" t="str">
        <v>https://tokopedia.com/hidaastore/pulley-rd-ion</v>
      </c>
      <c r="E176" s="45" t="str">
        <v>pulley RD Alloy Bearing merk Ion
isi barang 1 pc
hanya tersedia warna Gold
11 T</v>
      </c>
      <c r="F176" s="45" t="str">
        <v>10</v>
      </c>
      <c r="G176" s="45" t="str">
        <v>1</v>
      </c>
      <c r="H176" s="45" t="str">
        <v>18471363</v>
      </c>
      <c r="I176" s="45" t="str">
        <v>0</v>
      </c>
      <c r="J176" s="45" t="str">
        <v>Baru</v>
      </c>
      <c r="K176" s="45" t="str">
        <v>Ya</v>
      </c>
      <c r="L176" s="45" t="str">
        <v>https://ecs7.tokopedia.net/img/cache/700/hDjmkQ/2020/10/18/9889d94c-73b7-48d3-82fb-a9d9904e4651.jpg</v>
      </c>
      <c r="M176" s="45" t="str"/>
      <c r="N176" s="45" t="str"/>
      <c r="O176" s="45" t="str"/>
      <c r="P176" s="45" t="str"/>
      <c r="Q176" s="45" t="str"/>
      <c r="R176" s="45" t="str"/>
      <c r="S176" s="45" t="str"/>
      <c r="T176" s="45" t="str">
        <v>4ee807eed8f385a13eb9</v>
      </c>
    </row>
    <row r="177">
      <c r="B177" s="46" t="str">
        <v>1265885673</v>
      </c>
      <c r="C177" s="46" t="str">
        <v>Pulley RD Raze 11T Ceramic</v>
      </c>
      <c r="D177" s="46" t="str">
        <v>https://tokopedia.com/hidaastore/pulley-rd-raze-11t-ceramic</v>
      </c>
      <c r="E177" s="45" t="str">
        <v>RD PULLEY RAZE 11T CERAMIC
PULLEY RD RAZE 11T TERSEDIA 4 WARNA 
JIKA TIDAK REQUEST WARNA KAMI KIRIM RANDOM.</v>
      </c>
      <c r="F177" s="45" t="str">
        <v>50</v>
      </c>
      <c r="G177" s="45" t="str">
        <v>1</v>
      </c>
      <c r="H177" s="45" t="str">
        <v>18471363</v>
      </c>
      <c r="I177" s="45" t="str">
        <v>0</v>
      </c>
      <c r="J177" s="45" t="str">
        <v>Baru</v>
      </c>
      <c r="K177" s="45" t="str">
        <v>Ya</v>
      </c>
      <c r="L177" s="45" t="str">
        <v>https://ecs7.tokopedia.net/img/cache/700/hDjmkQ/2020/10/18/47401390-16e4-4a70-ab94-42829c63e529.jpg</v>
      </c>
      <c r="M177" s="45" t="str">
        <v>https://ecs7.tokopedia.net/img/cache/700/hDjmkQ/2020/10/18/0bbd98f8-9d64-4677-9fc3-5bb9b1d4b596.jpg</v>
      </c>
      <c r="N177" s="45" t="str">
        <v>https://ecs7.tokopedia.net/img/cache/700/hDjmkQ/2020/10/18/9ba2e85a-d173-4b5a-a043-20c44ec49050.jpg</v>
      </c>
      <c r="O177" s="45" t="str">
        <v>https://ecs7.tokopedia.net/img/cache/700/hDjmkQ/2020/10/18/cad67c18-dab0-4064-9265-31f66c52b6fe.jpg</v>
      </c>
      <c r="P177" s="45" t="str">
        <v>https://ecs7.tokopedia.net/img/cache/700/hDjmkQ/2020/10/18/73cc6ba6-b891-4b39-815e-7c202c9a4a77.jpg</v>
      </c>
      <c r="Q177" s="45" t="str"/>
      <c r="R177" s="45" t="str"/>
      <c r="S177" s="45" t="str"/>
      <c r="T177" s="45" t="str">
        <v>f8fe67763f2b0d4f77c9</v>
      </c>
    </row>
    <row r="178">
      <c r="B178" s="46" t="str">
        <v>1265887422</v>
      </c>
      <c r="C178" s="46" t="str">
        <v>Pulley RD Sepeda 11T Anodized CNC</v>
      </c>
      <c r="D178" s="46" t="str">
        <v>https://tokopedia.com/hidaastore/pulley-rd-sepeda-11t-anodized-cnc</v>
      </c>
      <c r="E178" s="45" t="str">
        <v>Pulley untuk RD sepeda ukuran 11T bahan aluminum anodized CNC, harga satuan
untuk 1 buah pulley.</v>
      </c>
      <c r="F178" s="45" t="str">
        <v>15</v>
      </c>
      <c r="G178" s="45" t="str">
        <v>1</v>
      </c>
      <c r="H178" s="45" t="str">
        <v>18471363</v>
      </c>
      <c r="I178" s="45" t="str">
        <v>0</v>
      </c>
      <c r="J178" s="45" t="str">
        <v>Baru</v>
      </c>
      <c r="K178" s="45" t="str">
        <v>Ya</v>
      </c>
      <c r="L178" s="45" t="str">
        <v>https://ecs7.tokopedia.net/img/cache/700/hDjmkQ/2020/10/18/d2ada808-6bc0-4d1f-8fd7-53320b7daa22.jpg</v>
      </c>
      <c r="M178" s="45" t="str">
        <v>https://ecs7.tokopedia.net/img/cache/700/hDjmkQ/2020/10/18/c3b97f39-982c-410b-957b-c3694b52326a.jpg</v>
      </c>
      <c r="N178" s="45" t="str"/>
      <c r="O178" s="45" t="str"/>
      <c r="P178" s="45" t="str"/>
      <c r="Q178" s="45" t="str"/>
      <c r="R178" s="45" t="str"/>
      <c r="S178" s="45" t="str"/>
      <c r="T178" s="45" t="str">
        <v>4edbc3b001adbb90d9b9</v>
      </c>
    </row>
    <row r="179">
      <c r="B179" s="46" t="str">
        <v>1265887480</v>
      </c>
      <c r="C179" s="46" t="str">
        <v>Pulley RD Sepeda Bearing 11T</v>
      </c>
      <c r="D179" s="46" t="str">
        <v>https://tokopedia.com/hidaastore/pulley-rd-sepeda-bearing-11t</v>
      </c>
      <c r="E179" s="45" t="str">
        <v>Pulley RD Sepeda Bearing 11T
Pulley RD sepeda
Bahan : Alloy Ringan
Sudah pakai sealed bearing, Loncer</v>
      </c>
      <c r="F179" s="45" t="str">
        <v>10</v>
      </c>
      <c r="G179" s="45" t="str">
        <v>1</v>
      </c>
      <c r="H179" s="45" t="str">
        <v>18471363</v>
      </c>
      <c r="I179" s="45" t="str">
        <v>0</v>
      </c>
      <c r="J179" s="45" t="str">
        <v>Baru</v>
      </c>
      <c r="K179" s="45" t="str">
        <v>Ya</v>
      </c>
      <c r="L179" s="45" t="str">
        <v>https://ecs7.tokopedia.net/img/cache/700/hDjmkQ/2020/10/18/044f4266-e669-46d6-abc2-fae1f79eb2a8.jpg</v>
      </c>
      <c r="M179" s="45" t="str">
        <v>https://ecs7.tokopedia.net/img/cache/700/hDjmkQ/2020/10/18/bd6020da-2e42-4201-b778-2b92e4b0f2a9.jpg</v>
      </c>
      <c r="N179" s="45" t="str"/>
      <c r="O179" s="45" t="str"/>
      <c r="P179" s="45" t="str"/>
      <c r="Q179" s="45" t="str"/>
      <c r="R179" s="45" t="str"/>
      <c r="S179" s="45" t="str"/>
      <c r="T179" s="45" t="str">
        <v>47e9a66e5703245f6492</v>
      </c>
    </row>
    <row r="180">
      <c r="B180" s="46" t="str">
        <v>1265885895</v>
      </c>
      <c r="C180" s="46" t="str">
        <v>Pulley RD Strummer Bearing Loncer</v>
      </c>
      <c r="D180" s="46" t="str">
        <v>https://tokopedia.com/hidaastore/pulley-rd-strummer-bearing-loncer</v>
      </c>
      <c r="E180" s="45" t="str">
        <v>Pulley RD Strummer Bearing Loncer 
Ready warna: Grey 
New. Silahkan</v>
      </c>
      <c r="F180" s="45" t="str">
        <v>100</v>
      </c>
      <c r="G180" s="45" t="str">
        <v>1</v>
      </c>
      <c r="H180" s="45" t="str">
        <v>18471363</v>
      </c>
      <c r="I180" s="45" t="str">
        <v>0</v>
      </c>
      <c r="J180" s="45" t="str">
        <v>Baru</v>
      </c>
      <c r="K180" s="45" t="str">
        <v>Ya</v>
      </c>
      <c r="L180" s="45" t="str">
        <v>https://ecs7.tokopedia.net/img/cache/700/hDjmkQ/2020/10/18/f72c201b-bc1b-4d5b-be19-fe43d1b68ca8.jpg</v>
      </c>
      <c r="M180" s="45" t="str"/>
      <c r="N180" s="45" t="str"/>
      <c r="O180" s="45" t="str"/>
      <c r="P180" s="45" t="str"/>
      <c r="Q180" s="45" t="str"/>
      <c r="R180" s="45" t="str"/>
      <c r="S180" s="45" t="str"/>
      <c r="T180" s="45" t="str">
        <v>b0daf6d4e5ebfada16a4</v>
      </c>
    </row>
    <row r="181">
      <c r="B181" s="46" t="str">
        <v>1265949301</v>
      </c>
      <c r="C181" s="46" t="str">
        <v>Pulley RD bearing 11T</v>
      </c>
      <c r="D181" s="46" t="str">
        <v>https://tokopedia.com/hidaastore/pulley-rd-bearing-11t</v>
      </c>
      <c r="E181"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Pulley Bearing 11T Spesifikasi
Brand : Gub
material : Aluminum Alloy + steel
Warna merah dan hitam
Berat: kurleb 10 gram
Ukura : 41.5 x 41.5 x 8.5 mm,
Diameter bolongan tengah : 6 mm
Bearing diameter : 5 mm dan 4 mm
Made of CNC aluminum alloy, lightweight and durable.
A necessary accessary for your bicycle.
Packing Included:
1x Bike 11 teeth Pulley gub</v>
      </c>
      <c r="F181" s="45" t="str">
        <v>15</v>
      </c>
      <c r="G181" s="45" t="str">
        <v>1</v>
      </c>
      <c r="H181" s="45" t="str">
        <v>18471363</v>
      </c>
      <c r="I181" s="45" t="str">
        <v>0</v>
      </c>
      <c r="J181" s="45" t="str">
        <v>Baru</v>
      </c>
      <c r="K181" s="45" t="str">
        <v>Ya</v>
      </c>
      <c r="L181" s="45" t="str">
        <v>https://ecs7.tokopedia.net/img/cache/700/hDjmkQ/2020/10/18/7ecffd63-fe6d-4dd4-8585-1d7407bb43a5.jpg</v>
      </c>
      <c r="M181" s="45" t="str">
        <v>https://ecs7.tokopedia.net/img/cache/700/hDjmkQ/2020/10/18/9a85f5ad-1d8a-4957-aeb0-a77c8e3eadf7.jpg</v>
      </c>
      <c r="N181" s="45" t="str"/>
      <c r="O181" s="45" t="str"/>
      <c r="P181" s="45" t="str"/>
      <c r="Q181" s="45" t="str"/>
      <c r="R181" s="45" t="str"/>
      <c r="S181" s="45" t="str"/>
      <c r="T181" s="45" t="str">
        <v>5e29dd8a1dbdaa3d031a</v>
      </c>
    </row>
    <row r="182">
      <c r="B182" s="46" t="str">
        <v>1265951337</v>
      </c>
      <c r="C182" s="46" t="str">
        <v>Pulley Raze 12T CNC Alloy Full Bearing Ceramic Bicycle Empire</v>
      </c>
      <c r="D182" s="46" t="str">
        <v>https://tokopedia.com/hidaastore/pulley-raze-12t-cnc-alloy-full-bearing-ceramic-bicycle-empire</v>
      </c>
      <c r="E182" s="45" t="str">
        <v>Pulley Raze 12T CNC Alloy Full Bearing Ceramic Bicycle Empire
Pulley
Merk : Raze
Rasio : 12T
Bahan : CNC Alloy
Full Bearing Ceramic (Loncer)
Warna: biru merah Gold
tanyakan stok sebelum order</v>
      </c>
      <c r="F182" s="45" t="str">
        <v>100</v>
      </c>
      <c r="G182" s="45" t="str">
        <v>1</v>
      </c>
      <c r="H182" s="45" t="str">
        <v>18471363</v>
      </c>
      <c r="I182" s="45" t="str">
        <v>0</v>
      </c>
      <c r="J182" s="45" t="str">
        <v>Baru</v>
      </c>
      <c r="K182" s="45" t="str">
        <v>Ya</v>
      </c>
      <c r="L182" s="45" t="str">
        <v>https://ecs7.tokopedia.net/img/cache/700/hDjmkQ/2020/10/18/7913cc7d-f61a-493a-aa72-51da90ce218d.jpg</v>
      </c>
      <c r="M182" s="45" t="str">
        <v>https://ecs7.tokopedia.net/img/cache/700/hDjmkQ/2020/10/18/f40babd0-62ff-462f-a1e5-817689733aba.jpg</v>
      </c>
      <c r="N182" s="45" t="str"/>
      <c r="O182" s="45" t="str"/>
      <c r="P182" s="45" t="str"/>
      <c r="Q182" s="45" t="str"/>
      <c r="R182" s="45" t="str"/>
      <c r="S182" s="45" t="str"/>
      <c r="T182" s="45" t="str">
        <v>a323a311a901dfd4a4e1</v>
      </c>
    </row>
    <row r="183">
      <c r="B183" s="46" t="str">
        <v>1265885916</v>
      </c>
      <c r="C183" s="46" t="str">
        <v>Pulley Raze 12T Ceramic</v>
      </c>
      <c r="D183" s="46" t="str">
        <v>https://tokopedia.com/hidaastore/pulley-raze-12t-ceramic</v>
      </c>
      <c r="E183" s="45" t="str">
        <v>RD PULLEY RAZE 12T CERAMIC
apabila tidak request warna kami kirim random</v>
      </c>
      <c r="F183" s="45" t="str">
        <v>50</v>
      </c>
      <c r="G183" s="45" t="str">
        <v>1</v>
      </c>
      <c r="H183" s="45" t="str">
        <v>18471363</v>
      </c>
      <c r="I183" s="45" t="str">
        <v>0</v>
      </c>
      <c r="J183" s="45" t="str">
        <v>Baru</v>
      </c>
      <c r="K183" s="45" t="str">
        <v>Ya</v>
      </c>
      <c r="L183" s="45" t="str">
        <v>https://ecs7.tokopedia.net/img/cache/700/hDjmkQ/2020/10/18/27d13e11-5756-410c-8f6b-a2e83faa6f1f.jpg</v>
      </c>
      <c r="M183" s="45" t="str">
        <v>https://ecs7.tokopedia.net/img/cache/700/hDjmkQ/2020/10/18/d61c5115-6005-4091-9e61-4dc702df006a.jpg</v>
      </c>
      <c r="N183" s="45" t="str">
        <v>https://ecs7.tokopedia.net/img/cache/700/hDjmkQ/2020/10/18/1a7143e2-1fae-44b6-9f33-48216e60368c.jpg</v>
      </c>
      <c r="O183" s="45" t="str">
        <v>https://ecs7.tokopedia.net/img/cache/700/hDjmkQ/2020/10/18/1606f061-d058-48f1-9847-e6595a9593f6.jpg</v>
      </c>
      <c r="P183" s="45" t="str"/>
      <c r="Q183" s="45" t="str"/>
      <c r="R183" s="45" t="str"/>
      <c r="S183" s="45" t="str"/>
      <c r="T183" s="45" t="str">
        <v>98838bf72d9ef0c291f4</v>
      </c>
    </row>
    <row r="184">
      <c r="B184" s="46" t="str">
        <v>1265953630</v>
      </c>
      <c r="C184" s="46" t="str">
        <v>Pulley Raze 12T Shimano Sram Compatible</v>
      </c>
      <c r="D184" s="46" t="str">
        <v>https://tokopedia.com/hidaastore/pulley-raze-12t-shimano-sram-compatible</v>
      </c>
      <c r="E184" s="45" t="str">
        <v>Pulley RaZe
12 T
Shimano Sram Compatible</v>
      </c>
      <c r="F184" s="45" t="str">
        <v>100</v>
      </c>
      <c r="G184" s="45" t="str">
        <v>1</v>
      </c>
      <c r="H184" s="45" t="str">
        <v>18471363</v>
      </c>
      <c r="I184" s="45" t="str">
        <v>0</v>
      </c>
      <c r="J184" s="45" t="str">
        <v>Baru</v>
      </c>
      <c r="K184" s="45" t="str">
        <v>Ya</v>
      </c>
      <c r="L184" s="45" t="str">
        <v>https://ecs7.tokopedia.net/img/cache/700/hDjmkQ/2020/10/18/2dd172f7-c647-45bf-86ee-f8d8d35d72ce.jpg</v>
      </c>
      <c r="M184" s="45" t="str"/>
      <c r="N184" s="45" t="str"/>
      <c r="O184" s="45" t="str"/>
      <c r="P184" s="45" t="str"/>
      <c r="Q184" s="45" t="str"/>
      <c r="R184" s="45" t="str"/>
      <c r="S184" s="45" t="str"/>
      <c r="T184" s="45" t="str">
        <v>c5bd390377ca6c63adcb</v>
      </c>
    </row>
    <row r="185">
      <c r="B185" s="46" t="str">
        <v>1265881064</v>
      </c>
      <c r="C185" s="46" t="str">
        <v>Pulley Rear Derailleur Roda Gigi Belakang Bearing Sepeda 11T Aluminium</v>
      </c>
      <c r="D185" s="46" t="str">
        <v>https://tokopedia.com/hidaastore/pulley-rear-derailleur-roda-gigi-belakang-bearing-sepeda-11t-aluminium</v>
      </c>
      <c r="E185" s="45" t="str">
        <v>MCP 0055 - Pulley Rear Derailleur Roda Gigi Belakang Bearing Sepeda 11T
Aluminium @IDR 20.000
Spesifikasi : 
Material: Aluminium Alloy 
Size: 43.443.46mm 
Color: black, blue, red 
Package included: 1 x Rear Derailleur
Locate : Jl. Antariksa No.8 Bandung, West Java, Indonesia
 * Secepat mungkin akan kami respon *</v>
      </c>
      <c r="F185" s="45" t="str">
        <v>20</v>
      </c>
      <c r="G185" s="45" t="str">
        <v>1</v>
      </c>
      <c r="H185" s="45" t="str">
        <v>18471363</v>
      </c>
      <c r="I185" s="45" t="str">
        <v>0</v>
      </c>
      <c r="J185" s="45" t="str">
        <v>Baru</v>
      </c>
      <c r="K185" s="45" t="str">
        <v>Ya</v>
      </c>
      <c r="L185" s="45" t="str">
        <v>https://ecs7.tokopedia.net/img/cache/700/hDjmkQ/2020/10/18/e0e2885a-def5-4e0b-9dc1-5f7c29355c60.jpg</v>
      </c>
      <c r="M185" s="45" t="str">
        <v>https://ecs7.tokopedia.net/img/cache/700/hDjmkQ/2020/10/18/0c85280d-2593-4f7d-aa4c-bf1a6bb610ab.jpg</v>
      </c>
      <c r="N185" s="45" t="str">
        <v>https://ecs7.tokopedia.net/img/cache/700/hDjmkQ/2020/10/18/10ce4bf5-da0f-49c5-97ae-ddcf1dd3c009.jpg</v>
      </c>
      <c r="O185" s="45" t="str">
        <v>https://ecs7.tokopedia.net/img/cache/700/hDjmkQ/2020/10/18/baac1f6d-29cf-4c44-9b57-332f2ccea0de.jpg</v>
      </c>
      <c r="P185" s="45" t="str">
        <v>https://ecs7.tokopedia.net/img/cache/700/hDjmkQ/2020/10/18/79a226a1-5dc6-45ed-99e7-576cab6a7c99.jpg</v>
      </c>
      <c r="Q185" s="45" t="str"/>
      <c r="R185" s="45" t="str"/>
      <c r="S185" s="45" t="str"/>
      <c r="T185" s="45" t="str">
        <v>e85d3e4049b74663212c</v>
      </c>
    </row>
    <row r="186">
      <c r="B186" s="46" t="str">
        <v>1265946664</v>
      </c>
      <c r="C186" s="46" t="str">
        <v>Pulley Rear Operan Blayer Belakang Roda 11T Jockey Wheel Katrol Sepeda</v>
      </c>
      <c r="D186" s="46" t="str">
        <v>https://tokopedia.com/hidaastore/pulley-rear-operan-blayer-belakang-roda-11t-jockey-wheel-katrol-sepeda</v>
      </c>
      <c r="E186" s="45" t="str">
        <v>Ready warna:
Hitam
Merah
Gold
Silver
Biru
Dekripsi:
Fitur:
Sepeda Bersepeda Aluminium Jockey Wheel Rear Derailleur Pulley 11T
Gigi: 11T
Bantalan: Bantalan RS yang ditingkatkan..
Desain untuk Sepeda outdoor
Jenis: 11 Gear Guide Pulley
Warna: Seperti yang ditunjukkan gambar.
Bahan: Aluminium
Ukuran:
Diameter dalam 8,8 MM
Diameter 43,4 MM
Ketebalan sekitar 0,6 cm
Lubang sekrup belakang: 8.9MM
Ukuran Lubang Cap: 0,5cm
Termasuk:
1 x Panduan Katrol</v>
      </c>
      <c r="F186" s="45" t="str">
        <v>15</v>
      </c>
      <c r="G186" s="45" t="str">
        <v>1</v>
      </c>
      <c r="H186" s="45" t="str">
        <v>18471363</v>
      </c>
      <c r="I186" s="45" t="str">
        <v>0</v>
      </c>
      <c r="J186" s="45" t="str">
        <v>Baru</v>
      </c>
      <c r="K186" s="45" t="str">
        <v>Ya</v>
      </c>
      <c r="L186" s="45" t="str">
        <v>https://ecs7.tokopedia.net/img/cache/700/hDjmkQ/2020/10/18/d49085f4-e94e-42a4-ae53-3f09da2992ea.jpg</v>
      </c>
      <c r="M186" s="45" t="str">
        <v>https://ecs7.tokopedia.net/img/cache/700/hDjmkQ/2020/10/18/a857e219-3e9d-418a-83c2-468590b7f9bd.jpg</v>
      </c>
      <c r="N186" s="45" t="str">
        <v>https://ecs7.tokopedia.net/img/cache/700/hDjmkQ/2020/10/18/80d235eb-743b-4a39-98f4-d92fc0f3eddf.jpg</v>
      </c>
      <c r="O186" s="45" t="str">
        <v>https://ecs7.tokopedia.net/img/cache/700/hDjmkQ/2020/10/18/afda2031-c11c-4ace-aa8e-da3b1a51bec4.jpg</v>
      </c>
      <c r="P186" s="45" t="str">
        <v>https://ecs7.tokopedia.net/img/cache/700/hDjmkQ/2020/10/18/118e5c5d-3caf-45e9-94a3-8f674905e9da.jpg</v>
      </c>
      <c r="Q186" s="45" t="str"/>
      <c r="R186" s="45" t="str"/>
      <c r="S186" s="45" t="str"/>
      <c r="T186" s="45" t="str">
        <v>5d1baa051bf5693aa105</v>
      </c>
    </row>
    <row r="187">
      <c r="B187" s="46" t="str">
        <v>1265948772</v>
      </c>
      <c r="C187" s="46" t="str">
        <v>Pulley Roda RD Bearing Alloy CNC 13T Roda Rear Derailleur Sealed</v>
      </c>
      <c r="D187" s="46" t="str">
        <v>https://tokopedia.com/hidaastore/pulley-roda-rd-bearing-alloy-cnc-13t-roda-rear-derailleur-sealed</v>
      </c>
      <c r="E187" s="45" t="str">
        <v>roda belakang sepeda RD 13t bearing
warna merah alloy cnc
harga per biji</v>
      </c>
      <c r="F187" s="45" t="str">
        <v>20</v>
      </c>
      <c r="G187" s="45" t="str">
        <v>1</v>
      </c>
      <c r="H187" s="45" t="str">
        <v>18471363</v>
      </c>
      <c r="I187" s="45" t="str">
        <v>0</v>
      </c>
      <c r="J187" s="45" t="str">
        <v>Baru</v>
      </c>
      <c r="K187" s="45" t="str">
        <v>Ya</v>
      </c>
      <c r="L187" s="45" t="str">
        <v>https://ecs7.tokopedia.net/img/cache/700/hDjmkQ/2020/10/18/17390a5e-ae67-42f0-8e05-d698f8318218.jpg</v>
      </c>
      <c r="M187" s="45" t="str">
        <v>https://ecs7.tokopedia.net/img/cache/700/hDjmkQ/2020/10/18/6ccdecaa-cc2b-4cb6-9ae7-c51c1b0063e2.jpg</v>
      </c>
      <c r="N187" s="45" t="str"/>
      <c r="O187" s="45" t="str"/>
      <c r="P187" s="45" t="str"/>
      <c r="Q187" s="45" t="str"/>
      <c r="R187" s="45" t="str"/>
      <c r="S187" s="45" t="str"/>
      <c r="T187" s="45" t="str">
        <v>8af6b0647d9c05f0805b</v>
      </c>
    </row>
    <row r="188">
      <c r="B188" s="46" t="str">
        <v>1265949421</v>
      </c>
      <c r="C188" s="46" t="str">
        <v>Pulley Roda RD Bearing Alloy CNC 13T Roda Rear Derailleur Sealed Warna</v>
      </c>
      <c r="D188" s="46" t="str">
        <v>https://tokopedia.com/hidaastore/pulley-roda-rd-bearing-alloy-cnc-13t-roda-rear-derailleur-sealed-warna</v>
      </c>
      <c r="E188" s="45" t="str">
        <v>roda belakang RD rear delailleur 13t
warna hitam CNC 
harga per biji</v>
      </c>
      <c r="F188" s="45" t="str">
        <v>20</v>
      </c>
      <c r="G188" s="45" t="str">
        <v>1</v>
      </c>
      <c r="H188" s="45" t="str">
        <v>18471363</v>
      </c>
      <c r="I188" s="45" t="str">
        <v>0</v>
      </c>
      <c r="J188" s="45" t="str">
        <v>Baru</v>
      </c>
      <c r="K188" s="45" t="str">
        <v>Ya</v>
      </c>
      <c r="L188" s="45" t="str">
        <v>https://ecs7.tokopedia.net/img/cache/700/hDjmkQ/2020/10/18/3f8a8fa5-d742-42af-9729-43b2f50cffad.jpg</v>
      </c>
      <c r="M188" s="45" t="str">
        <v>https://ecs7.tokopedia.net/img/cache/700/hDjmkQ/2020/10/18/430a3876-64f0-4d1a-8538-4216fef300d3.jpg</v>
      </c>
      <c r="N188" s="45" t="str">
        <v>https://ecs7.tokopedia.net/img/cache/700/hDjmkQ/2020/10/18/988e62b3-0784-421b-8788-9949acf94b43.jpg</v>
      </c>
      <c r="O188" s="45" t="str"/>
      <c r="P188" s="45" t="str"/>
      <c r="Q188" s="45" t="str"/>
      <c r="R188" s="45" t="str"/>
      <c r="S188" s="45" t="str"/>
      <c r="T188" s="45" t="str">
        <v>7cb2fa9dc35cdb5f6168</v>
      </c>
    </row>
    <row r="189">
      <c r="B189" s="46" t="str">
        <v>1265951892</v>
      </c>
      <c r="C189" s="46" t="str">
        <v>Pulley Roda RD Bearing Keramik 11T ETA BIKE Alloy CNC AL 7075 Warna</v>
      </c>
      <c r="D189" s="46" t="str">
        <v>https://tokopedia.com/hidaastore/pulley-roda-rd-bearing-keramik-11t-eta-bike-alloy-cnc-al-7075-warna</v>
      </c>
      <c r="E189" s="45" t="str">
        <v>pulley roda RD belakang sepeda 
bearing keramik alloy cnc warna biru
harga per biji</v>
      </c>
      <c r="F189" s="45" t="str">
        <v>13</v>
      </c>
      <c r="G189" s="45" t="str">
        <v>1</v>
      </c>
      <c r="H189" s="45" t="str">
        <v>18471363</v>
      </c>
      <c r="I189" s="45" t="str">
        <v>0</v>
      </c>
      <c r="J189" s="45" t="str">
        <v>Baru</v>
      </c>
      <c r="K189" s="45" t="str">
        <v>Ya</v>
      </c>
      <c r="L189" s="45" t="str">
        <v>https://ecs7.tokopedia.net/img/cache/700/hDjmkQ/2020/10/18/e96f8bd7-5dc1-4f99-adc8-00f3ee7ffb05.jpg</v>
      </c>
      <c r="M189" s="45" t="str">
        <v>https://ecs7.tokopedia.net/img/cache/700/hDjmkQ/2020/10/18/31bed68e-ddd2-45c9-bc3b-99b5abacb686.jpg</v>
      </c>
      <c r="N189" s="45" t="str">
        <v>https://ecs7.tokopedia.net/img/cache/700/hDjmkQ/2020/10/18/4528cc49-67fb-4202-a293-36275603f6df.jpg</v>
      </c>
      <c r="O189" s="45" t="str">
        <v>https://ecs7.tokopedia.net/img/cache/700/hDjmkQ/2020/10/18/ad96b357-777a-48b2-937d-c2c0cb8408c9.jpg</v>
      </c>
      <c r="P189" s="45" t="str"/>
      <c r="Q189" s="45" t="str"/>
      <c r="R189" s="45" t="str"/>
      <c r="S189" s="45" t="str"/>
      <c r="T189" s="45" t="str">
        <v>1ebf239ef227781517c2</v>
      </c>
    </row>
    <row r="190">
      <c r="B190" s="46" t="str">
        <v>1265952239</v>
      </c>
      <c r="C190" s="46" t="str">
        <v>Pulley Roda RD Bearing Keramik Kramik 13T LIXADA Alloy CNC AL7075</v>
      </c>
      <c r="D190" s="46" t="str">
        <v>https://tokopedia.com/hidaastore/pulley-roda-rd-bearing-keramik-kramik-13t-lixada-alloy-cnc-al7075</v>
      </c>
      <c r="E190" s="45" t="str">
        <v>pulley roda rd bearing keramik
alloy merk LIXADA 13 t warna merah
harga perbiji</v>
      </c>
      <c r="F190" s="45" t="str">
        <v>13</v>
      </c>
      <c r="G190" s="45" t="str">
        <v>1</v>
      </c>
      <c r="H190" s="45" t="str">
        <v>18471363</v>
      </c>
      <c r="I190" s="45" t="str">
        <v>0</v>
      </c>
      <c r="J190" s="45" t="str">
        <v>Baru</v>
      </c>
      <c r="K190" s="45" t="str">
        <v>Ya</v>
      </c>
      <c r="L190" s="45" t="str">
        <v>https://ecs7.tokopedia.net/img/cache/700/hDjmkQ/2020/10/18/f279eb24-bfd3-4b2e-85d7-06845190d52a.jpg</v>
      </c>
      <c r="M190" s="45" t="str">
        <v>https://ecs7.tokopedia.net/img/cache/700/hDjmkQ/2020/10/18/8aa76e3e-ab41-473d-9bcb-b4c465c0d5c3.jpg</v>
      </c>
      <c r="N190" s="45" t="str">
        <v>https://ecs7.tokopedia.net/img/cache/700/hDjmkQ/2020/10/18/843275bb-3832-46e1-8d1e-803381c49ccd.jpg</v>
      </c>
      <c r="O190" s="45" t="str"/>
      <c r="P190" s="45" t="str"/>
      <c r="Q190" s="45" t="str"/>
      <c r="R190" s="45" t="str"/>
      <c r="S190" s="45" t="str"/>
      <c r="T190" s="45" t="str">
        <v>5d61239b1738db217299</v>
      </c>
    </row>
    <row r="191">
      <c r="B191" s="46" t="str">
        <v>1265948856</v>
      </c>
      <c r="C191" s="46" t="str">
        <v>Pulley Roda RD Sepeda Bearing Keramik Kramik11T ETA BIKE Alloy CNC</v>
      </c>
      <c r="D191" s="46" t="str">
        <v>https://tokopedia.com/hidaastore/pulley-roda-rd-sepeda-bearing-keramik-kramik11t-eta-bike-alloy-cnc</v>
      </c>
      <c r="E191" s="45" t="str">
        <v>roda belakang sepeda pulley rd bearing keramik ETA BIKE
alloy cnc AL7057 warna hitam
harga per biji</v>
      </c>
      <c r="F191" s="45" t="str">
        <v>13</v>
      </c>
      <c r="G191" s="45" t="str">
        <v>1</v>
      </c>
      <c r="H191" s="45" t="str">
        <v>18471363</v>
      </c>
      <c r="I191" s="45" t="str">
        <v>0</v>
      </c>
      <c r="J191" s="45" t="str">
        <v>Baru</v>
      </c>
      <c r="K191" s="45" t="str">
        <v>Ya</v>
      </c>
      <c r="L191" s="45" t="str">
        <v>https://ecs7.tokopedia.net/img/cache/700/hDjmkQ/2020/10/18/4893b83e-df6d-4070-90ab-18af5cbaa901.jpg</v>
      </c>
      <c r="M191" s="45" t="str">
        <v>https://ecs7.tokopedia.net/img/cache/700/hDjmkQ/2020/10/18/787771ca-e5f4-41b6-a167-4d1e7fd40fc9.jpg</v>
      </c>
      <c r="N191" s="45" t="str">
        <v>https://ecs7.tokopedia.net/img/cache/700/hDjmkQ/2020/10/18/6c0c7987-add9-4f26-a2c4-47db4cfc8f5e.jpg</v>
      </c>
      <c r="O191" s="45" t="str"/>
      <c r="P191" s="45" t="str"/>
      <c r="Q191" s="45" t="str"/>
      <c r="R191" s="45" t="str"/>
      <c r="S191" s="45" t="str"/>
      <c r="T191" s="45" t="str">
        <v>b4462bada1a40dc95b0e</v>
      </c>
    </row>
    <row r="192">
      <c r="B192" s="46" t="str">
        <v>1265880801</v>
      </c>
      <c r="C192" s="46" t="str">
        <v>Pulley Sealed Bearing Aluminium Hitam</v>
      </c>
      <c r="D192" s="46" t="str">
        <v>https://tokopedia.com/hidaastore/pulley-sealed-bearing-aluminium-hitam</v>
      </c>
      <c r="E192" s="45" t="str">
        <v>Pulley sealed bearing aluminium.
Warna hitam.
Diameter 4.5cm.</v>
      </c>
      <c r="F192" s="45" t="str">
        <v>60</v>
      </c>
      <c r="G192" s="45" t="str">
        <v>1</v>
      </c>
      <c r="H192" s="45" t="str">
        <v>18471363</v>
      </c>
      <c r="I192" s="45" t="str">
        <v>0</v>
      </c>
      <c r="J192" s="45" t="str">
        <v>Baru</v>
      </c>
      <c r="K192" s="45" t="str">
        <v>Ya</v>
      </c>
      <c r="L192" s="45" t="str">
        <v>https://ecs7.tokopedia.net/img/cache/700/hDjmkQ/2020/10/18/173ce8d3-1e6b-4168-941a-e4eb04bcb3b0.jpg</v>
      </c>
      <c r="M192" s="45" t="str">
        <v>https://ecs7.tokopedia.net/img/cache/700/hDjmkQ/2020/10/18/90380cbc-8a69-46b0-b399-3bfe4132423f.jpg</v>
      </c>
      <c r="N192" s="45" t="str"/>
      <c r="O192" s="45" t="str"/>
      <c r="P192" s="45" t="str"/>
      <c r="Q192" s="45" t="str"/>
      <c r="R192" s="45" t="str"/>
      <c r="S192" s="45" t="str"/>
      <c r="T192" s="45" t="str">
        <v>89d961c4ac5b5ad1473b</v>
      </c>
    </row>
    <row r="193">
      <c r="B193" s="46" t="str">
        <v>1265880768</v>
      </c>
      <c r="C193" s="46" t="str">
        <v>Pulley Sealed Bearing Aluminium Merah</v>
      </c>
      <c r="D193" s="46" t="str">
        <v>https://tokopedia.com/hidaastore/pulley-sealed-bearing-aluminium-merah</v>
      </c>
      <c r="E193" s="45" t="str">
        <v>Pulley 11t sealed bearing aluminium.
Warna merah. Diameter 4.5cm.
Harga per buah.</v>
      </c>
      <c r="F193" s="45" t="str">
        <v>60</v>
      </c>
      <c r="G193" s="45" t="str">
        <v>1</v>
      </c>
      <c r="H193" s="45" t="str">
        <v>18471363</v>
      </c>
      <c r="I193" s="45" t="str">
        <v>0</v>
      </c>
      <c r="J193" s="45" t="str">
        <v>Baru</v>
      </c>
      <c r="K193" s="45" t="str">
        <v>Ya</v>
      </c>
      <c r="L193" s="45" t="str">
        <v>https://ecs7.tokopedia.net/img/cache/700/hDjmkQ/2020/10/18/6452db88-d97e-444e-8aa5-d08bfa6ff62b.jpg</v>
      </c>
      <c r="M193" s="45" t="str"/>
      <c r="N193" s="45" t="str"/>
      <c r="O193" s="45" t="str"/>
      <c r="P193" s="45" t="str"/>
      <c r="Q193" s="45" t="str"/>
      <c r="R193" s="45" t="str"/>
      <c r="S193" s="45" t="str"/>
      <c r="T193" s="45" t="str">
        <v>7da55210699b69012ed0</v>
      </c>
    </row>
    <row r="194">
      <c r="B194" s="46" t="str">
        <v>1265948407</v>
      </c>
      <c r="C194" s="46" t="str">
        <v>Pulley Sepeda RD Bearing ZTTO keramik 11 T not lampu sepeda</v>
      </c>
      <c r="D194" s="46" t="str">
        <v>https://tokopedia.com/hidaastore/pulley-sepeda-rd-bearing-ztto-keramik-11-t-not-lampu-sepeda</v>
      </c>
      <c r="E194" s="45" t="str">
        <v>Brand: ZTTO
Material: aluminium alloy
Cocok untuk sepeda mtb maupun roadbike
Fit for: 4/5/6 MM roller screw axis
Size: 11T
Item weight: 7.7g / 0.27ounce
Package size: 100 * 50 * 50mm / 3.9 * 2.0 * 2.0in
Package weight: 19g / 0.7ounce
Package List:
1 * Bicycle Jockey Wheel</v>
      </c>
      <c r="F194" s="45" t="str">
        <v>58</v>
      </c>
      <c r="G194" s="45" t="str">
        <v>1</v>
      </c>
      <c r="H194" s="45" t="str">
        <v>18471363</v>
      </c>
      <c r="I194" s="45" t="str">
        <v>0</v>
      </c>
      <c r="J194" s="45" t="str">
        <v>Baru</v>
      </c>
      <c r="K194" s="45" t="str">
        <v>Ya</v>
      </c>
      <c r="L194" s="45" t="str">
        <v>https://ecs7.tokopedia.net/img/cache/700/hDjmkQ/2020/10/18/b4949eb3-42a1-4e47-998d-078ed5975e88.jpg</v>
      </c>
      <c r="M194" s="45" t="str">
        <v>https://ecs7.tokopedia.net/img/cache/700/hDjmkQ/2020/10/18/1ecaf4ab-cbc5-4073-9a2c-a258ac0fcabc.jpg</v>
      </c>
      <c r="N194" s="45" t="str">
        <v>https://ecs7.tokopedia.net/img/cache/700/hDjmkQ/2020/10/18/82c0dc57-31b8-449d-a381-a5f8b8ca1e6a.jpg</v>
      </c>
      <c r="O194" s="45" t="str">
        <v>https://ecs7.tokopedia.net/img/cache/700/hDjmkQ/2020/10/18/719a4336-1f63-4045-b331-798d834461e7.jpg</v>
      </c>
      <c r="P194" s="45" t="str"/>
      <c r="Q194" s="45" t="str"/>
      <c r="R194" s="45" t="str"/>
      <c r="S194" s="45" t="str"/>
      <c r="T194" s="45" t="str">
        <v>c582b348cac7a5506061</v>
      </c>
    </row>
    <row r="195">
      <c r="B195" s="46" t="str">
        <v>1265880766</v>
      </c>
      <c r="C195" s="46" t="str">
        <v>Pulley rd 11 bearing - cocok untu rear derailler shimano acera -</v>
      </c>
      <c r="D195" s="46" t="str">
        <v>https://tokopedia.com/hidaastore/pulley-rd-11-bearing-cocok-untu-rear-derailler-shimano-acera</v>
      </c>
      <c r="E195" s="45" t="str">
        <v>[p]pulley rd bearing[/p]
[p]11T sangat loncer[/p]
[p]Harga @1 pic[/p]
[p]ready warna[/p]
&lt;ul&gt;
&lt;li&gt;[p]MERAH 9[/p]&lt;/li&gt;
&lt;li&gt;[p]HITAM 1[/p]&lt;/li&gt;
&lt;li&gt;[p]gold 8[/p]&lt;/li&gt;
&lt;/ul&gt;
[p]-biru[/p]
[p]mohon sertakan warna jika order[/p]
[p]jika tidak ada keterangan pilihan warna,kami akan kirim sesuai stock yang
ada[/p]
[p]UNTUK PENGAMBILAN GROSIR[/p]
[p]WARNA DI RANDOM[/p]
[p]RERTAKAN WARNA JIKA ORDER[/p]</v>
      </c>
      <c r="F195" s="45" t="str">
        <v>100</v>
      </c>
      <c r="G195" s="45" t="str">
        <v>1</v>
      </c>
      <c r="H195" s="45" t="str">
        <v>18471363</v>
      </c>
      <c r="I195" s="45" t="str">
        <v>0</v>
      </c>
      <c r="J195" s="45" t="str">
        <v>Baru</v>
      </c>
      <c r="K195" s="45" t="str">
        <v>Ya</v>
      </c>
      <c r="L195" s="45" t="str">
        <v>https://ecs7.tokopedia.net/img/cache/700/hDjmkQ/2020/10/18/39219efb-fe49-4efc-b6d1-726cadb53421.jpg</v>
      </c>
      <c r="M195" s="45" t="str">
        <v>https://ecs7.tokopedia.net/img/cache/700/hDjmkQ/2020/10/18/e48255ca-833f-42ea-aa2c-96de3f982114.jpg</v>
      </c>
      <c r="N195" s="45" t="str"/>
      <c r="O195" s="45" t="str"/>
      <c r="P195" s="45" t="str"/>
      <c r="Q195" s="45" t="str"/>
      <c r="R195" s="45" t="str"/>
      <c r="S195" s="45" t="str"/>
      <c r="T195" s="45" t="str">
        <v>10f3de82917881d093fe</v>
      </c>
    </row>
    <row r="196">
      <c r="B196" s="46" t="str">
        <v>1265978318</v>
      </c>
      <c r="C196" s="46" t="str">
        <v>Pully timing belt Toyota Avanza 1.3cc 4PK PU-108813 Trivindo</v>
      </c>
      <c r="D196" s="46" t="str">
        <v>https://tokopedia.com/hidaastore/pully-timing-belt-toyota-avanza-1-3cc-4pk-pu-108813-trivindo</v>
      </c>
      <c r="E196" s="45" t="str">
        <v>Pully timing belt Toyota Avanza 1.3cc 4PK PU-108813 Trivindo
Pully timing belt Toyota Avanza 1.3cc 4PK PU-108813 Trivindo</v>
      </c>
      <c r="F196" s="45" t="str">
        <v>400</v>
      </c>
      <c r="G196" s="45" t="str">
        <v>1</v>
      </c>
      <c r="H196" s="45" t="str">
        <v>18471363</v>
      </c>
      <c r="I196" s="45" t="str">
        <v>0</v>
      </c>
      <c r="J196" s="45" t="str">
        <v>Baru</v>
      </c>
      <c r="K196" s="45" t="str">
        <v>Ya</v>
      </c>
      <c r="L196" s="45" t="str">
        <v>https://ecs7.tokopedia.net/img/cache/700/hDjmkQ/2020/10/18/32e7d4e4-2096-4272-b962-29f453d11149.jpg</v>
      </c>
      <c r="M196" s="45" t="str"/>
      <c r="N196" s="45" t="str"/>
      <c r="O196" s="45" t="str"/>
      <c r="P196" s="45" t="str"/>
      <c r="Q196" s="45" t="str"/>
      <c r="R196" s="45" t="str"/>
      <c r="S196" s="45" t="str"/>
      <c r="T196" s="45" t="str">
        <v>24d74b99a747693454fb</v>
      </c>
    </row>
    <row r="197">
      <c r="B197" s="46" t="str">
        <v>1265887556</v>
      </c>
      <c r="C197" s="46" t="str">
        <v>Pully untuk RD bahan Fiber</v>
      </c>
      <c r="D197" s="46" t="str">
        <v>https://tokopedia.com/hidaastore/pully-untuk-rd-bahan-fiber</v>
      </c>
      <c r="E197" s="45" t="str">
        <v>Pully untuk RD bahan fiber plastik</v>
      </c>
      <c r="F197" s="45" t="str">
        <v>100</v>
      </c>
      <c r="G197" s="45" t="str">
        <v>1</v>
      </c>
      <c r="H197" s="45" t="str">
        <v>18471363</v>
      </c>
      <c r="I197" s="45" t="str">
        <v>0</v>
      </c>
      <c r="J197" s="45" t="str">
        <v>Baru</v>
      </c>
      <c r="K197" s="45" t="str">
        <v>Ya</v>
      </c>
      <c r="L197" s="45" t="str">
        <v>https://ecs7.tokopedia.net/img/cache/700/hDjmkQ/2020/10/18/94fceb54-4180-488c-9984-a055f03eae54.jpg</v>
      </c>
      <c r="M197" s="45" t="str"/>
      <c r="N197" s="45" t="str"/>
      <c r="O197" s="45" t="str"/>
      <c r="P197" s="45" t="str"/>
      <c r="Q197" s="45" t="str"/>
      <c r="R197" s="45" t="str"/>
      <c r="S197" s="45" t="str"/>
      <c r="T197" s="45" t="str">
        <v>26fc27bbafa119a859de</v>
      </c>
    </row>
    <row r="198">
      <c r="B198" s="46" t="str">
        <v>1264508851</v>
      </c>
      <c r="C198" s="46" t="str">
        <v>Pulpen 2 warna Smooth Writing 2 Colours in 1 pen - BiC</v>
      </c>
      <c r="D198" s="46" t="str">
        <v>https://tokopedia.com/hidaastore/pulpen-2-warna-smooth-writing-2-colours-in-1-pen-bic</v>
      </c>
      <c r="E198" s="45" t="str">
        <v>Pulpen 2 warna Smooth Writing 2 Colours in 1 pen - BiC
Pulpen 2 Warna Bic merupakan salah satu pulpen yang didesign dengan 2 warna
dalam satu pulpen. Pulpen ini bisa membantu dalam mengerjakan tugas-tugas di
kantor, rumah, sekolah atau perguruan.
Retractable Ball Point Pens, Smooth Writing 
Speifikasi Produk :
 * Merek : Bic
 * Model : Pulpen 2 warna
 * Warna : Biru Merah dan Hitam Merah
 * Paket : Isi 1 Warna (satu pak 12 Pcs)
 * Ukuran : 1mm
Berminat : Silahkan Order...
Salam dari kami,
Abb Family
Aa Odhie
#Pulpen #2warna #Smooth #Colours #Bic</v>
      </c>
      <c r="F198" s="45" t="str">
        <v>25</v>
      </c>
      <c r="G198" s="45" t="str">
        <v>1</v>
      </c>
      <c r="H198" s="45" t="str">
        <v>18471363</v>
      </c>
      <c r="I198" s="45" t="str">
        <v>0</v>
      </c>
      <c r="J198" s="45" t="str">
        <v>Baru</v>
      </c>
      <c r="K198" s="45" t="str">
        <v>Ya</v>
      </c>
      <c r="L198" s="45" t="str">
        <v>https://ecs7.tokopedia.net/img/cache/700/hDjmkQ/2020/10/17/c872cbe6-dc40-4bec-bd3b-294ca238b546.jpg</v>
      </c>
      <c r="M198" s="45" t="str">
        <v>https://ecs7.tokopedia.net/img/cache/700/hDjmkQ/2020/10/17/1e4bb83a-a728-46e8-8b9d-90e4957bb427.jpg</v>
      </c>
      <c r="N198" s="45" t="str"/>
      <c r="O198" s="45" t="str"/>
      <c r="P198" s="45" t="str"/>
      <c r="Q198" s="45" t="str"/>
      <c r="R198" s="45" t="str"/>
      <c r="S198" s="45" t="str"/>
      <c r="T198" s="45" t="str">
        <v>8f27fd125e793ae38571</v>
      </c>
    </row>
    <row r="199">
      <c r="B199" s="46" t="str">
        <v>1264502538</v>
      </c>
      <c r="C199" s="46" t="str">
        <v>Pulpen Boldliner Pro 1.0 Standard Ballpoint</v>
      </c>
      <c r="D199" s="46" t="str">
        <v>https://tokopedia.com/hidaastore/pulpen-boldliner-pro-1-0-standard-ballpoint</v>
      </c>
      <c r="E199" s="45" t="str">
        <v>Pulpen Boldliner Pro 1.0 Standard / Pulpen Standard Boldliner Pro 1.0
Merk. Standard
Broad 1.0 Tip Point
The No.1 Selling Brand
Water Based Gel
Refill Available
Comfort Rubber Grip</v>
      </c>
      <c r="F199" s="45" t="str">
        <v>10</v>
      </c>
      <c r="G199" s="45" t="str">
        <v>1</v>
      </c>
      <c r="H199" s="45" t="str">
        <v>18471363</v>
      </c>
      <c r="I199" s="45" t="str">
        <v>0</v>
      </c>
      <c r="J199" s="45" t="str">
        <v>Baru</v>
      </c>
      <c r="K199" s="45" t="str">
        <v>Ya</v>
      </c>
      <c r="L199" s="45" t="str">
        <v>https://ecs7.tokopedia.net/img/cache/700/hDjmkQ/2020/10/17/dc33bade-1f52-4586-b455-17106ca53728.jpg</v>
      </c>
      <c r="M199" s="45" t="str">
        <v>https://ecs7.tokopedia.net/img/cache/700/hDjmkQ/2020/10/17/a6268a7d-260c-41bb-99a6-00ba31fc951d.jpg</v>
      </c>
      <c r="N199" s="45" t="str"/>
      <c r="O199" s="45" t="str"/>
      <c r="P199" s="45" t="str"/>
      <c r="Q199" s="45" t="str"/>
      <c r="R199" s="45" t="str"/>
      <c r="S199" s="45" t="str"/>
      <c r="T199" s="45" t="str">
        <v>dcb18fd03f2eb6a13efc</v>
      </c>
    </row>
    <row r="200">
      <c r="B200" s="46" t="str">
        <v>1264510145</v>
      </c>
      <c r="C200" s="46" t="str">
        <v>Pulpen Frixion Pilot 0.5 - Pen Bisa Dihapus</v>
      </c>
      <c r="D200" s="46" t="str">
        <v>https://tokopedia.com/hidaastore/pulpen-frixion-pilot-0-5-pen-bisa-dihapus</v>
      </c>
      <c r="E200" s="45" t="str">
        <v>PULPEN FRIXION PILOT 0.5 - PEN BISA DIHAPUS
Pulpen Frixion adalah pulpen dengan tinta yang bisa dihapus oleh ujung
pulpennya, sehingga anda tidak perlu repot memakai correction tape / tip x untuk
mengoreksi tulisan yang salah
Aman dipakai dan tidak mengotori kertas
Varian warna yang disediakan dijamin akan mempercantik pekerjaan tangan anda
Praktis dan sangat mudah untuk digunakan!
Refill Frixion Pilot 0.5:
 Untuk pemesanan tolong sertakan varian yang kamu mau ya ***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200" s="45" t="str">
        <v>30</v>
      </c>
      <c r="G200" s="45" t="str">
        <v>1</v>
      </c>
      <c r="H200" s="45" t="str">
        <v>18471363</v>
      </c>
      <c r="I200" s="45" t="str">
        <v>0</v>
      </c>
      <c r="J200" s="45" t="str">
        <v>Baru</v>
      </c>
      <c r="K200" s="45" t="str">
        <v>Ya</v>
      </c>
      <c r="L200" s="45" t="str">
        <v>https://ecs7.tokopedia.net/img/cache/700/hDjmkQ/2020/10/17/ccfec202-ffd6-4bfb-b37c-603885d22733.jpg</v>
      </c>
      <c r="M200" s="45" t="str"/>
      <c r="N200" s="45" t="str"/>
      <c r="O200" s="45" t="str"/>
      <c r="P200" s="45" t="str"/>
      <c r="Q200" s="45" t="str"/>
      <c r="R200" s="45" t="str"/>
      <c r="S200" s="45" t="str"/>
      <c r="T200" s="45" t="str">
        <v>734680de386a0eea3483</v>
      </c>
    </row>
    <row r="201">
      <c r="B201" s="46" t="str">
        <v>1264510539</v>
      </c>
      <c r="C201" s="46" t="str">
        <v>Pulpen Gel Kaligrafi China 05mm</v>
      </c>
      <c r="D201" s="46" t="str">
        <v>https://tokopedia.com/hidaastore/pulpen-gel-kaligrafi-china-05mm</v>
      </c>
      <c r="E201" s="45" t="str">
        <v>Pulpen Gel Kaligrafi China ini tidak hanya cocok untuk anda bawa pada okasi
bisnis, namun juga bisa untuk hadiah yang terkesan sangat elegan. Isi pulpen
bertinta warna hitam, pulpen gel, isi ulang bisa dibeli di merek parker. Pulpen
ini sangat cocok untuk anda ketika membubuhkan tanda tangan. Badan pulpen
terbuat dari bahan keramik. Setiap pulpen dilengkapi dengan plastik transparan.
Panjang Pulpen : 14 cm
Tersedia dalam pilihan motif :
1) Banyak Bunga Tutup Biru
2) Banyak Bunga Tutup Putih
3) Tulisan Hitam Bunga Merah
4) Aksara &amp;#34;Fu&amp;#34;
5) Bunga Anggrek
6) 3 Bunga
Harga yang tertera adalah harga satuan produk.
Silakan isi di bagian keterangan untuk motif yang diinginkan. Jika tidak, akan
kami berikan motif secara random.
Selamat Berbelanja! ^o^</v>
      </c>
      <c r="F201" s="45" t="str">
        <v>60</v>
      </c>
      <c r="G201" s="45" t="str">
        <v>1</v>
      </c>
      <c r="H201" s="45" t="str">
        <v>18471363</v>
      </c>
      <c r="I201" s="45" t="str">
        <v>0</v>
      </c>
      <c r="J201" s="45" t="str">
        <v>Baru</v>
      </c>
      <c r="K201" s="45" t="str">
        <v>Ya</v>
      </c>
      <c r="L201" s="45" t="str">
        <v>https://ecs7.tokopedia.net/img/cache/700/hDjmkQ/2020/10/17/ffa46bf7-83a8-44b4-b818-3947732b8097.jpg</v>
      </c>
      <c r="M201" s="45" t="str">
        <v>https://ecs7.tokopedia.net/img/cache/700/hDjmkQ/2020/10/17/3d0aeaaa-8d82-48dc-80a0-4e8aac341527.jpg</v>
      </c>
      <c r="N201" s="45" t="str">
        <v>https://ecs7.tokopedia.net/img/cache/700/hDjmkQ/2020/10/17/0d26124f-868d-4559-b5e9-2b3f3a308765.jpg</v>
      </c>
      <c r="O201" s="45" t="str">
        <v>https://ecs7.tokopedia.net/img/cache/700/hDjmkQ/2020/10/17/eb95698a-3dd6-4d37-b095-868982b08651.jpg</v>
      </c>
      <c r="P201" s="45" t="str"/>
      <c r="Q201" s="45" t="str"/>
      <c r="R201" s="45" t="str"/>
      <c r="S201" s="45" t="str"/>
      <c r="T201" s="45" t="str">
        <v>5fa21a11e39ab5d8ec3f</v>
      </c>
    </row>
    <row r="202">
      <c r="B202" s="46" t="str">
        <v>1264510426</v>
      </c>
      <c r="C202" s="46" t="str">
        <v>Pulpen Gel Sarasa Clip 05mm ZEBRA ORI</v>
      </c>
      <c r="D202" s="46" t="str">
        <v>https://tokopedia.com/hidaastore/pulpen-gel-sarasa-clip-05mm-zebra-ori</v>
      </c>
      <c r="E202" s="45" t="str">
        <v>Pulpen Gel Sarasa Clip 0.5mm ZEBRA ini dijamin ORIGINAL. Tinta lacar, enak
ditulis, variasi warna.
Pilihan warna:
1) Hitam
2) Hijau
3) Biru
4) Red
5) Pink
6) Ungu
Harga yang tertera adalah harga satuan.
Silakan tuliskan warna yang kamu inginkan di kolom keterangan.
Selamat berbelanja :)
TELAH DIBUKA STORE FISIK KAMI! 
Temukan sensasi belanja baru di toko kami di :
Jalan Raya Caman No.88C, 
seberang Gedung Graha Cibening
Jatibening, Bekasi 17412</v>
      </c>
      <c r="F202" s="45" t="str">
        <v>30</v>
      </c>
      <c r="G202" s="45" t="str">
        <v>1</v>
      </c>
      <c r="H202" s="45" t="str">
        <v>18471363</v>
      </c>
      <c r="I202" s="45" t="str">
        <v>0</v>
      </c>
      <c r="J202" s="45" t="str">
        <v>Baru</v>
      </c>
      <c r="K202" s="45" t="str">
        <v>Ya</v>
      </c>
      <c r="L202" s="45" t="str">
        <v>https://ecs7.tokopedia.net/img/cache/700/hDjmkQ/2020/10/17/a50ce4f0-f95f-4384-88fb-77897f11f49a.jpg</v>
      </c>
      <c r="M202" s="45" t="str">
        <v>https://ecs7.tokopedia.net/img/cache/700/hDjmkQ/2020/10/17/2b135196-d6ed-4819-a3cb-a450e39d9c18.jpg</v>
      </c>
      <c r="N202" s="45" t="str">
        <v>https://ecs7.tokopedia.net/img/cache/700/hDjmkQ/2020/10/17/2963cac2-f263-49bb-bf5e-a2c5be6ae4d7.jpg</v>
      </c>
      <c r="O202" s="45" t="str"/>
      <c r="P202" s="45" t="str"/>
      <c r="Q202" s="45" t="str"/>
      <c r="R202" s="45" t="str"/>
      <c r="S202" s="45" t="str"/>
      <c r="T202" s="45" t="str">
        <v>5184557b783e2cf5f43e</v>
      </c>
    </row>
    <row r="203">
      <c r="B203" s="46" t="str">
        <v>1274289271</v>
      </c>
      <c r="C203" s="46" t="str">
        <v>Pulpen Micron - Micron Pen satu Set Isi 5pcs - Pulpen Drawing - Pulpen</v>
      </c>
      <c r="D203" s="46" t="str">
        <v>https://tokopedia.com/hidaastore/pulpen-micron-micron-pen-satu-set-isi-5pcs-pulpen-drawing-pulpen</v>
      </c>
      <c r="E203" s="45" t="str">
        <v>Pulpen Micron Satu Set Isi 5 Pcs
Pulpen ini digunakan para ilustrator dalam menggambar karena kualitasnya sangat
baik dan memiliki ukuran beragam yang memungkinkan kita untuk lebih mudah dalam
mengerjakan karya. 
5 buah pulpen sesuai foto terdiri dari
1 buah Brush Pen
1 Buah pulpen ukuran 5
1 Buah pulpen ukuran 3
1 Buah pulpen ukuran 1
1 Buah pulpen ukuran 0,05
Ayo belii sebelum kehabisaaannn....</v>
      </c>
      <c r="F203" s="45" t="str">
        <v>100</v>
      </c>
      <c r="G203" s="45" t="str">
        <v>1</v>
      </c>
      <c r="H203" s="45" t="str">
        <v>18471363</v>
      </c>
      <c r="I203" s="45" t="str">
        <v>0</v>
      </c>
      <c r="J203" s="45" t="str">
        <v>Baru</v>
      </c>
      <c r="K203" s="45" t="str">
        <v>Ya</v>
      </c>
      <c r="L203" s="45" t="str">
        <v>https://ecs7.tokopedia.net/img/cache/700/hDjmkQ/2020/10/21/fab2bf8c-6392-40eb-ad0c-770139c39710.jpg</v>
      </c>
      <c r="M203" s="45" t="str">
        <v>https://ecs7.tokopedia.net/img/cache/700/hDjmkQ/2020/10/21/cc2e3de3-7f02-40da-bb2f-1429a5c55e9a.jpg</v>
      </c>
      <c r="N203" s="45" t="str"/>
      <c r="O203" s="45" t="str"/>
      <c r="P203" s="45" t="str"/>
      <c r="Q203" s="45" t="str"/>
      <c r="R203" s="45" t="str"/>
      <c r="S203" s="45" t="str"/>
      <c r="T203" s="45" t="str">
        <v>b5f8305cbd08c3495e15</v>
      </c>
    </row>
    <row r="204">
      <c r="B204" s="46" t="str">
        <v>1264501492</v>
      </c>
      <c r="C204" s="46" t="str">
        <v>Pulpen Pen Exclusive Pena 5 in 1 Laser Pointer Box Premium Presentasi</v>
      </c>
      <c r="D204" s="46" t="str">
        <v>https://tokopedia.com/hidaastore/pulpen-pen-exclusive-pena-5-in-1-laser-pointer-box-premium-presentasi</v>
      </c>
      <c r="E204" s="45" t="str">
        <v>Pena dengan 5 macam fungsi ini hadir dengan design premium. Dapat digunakan
sebagai laser pointer, stik komando, senter dan pena.
Melalui sebuah pen mutifungsi ini anda akan mendapatkan lima fitur utama, yakni
bisa dijadikan pulpen tinta; laser pointer berwarna merah untuk memudahkan Anda
presentasi; senter berwarna putih; Bisa menjadi stik komando atau penunjuk
karena ujung pen bisa dipanjangkan dua kali dari ukuran semula; Pada ujung
pulpen dilengkapi sebuah magnet.
Design pulpen premium ini tampil premium dengan aksesn warna silver. Cocok bagi
Anda yang ingin tampil elegan saat mempresentasikan proyek Anda di hadapan
atasan ataupun klien.
Pena ini dibungkus rapih oleh kotak yang elegan. Ada kesan elegan dan premium
pada tampilan kotak. Sangat cocok sekali bila Anda ingin menjadikan pen ini
sebagai kado atau hadih untuk klien Anda.
Barang-barang yang Anda dapatkan di dalam kotak box :
Premium Pen 5 in 1 Laser Light with Box and Baterai
Spesifikasi Produk
Material	Aluminium
Dimensi	15 X 1 X 1 Cm</v>
      </c>
      <c r="F204" s="45" t="str">
        <v>150</v>
      </c>
      <c r="G204" s="45" t="str">
        <v>1</v>
      </c>
      <c r="H204" s="45" t="str">
        <v>18471363</v>
      </c>
      <c r="I204" s="45" t="str">
        <v>0</v>
      </c>
      <c r="J204" s="45" t="str">
        <v>Baru</v>
      </c>
      <c r="K204" s="45" t="str">
        <v>Ya</v>
      </c>
      <c r="L204" s="45" t="str">
        <v>https://ecs7.tokopedia.net/img/cache/700/hDjmkQ/2020/10/17/77fdbeac-de35-4940-aa0b-b0d3a7e95746.jpg</v>
      </c>
      <c r="M204" s="45" t="str">
        <v>https://ecs7.tokopedia.net/img/cache/700/hDjmkQ/2020/10/17/129efb5e-ec7f-449a-8212-cda965a2428f.jpg</v>
      </c>
      <c r="N204" s="45" t="str">
        <v>https://ecs7.tokopedia.net/img/cache/700/hDjmkQ/2020/10/17/c7ba25b2-c265-4df3-a5da-c813185f6948.jpg</v>
      </c>
      <c r="O204" s="45" t="str">
        <v>https://ecs7.tokopedia.net/img/cache/700/hDjmkQ/2020/10/17/2bd560dd-d01a-4b3c-b72b-7a18c6067040.jpg</v>
      </c>
      <c r="P204" s="45" t="str">
        <v>https://ecs7.tokopedia.net/img/cache/700/hDjmkQ/2020/10/17/01b8da15-6649-415f-8348-ba660716c89a.jpg</v>
      </c>
      <c r="Q204" s="45" t="str"/>
      <c r="R204" s="45" t="str"/>
      <c r="S204" s="45" t="str"/>
      <c r="T204" s="45" t="str">
        <v>5876d50dceaa7ec5494a</v>
      </c>
    </row>
    <row r="205">
      <c r="B205" s="46" t="str">
        <v>1265741411</v>
      </c>
      <c r="C205" s="46" t="str">
        <v>Pulpen Pen Promosi Lucu import SALE ZuiXua 0.38mm 1 Pack isi 12Pcs</v>
      </c>
      <c r="D205" s="46" t="str">
        <v>https://tokopedia.com/hidaastore/pulpen-pen-promosi-lucu-import-sale-zuixua-0-38mm-1-pack-isi-12pcs</v>
      </c>
      <c r="E205" s="45" t="str">
        <v>Pulpen Gel zuixua dengan mata pulpen 0,38 mm, 
tinta hitam. 
Motifnya lucu habis, 
enak banget tulisnya. 
Pen length: 15cm
0.38mm</v>
      </c>
      <c r="F205" s="45" t="str">
        <v>200</v>
      </c>
      <c r="G205" s="45" t="str">
        <v>1</v>
      </c>
      <c r="H205" s="45" t="str">
        <v>18471363</v>
      </c>
      <c r="I205" s="45" t="str">
        <v>0</v>
      </c>
      <c r="J205" s="45" t="str">
        <v>Baru</v>
      </c>
      <c r="K205" s="45" t="str">
        <v>Ya</v>
      </c>
      <c r="L205" s="45" t="str">
        <v>https://ecs7.tokopedia.net/img/cache/700/hDjmkQ/2020/10/18/9182e224-1573-4957-ba37-5980ec013c72.jpg</v>
      </c>
      <c r="M205" s="45" t="str">
        <v>https://ecs7.tokopedia.net/img/cache/700/hDjmkQ/2020/10/18/43c866ca-4f41-4a48-b014-2d67db00807e.jpg</v>
      </c>
      <c r="N205" s="45" t="str">
        <v>https://ecs7.tokopedia.net/img/cache/700/hDjmkQ/2020/10/18/607d7013-29b0-4520-ab2b-1fc4fc75a9dc.jpg</v>
      </c>
      <c r="O205" s="45" t="str"/>
      <c r="P205" s="45" t="str"/>
      <c r="Q205" s="45" t="str"/>
      <c r="R205" s="45" t="str"/>
      <c r="S205" s="45" t="str"/>
      <c r="T205" s="45" t="str">
        <v>82bfbc459aba7cc88734</v>
      </c>
    </row>
    <row r="206">
      <c r="B206" s="46" t="str">
        <v>1264507926</v>
      </c>
      <c r="C206" s="46" t="str">
        <v>Pulpen Pilot Frixion Clicker 0.5mm</v>
      </c>
      <c r="D206" s="46" t="str">
        <v>https://tokopedia.com/hidaastore/pulpen-pilot-frixion-clicker-0-5mm</v>
      </c>
      <c r="E206" s="45" t="str">
        <v>Pulpen Pilot Frixion Clicker 05mm
PILOT BLRT-FR5
Extra Fine
Pulpen Bisa Dihapus (write remove write)
Warna: Hitam, Biru, Biru Muda, Merah, Pink, Ungu, Hijau
Warna Pulpen Menandakan Warna Tinta
1Pak=12 Pcs
Harga diatas / Pcs</v>
      </c>
      <c r="F206" s="45" t="str">
        <v>15</v>
      </c>
      <c r="G206" s="45" t="str">
        <v>1</v>
      </c>
      <c r="H206" s="45" t="str">
        <v>18471363</v>
      </c>
      <c r="I206" s="45" t="str">
        <v>0</v>
      </c>
      <c r="J206" s="45" t="str">
        <v>Baru</v>
      </c>
      <c r="K206" s="45" t="str">
        <v>Ya</v>
      </c>
      <c r="L206" s="45" t="str">
        <v>https://ecs7.tokopedia.net/img/cache/700/hDjmkQ/2020/10/17/e32b7c14-4741-4276-a251-aa2a97d1b1d8.jpg</v>
      </c>
      <c r="M206" s="45" t="str">
        <v>https://ecs7.tokopedia.net/img/cache/700/hDjmkQ/2020/10/17/a6a5e007-6dc0-4580-9779-b56d6dd31ae3.jpg</v>
      </c>
      <c r="N206" s="45" t="str"/>
      <c r="O206" s="45" t="str"/>
      <c r="P206" s="45" t="str"/>
      <c r="Q206" s="45" t="str"/>
      <c r="R206" s="45" t="str"/>
      <c r="S206" s="45" t="str"/>
      <c r="T206" s="45" t="str">
        <v>9b5fc538e7b5813601d2</v>
      </c>
    </row>
    <row r="207">
      <c r="B207" s="46" t="str">
        <v>1264502007</v>
      </c>
      <c r="C207" s="46" t="str">
        <v>Pulpen Setrum / Shock Gag Pen</v>
      </c>
      <c r="D207" s="46" t="str">
        <v>https://tokopedia.com/hidaastore/pulpen-setrum-shock-gag-pen</v>
      </c>
      <c r="E207" s="45" t="str">
        <v>-Setrum ada di tombol bagian atas pulpen ketika ditekan
-Cara pakai pulpen putar bagian bawah pulpen</v>
      </c>
      <c r="F207" s="45" t="str">
        <v>50</v>
      </c>
      <c r="G207" s="45" t="str">
        <v>1</v>
      </c>
      <c r="H207" s="45" t="str">
        <v>18471363</v>
      </c>
      <c r="I207" s="45" t="str">
        <v>0</v>
      </c>
      <c r="J207" s="45" t="str">
        <v>Baru</v>
      </c>
      <c r="K207" s="45" t="str">
        <v>Ya</v>
      </c>
      <c r="L207" s="45" t="str">
        <v>https://ecs7.tokopedia.net/img/cache/700/hDjmkQ/2020/10/17/ec08f73b-e762-44e2-b45a-6aef097d7b01.jpg</v>
      </c>
      <c r="M207" s="45" t="str">
        <v>https://ecs7.tokopedia.net/img/cache/700/hDjmkQ/2020/10/17/c37c97ec-e8f9-42b5-beac-c17eebff5c7a.jpg</v>
      </c>
      <c r="N207" s="45" t="str"/>
      <c r="O207" s="45" t="str"/>
      <c r="P207" s="45" t="str"/>
      <c r="Q207" s="45" t="str"/>
      <c r="R207" s="45" t="str"/>
      <c r="S207" s="45" t="str"/>
      <c r="T207" s="45" t="str">
        <v>c196af7354e99015153c</v>
      </c>
    </row>
    <row r="208">
      <c r="B208" s="46" t="str">
        <v>1264502228</v>
      </c>
      <c r="C208" s="46" t="str">
        <v>Pulpen Setrum Pena Listrik Electric Shocking Pen Gag Prank Toy Hadiah</v>
      </c>
      <c r="D208" s="46" t="str">
        <v>https://tokopedia.com/hidaastore/pulpen-setrum-pena-listrik-electric-shocking-pen-gag-prank-toy-hadiah</v>
      </c>
      <c r="E208" s="45" t="str">
        <v>Jika kamu seorang yang HUMORIS &amp;amp; ingin sekedar mencoba mencairkan suasana ?
atau suka jail / iseng / sebel sama teman yang sering meminjam pen / ballpoint
tapi sering lupa mengembalikannya?
Coba pakai pulpen yang satu ini...!!!
Ballpoint ini dapat mengeluarkan setrum yang akan membuat teman kamu KAGET &amp;amp;
TERKEJUT karena tersengat aliaran listrik.
9 dari 10 orang yang terkena jebakan ini akan LANGSUNG MELEMPAR pen ini saat
mereka terjebak, bagaimana dengan kamu?
Selain untuk menjebak seseorang, pen ini juga dapat berfungsi untuk menulis
selayaknya pen pada umumnya, yakni dengan memutar bagian ujung pen.
Sedangkan untuk fungsi menyetrum / menjebaknya silahkan tekan bagian belakang
pen.
Note:
* Produk ini TIDAK BERGARANSI dari asalnya, jadi kami tidak menerima klaim /
complain untuk produk ini
* Sebelum pengiriman, kami akan test ulang produk ini / memastikan semuanya
dalam keadaan aman &amp;amp; berfungsi dengan baik.</v>
      </c>
      <c r="F208" s="45" t="str">
        <v>100</v>
      </c>
      <c r="G208" s="45" t="str">
        <v>1</v>
      </c>
      <c r="H208" s="45" t="str">
        <v>18471363</v>
      </c>
      <c r="I208" s="45" t="str">
        <v>0</v>
      </c>
      <c r="J208" s="45" t="str">
        <v>Baru</v>
      </c>
      <c r="K208" s="45" t="str">
        <v>Ya</v>
      </c>
      <c r="L208" s="45" t="str">
        <v>https://ecs7.tokopedia.net/img/cache/700/hDjmkQ/2020/10/17/fc831fe9-5669-4a50-819a-bdce94ecb032.jpg</v>
      </c>
      <c r="M208" s="45" t="str">
        <v>https://ecs7.tokopedia.net/img/cache/700/hDjmkQ/2020/10/17/8d3503e5-644c-4082-a610-507908c0baf5.jpg</v>
      </c>
      <c r="N208" s="45" t="str">
        <v>https://ecs7.tokopedia.net/img/cache/700/hDjmkQ/2020/10/17/843c9066-b6ac-48a5-b0c4-0bb08f5c017e.jpg</v>
      </c>
      <c r="O208" s="45" t="str">
        <v>https://ecs7.tokopedia.net/img/cache/700/hDjmkQ/2020/10/17/3f3b6d56-600c-49d8-9206-e5720f6f47d1.jpg</v>
      </c>
      <c r="P208" s="45" t="str">
        <v>https://ecs7.tokopedia.net/img/cache/700/hDjmkQ/2020/10/17/c6182569-c82f-4cd3-afb6-fe72e705d4dd.jpg</v>
      </c>
      <c r="Q208" s="45" t="str"/>
      <c r="R208" s="45" t="str"/>
      <c r="S208" s="45" t="str"/>
      <c r="T208" s="45" t="str">
        <v>5978ef5730a36056bc0d</v>
      </c>
    </row>
    <row r="209">
      <c r="B209" s="46" t="str">
        <v>1264501957</v>
      </c>
      <c r="C209" s="46" t="str">
        <v>Pulpen Standard Boldliner Elite Signature Pen</v>
      </c>
      <c r="D209" s="46" t="str">
        <v>https://tokopedia.com/hidaastore/pulpen-standard-boldliner-elite-signature-pen</v>
      </c>
      <c r="E209" s="45" t="str">
        <v>Kami hanya menjual barang ORIGINAL &amp;amp; BERKUALITAS
Semua foto kami adalah produk asli difoto langsung oleh ATK123
Harga yang tertera adalah HARGA 1 BUAH.
&amp;#34;Designed for Signature Purpose&amp;#34;
Spesifikasi Produk :
Tip (Mata Pena) : Cone 1.0 mm
Tipe Tinta : H20 Gel
Warna Tinta / Ink : Black / Blue (Silahkan Pilih di Varian Produk)
Warna Pulpen : Black / Blue (Sesuai Warna Tinta)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209" s="45" t="str">
        <v>15</v>
      </c>
      <c r="G209" s="45" t="str">
        <v>1</v>
      </c>
      <c r="H209" s="45" t="str">
        <v>18471363</v>
      </c>
      <c r="I209" s="45" t="str">
        <v>0</v>
      </c>
      <c r="J209" s="45" t="str">
        <v>Baru</v>
      </c>
      <c r="K209" s="45" t="str">
        <v>Ya</v>
      </c>
      <c r="L209" s="45" t="str">
        <v>https://ecs7.tokopedia.net/img/cache/700/hDjmkQ/2020/10/17/765f6f09-b463-4f97-bd18-f31b3de4c7c0.jpg</v>
      </c>
      <c r="M209" s="45" t="str"/>
      <c r="N209" s="45" t="str"/>
      <c r="O209" s="45" t="str"/>
      <c r="P209" s="45" t="str"/>
      <c r="Q209" s="45" t="str"/>
      <c r="R209" s="45" t="str"/>
      <c r="S209" s="45" t="str"/>
      <c r="T209" s="45" t="str">
        <v>df9056f083fb4dffa9c1</v>
      </c>
    </row>
    <row r="210">
      <c r="B210" s="46" t="str">
        <v>1264501724</v>
      </c>
      <c r="C210" s="46" t="str">
        <v>Pulpen Zebra Sarasa 0.5 Ballpoint Gel Clip</v>
      </c>
      <c r="D210" s="46" t="str">
        <v>https://tokopedia.com/hidaastore/pulpen-zebra-sarasa-0-5-ballpoint-gel-clip</v>
      </c>
      <c r="E210" s="45" t="str">
        <v>Pulpen Zebra Sarasa 0.5 / Pulpen Gel Sarasa Clip 0.5/Zebra Sarasa Clip
Tersedia Warna : Hitam dan Biru (sesuai stok yg ada)
Mata pena : 0.5
Merk. Zebra</v>
      </c>
      <c r="F210" s="45" t="str">
        <v>10</v>
      </c>
      <c r="G210" s="45" t="str">
        <v>1</v>
      </c>
      <c r="H210" s="45" t="str">
        <v>18471363</v>
      </c>
      <c r="I210" s="45" t="str">
        <v>0</v>
      </c>
      <c r="J210" s="45" t="str">
        <v>Baru</v>
      </c>
      <c r="K210" s="45" t="str">
        <v>Ya</v>
      </c>
      <c r="L210" s="45" t="str">
        <v>https://ecs7.tokopedia.net/img/cache/700/hDjmkQ/2020/10/17/102e84a6-56da-4c8f-aae2-0173956d04da.jpg</v>
      </c>
      <c r="M210" s="45" t="str"/>
      <c r="N210" s="45" t="str"/>
      <c r="O210" s="45" t="str"/>
      <c r="P210" s="45" t="str"/>
      <c r="Q210" s="45" t="str"/>
      <c r="R210" s="45" t="str"/>
      <c r="S210" s="45" t="str"/>
      <c r="T210" s="45" t="str">
        <v>4e360c1355d6610bc0f1</v>
      </c>
    </row>
    <row r="211">
      <c r="B211" s="46" t="str">
        <v>1264511988</v>
      </c>
      <c r="C211" s="46" t="str">
        <v>Pulpen atau Bolpen atau Ball Point Pen PILOT BPT P Hitam atau Biru</v>
      </c>
      <c r="D211" s="46" t="str">
        <v>https://tokopedia.com/hidaastore/pulpen-atau-bolpen-atau-ball-point-pen-pilot-bpt-p-hitam-atau-biru</v>
      </c>
      <c r="E211" s="45" t="str">
        <v>Bolpen pilot dengan ujung stainless tersedia warna hitam dan biru 
Harga diatas merupakan harga per lusin / 12buah</v>
      </c>
      <c r="F211" s="45" t="str">
        <v>360</v>
      </c>
      <c r="G211" s="45" t="str">
        <v>1</v>
      </c>
      <c r="H211" s="45" t="str">
        <v>18471363</v>
      </c>
      <c r="I211" s="45" t="str">
        <v>0</v>
      </c>
      <c r="J211" s="45" t="str">
        <v>Baru</v>
      </c>
      <c r="K211" s="45" t="str">
        <v>Ya</v>
      </c>
      <c r="L211" s="45" t="str">
        <v>https://ecs7.tokopedia.net/img/cache/700/hDjmkQ/2020/10/17/1586ef94-79d5-4e0d-ac2c-617904339e17.jpg</v>
      </c>
      <c r="M211" s="45" t="str"/>
      <c r="N211" s="45" t="str"/>
      <c r="O211" s="45" t="str"/>
      <c r="P211" s="45" t="str"/>
      <c r="Q211" s="45" t="str"/>
      <c r="R211" s="45" t="str"/>
      <c r="S211" s="45" t="str"/>
      <c r="T211" s="45" t="str">
        <v>217bed0381c12137c9ef</v>
      </c>
    </row>
    <row r="212">
      <c r="B212" s="46" t="str">
        <v>1263948729</v>
      </c>
      <c r="C212" s="46" t="str">
        <v>Pulsa tri 50rb</v>
      </c>
      <c r="D212" s="46" t="str">
        <v>https://tokopedia.com/hidaastore/pulsa-tri-50rb</v>
      </c>
      <c r="E212" s="45" t="str">
        <v>isi ulang tri 50rb, vcr ini tidak masa aktipnya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212" s="45" t="str">
        <v>3</v>
      </c>
      <c r="G212" s="45" t="str">
        <v>1</v>
      </c>
      <c r="H212" s="45" t="str">
        <v>18471363</v>
      </c>
      <c r="I212" s="45" t="str">
        <v>0</v>
      </c>
      <c r="J212" s="45" t="str">
        <v>Baru</v>
      </c>
      <c r="K212" s="45" t="str">
        <v>Ya</v>
      </c>
      <c r="L212" s="45" t="str">
        <v>https://ecs7.tokopedia.net/img/cache/700/hDjmkQ/2020/10/17/474e7528-a8e7-4c17-ba8f-2f40136f8ced.jpg</v>
      </c>
      <c r="M212" s="45" t="str"/>
      <c r="N212" s="45" t="str"/>
      <c r="O212" s="45" t="str"/>
      <c r="P212" s="45" t="str"/>
      <c r="Q212" s="45" t="str"/>
      <c r="R212" s="45" t="str"/>
      <c r="S212" s="45" t="str"/>
      <c r="T212" s="45" t="str">
        <v>cb60e3ed18ed41bf6006</v>
      </c>
    </row>
    <row r="213">
      <c r="B213" s="46" t="str">
        <v>1273985759</v>
      </c>
      <c r="C213" s="46" t="str">
        <v>Pulsator Mesin Cuci - As 11 Gigi - Dia.37 cm (Model PLS-39)</v>
      </c>
      <c r="D213" s="46" t="str">
        <v>https://tokopedia.com/hidaastore/pulsator-mesin-cuci-as-11-gigi-dia-37-cm-model-pls-39</v>
      </c>
      <c r="E213" s="45" t="str">
        <v>Pulsator Mesin Cuci
 * Kode PLS-39
 * Model sesuai photo
 * Diameter Luar 37 cm
 * Lubang As 11 Gigi
Harap diperhatikan ketika memilih pulsator
 * Pulsator ini kompatibel untuk semua merk mesin cuci selama spesifikasinya
   sama.
 * Ukuran as harus sama (As Kotak, As Gigi 10 atau As Gigi 11)
 * Ukuran diameter luar harus sama atau kalaupun dipaksakan lebih kecil sedikit.
   Ukuran yg terlalu besar tidak akan masuk. Ukuran terlalu kecil akan ada
   celah.
 * Model bagian bawah terutama bagian as harus sama, kalaupun ada perbedaan
   jangan terlalu jauh. Dudukan as yg terlalu dalam tidak akan terjangkau as
   gearbox. Dudukan as yg terlalu menonjol menyebabkan pulsator terlalu tinggi 
Catatan:
 * Harap konfirmasi ketersediaan stok melalui forum diskusi
 * Cek kembali model dan spesifikasinya sebelum anda memutuskan untuk membeli</v>
      </c>
      <c r="F213" s="45" t="str">
        <v>1200</v>
      </c>
      <c r="G213" s="45" t="str">
        <v>1</v>
      </c>
      <c r="H213" s="45" t="str">
        <v>21122261</v>
      </c>
      <c r="I213" s="45" t="str">
        <v>0</v>
      </c>
      <c r="J213" s="45" t="str">
        <v>Baru</v>
      </c>
      <c r="K213" s="45" t="str">
        <v>Ya</v>
      </c>
      <c r="L213" s="45" t="str">
        <v>https://ecs7.tokopedia.net/img/cache/700/hDjmkQ/2020/10/21/fecb3516-91da-4537-913a-8c19a8a89e71.jpg</v>
      </c>
      <c r="M213" s="45" t="str">
        <v>https://ecs7.tokopedia.net/img/cache/700/hDjmkQ/2020/10/21/b254070b-2f26-4023-b160-80ea0d4944dc.jpg</v>
      </c>
      <c r="N213" s="45" t="str">
        <v>https://ecs7.tokopedia.net/img/cache/700/hDjmkQ/2020/10/21/27d2af7e-72a7-4da7-af18-323b5452e813.jpg</v>
      </c>
      <c r="O213" s="45" t="str"/>
      <c r="P213" s="45" t="str"/>
      <c r="Q213" s="45" t="str"/>
      <c r="R213" s="45" t="str"/>
      <c r="S213" s="45" t="str"/>
      <c r="T213" s="45" t="str">
        <v>d4659e67d1f4542f8071</v>
      </c>
    </row>
    <row r="214">
      <c r="B214" s="46" t="str">
        <v>1273985301</v>
      </c>
      <c r="C214" s="46" t="str">
        <v>Pulsator Mesin Cuci - As Kotak - Dia.36 cm (Model PLS-36)</v>
      </c>
      <c r="D214" s="46" t="str">
        <v>https://tokopedia.com/hidaastore/pulsator-mesin-cuci-as-kotak-dia-36-cm-model-pls-36</v>
      </c>
      <c r="E214" s="45" t="str">
        <v>Pulsator Mesin Cuci
 * Kode PLS-36
 * Model sesuai photo
 * Diameter Luar 36 cm
 * Lubang As Kotak</v>
      </c>
      <c r="F214" s="45" t="str">
        <v>1200</v>
      </c>
      <c r="G214" s="45" t="str">
        <v>1</v>
      </c>
      <c r="H214" s="45" t="str">
        <v>21122261</v>
      </c>
      <c r="I214" s="45" t="str">
        <v>0</v>
      </c>
      <c r="J214" s="45" t="str">
        <v>Baru</v>
      </c>
      <c r="K214" s="45" t="str">
        <v>Ya</v>
      </c>
      <c r="L214" s="45" t="str">
        <v>https://ecs7.tokopedia.net/img/cache/700/hDjmkQ/2020/10/21/bfd2f82d-f843-48be-930b-f4cb7f2b0bb4.jpg</v>
      </c>
      <c r="M214" s="45" t="str">
        <v>https://ecs7.tokopedia.net/img/cache/700/hDjmkQ/2020/10/21/e8c467d1-a818-403c-ac51-b9c70c267d0a.jpg</v>
      </c>
      <c r="N214" s="45" t="str">
        <v>https://ecs7.tokopedia.net/img/cache/700/hDjmkQ/2020/10/21/bdb2bdfe-5b71-4c9a-a0b4-7bc337726c6b.jpg</v>
      </c>
      <c r="O214" s="45" t="str"/>
      <c r="P214" s="45" t="str"/>
      <c r="Q214" s="45" t="str"/>
      <c r="R214" s="45" t="str"/>
      <c r="S214" s="45" t="str"/>
      <c r="T214" s="45" t="str">
        <v>2ae768ddf34557bbea05</v>
      </c>
    </row>
    <row r="215">
      <c r="B215" s="46" t="str">
        <v>1273982691</v>
      </c>
      <c r="C215" s="46" t="str">
        <v>Pulsator Mesin Cuci As Gigi 11 Dia.32 cm (PLS-34)</v>
      </c>
      <c r="D215" s="46" t="str">
        <v>https://tokopedia.com/hidaastore/pulsator-mesin-cuci-as-gigi-11-dia-32-cm-pls-34</v>
      </c>
      <c r="E215" s="45" t="str">
        <v>Pulsator Mesin Cuci
Spesifikasi 
- Kode PLS-34
- Model LG sesuai photo
- Diameter Luar 32 cm
- Lubang As 11 Gigi
Harap diperhatikan ketika memilih pulsator
- Pulsator ini kompatibel untuk semua merk mesin cuci selama spesifikasinya
sama.
- Ukuran as harus sama (As Kotak, As Gigi 10 atau As Gigi 11)
- Ukuran diameter luar harus sama atau kalaupun dipaksakan lebih kecil sedikit.
Ukuran yg terlalu besar tidak akan masuk. Ukuran terlalu kecil akan ada celah.
- Model bagian bawah terutama bagian as harus sama, kalaupun ada perbedaan
jangan terlalu jauh. Dudukan as yg terlalu dalam tidak akan terjangkau as
gearbox. Dudukan as yg terlalu menonjol menyebabkan pulsator terlalu tinggi 
Catatan:
- Harap konfirmasi ketersediaan stok melalui chat/pesan
- Cek kembali model dan spesifikasinya sebelum anda memutuskan untuk membeli</v>
      </c>
      <c r="F215" s="45" t="str">
        <v>800</v>
      </c>
      <c r="G215" s="45" t="str">
        <v>1</v>
      </c>
      <c r="H215" s="45" t="str">
        <v>21122261</v>
      </c>
      <c r="I215" s="45" t="str">
        <v>0</v>
      </c>
      <c r="J215" s="45" t="str">
        <v>Baru</v>
      </c>
      <c r="K215" s="45" t="str">
        <v>Ya</v>
      </c>
      <c r="L215" s="45" t="str">
        <v>https://ecs7.tokopedia.net/img/cache/700/hDjmkQ/2020/10/21/1f0f50f9-c82a-4816-92bd-fafeb75059f9.jpg</v>
      </c>
      <c r="M215" s="45" t="str">
        <v>https://ecs7.tokopedia.net/img/cache/700/hDjmkQ/2020/10/21/bdeae117-1d2c-4a22-9124-dd99907d146f.jpg</v>
      </c>
      <c r="N215" s="45" t="str">
        <v>https://ecs7.tokopedia.net/img/cache/700/hDjmkQ/2020/10/21/f1bcd6d3-1498-411e-ad2d-80e2b2fb41fa.jpg</v>
      </c>
      <c r="O215" s="45" t="str">
        <v>https://ecs7.tokopedia.net/img/cache/700/hDjmkQ/2020/10/21/5b035e15-bd0d-4a12-aabf-42fe596be21b.jpg</v>
      </c>
      <c r="P215" s="45" t="str"/>
      <c r="Q215" s="45" t="str"/>
      <c r="R215" s="45" t="str"/>
      <c r="S215" s="45" t="str"/>
      <c r="T215" s="45" t="str">
        <v>bc64b011802e89399b31</v>
      </c>
    </row>
    <row r="216">
      <c r="B216" s="46" t="str">
        <v>1273985901</v>
      </c>
      <c r="C216" s="46" t="str">
        <v>Pulsator Mesin Cuci Front Loading LG WP 1060 1250 1460 P 850 90 120 R</v>
      </c>
      <c r="D216" s="46" t="str">
        <v>https://tokopedia.com/hidaastore/pulsator-mesin-cuci-front-loading-lg-wp-1060-1250-1460-p-850-90-120-r</v>
      </c>
      <c r="E216" s="45" t="str">
        <v>Pulsator Mesin Cuci LG Top Loading / Twin Tub / Satu Tabung Buka Atas ukuran 10
- 14 Kg. 
Untuk Type : 
 * WP 1060 R
 * WP 1250 R
 * WP 1460 R
 * P 90 R
 * P 120 R
 * P 850 Rserta type dan beberapa merk lain yang mempunyai bentuk dan ukuran
   yang sama.
Spesifikasi :
Mempunyai Diameter 38 cm dan Gear / Gigi As 11.
Kondisi : Baru
Kualitas : Premium Quality. (Barang beda dengan yang dipasaran)
Dengan kualitas material barang yg tebal dan kuat (seperti original).
Foto Real / Asli sesuai barang.
Note : 
Tolong perhatikan detail dan foto barang sebelum order, pastikan ukuran dan
spesifikasi sesuai dengan barang yang akan dibeli. 
Kami tidak melayani complain dan retur 
Barang Sparepart yang kami jual NON GARANSI.
MEMBELI = SETUJU</v>
      </c>
      <c r="F216" s="45" t="str">
        <v>1000</v>
      </c>
      <c r="G216" s="45" t="str">
        <v>1</v>
      </c>
      <c r="H216" s="45" t="str">
        <v>21122261</v>
      </c>
      <c r="I216" s="45" t="str">
        <v>0</v>
      </c>
      <c r="J216" s="45" t="str">
        <v>Baru</v>
      </c>
      <c r="K216" s="45" t="str">
        <v>Ya</v>
      </c>
      <c r="L216" s="45" t="str">
        <v>https://ecs7.tokopedia.net/img/cache/700/hDjmkQ/2020/10/21/f910c65c-4f38-4a07-8f18-70b2488bf3bd.jpg</v>
      </c>
      <c r="M216" s="45" t="str">
        <v>https://ecs7.tokopedia.net/img/cache/700/hDjmkQ/2020/10/21/62698a6f-6928-4227-8822-cf91493a110d.jpg</v>
      </c>
      <c r="N216" s="45" t="str">
        <v>https://ecs7.tokopedia.net/img/cache/700/hDjmkQ/2020/10/21/dc9d7765-e008-4aa7-b5ea-81ddf34f6fb5.jpg</v>
      </c>
      <c r="O216" s="45" t="str">
        <v>https://ecs7.tokopedia.net/img/cache/700/hDjmkQ/2020/10/21/78dfd6e4-10fb-4c01-9cbc-17a20e9f71ec.jpg</v>
      </c>
      <c r="P216" s="45" t="str">
        <v>https://ecs7.tokopedia.net/img/cache/700/hDjmkQ/2020/10/21/6a19f3bb-3bb2-4971-87fa-cda2efb07661.jpg</v>
      </c>
      <c r="Q216" s="45" t="str"/>
      <c r="R216" s="45" t="str"/>
      <c r="S216" s="45" t="str"/>
      <c r="T216" s="45" t="str">
        <v>95179998a6d3e3eae03a</v>
      </c>
    </row>
    <row r="217">
      <c r="B217" s="46" t="str">
        <v>1264297025</v>
      </c>
      <c r="C217" s="46" t="str">
        <v>Puluz Tas Kotak Box Memory Card Waterproof SDCard MicroSD CF Simcard</v>
      </c>
      <c r="D217" s="46" t="str">
        <v>https://tokopedia.com/hidaastore/puluz-tas-kotak-box-memory-card-waterproof-sdcard-microsd-cf-simcard</v>
      </c>
      <c r="E217" s="45" t="str">
        <v>Ready Stock!!!
Media penyimpanan untuk seluruh kartu memori anda. Bawa seluruh kartu memori
anda untuk menyimpan moment istimewa anda menggunakan kotak ini. Memiliki bentuk
seperti koper kecil yang dapat memuat seluruh memori card Anda.
FEATURES
Mini Suitcase Design
Tas ini memiliki bentuk seperti koper kecil yang mampu menaruh banyak memori
card tanpa tercecer. Dilengkapi dengan snap lock untuk memudahkan anda dalam
pengambilan atau penyimpanan kembali memori card.
Good Quality Material
Produk ini terbuat dari material ABS Plastik yang kuat, tahan benturan dan juga
waterproof. memiliki banyak slot yang dapat mengakomodasi kartu memori anda. 
Card Slot
Slot untuk kartu terdiri dari 27 slot untuk penyimpanan kartu 4 x CF card, 1 x
Pin Key, 8 x SD card, 1 x Sim card standard, 2 x Micro Sim, 2x Nano Sim, 9x
TF/MSD card.
PACKAGE CONTENTS
1 x Tas Kotak Penyimpanan Memori Card Waterproof
size 
11.5 x 7.0 x 2.05 cm</v>
      </c>
      <c r="F217" s="45" t="str">
        <v>200</v>
      </c>
      <c r="G217" s="45" t="str">
        <v>1</v>
      </c>
      <c r="H217" s="45" t="str">
        <v>18471363</v>
      </c>
      <c r="I217" s="45" t="str">
        <v>0</v>
      </c>
      <c r="J217" s="45" t="str">
        <v>Baru</v>
      </c>
      <c r="K217" s="45" t="str">
        <v>Ya</v>
      </c>
      <c r="L217" s="45" t="str">
        <v>https://ecs7.tokopedia.net/img/cache/700/hDjmkQ/2020/10/17/c29f343c-d542-48de-a42d-3c09d7de5a40.jpg</v>
      </c>
      <c r="M217" s="45" t="str">
        <v>https://ecs7.tokopedia.net/img/cache/700/hDjmkQ/2020/10/17/f8a8f310-7074-4a65-a2c7-d13fc05ae303.jpg</v>
      </c>
      <c r="N217" s="45" t="str">
        <v>https://ecs7.tokopedia.net/img/cache/700/hDjmkQ/2020/10/17/7905eb3e-89d4-470a-8d43-c764fc6ea403.jpg</v>
      </c>
      <c r="O217" s="45" t="str">
        <v>https://ecs7.tokopedia.net/img/cache/700/hDjmkQ/2020/10/17/6ed970fc-b4c5-4d9f-a525-2a08b661b36b.jpg</v>
      </c>
      <c r="P217" s="45" t="str"/>
      <c r="Q217" s="45" t="str"/>
      <c r="R217" s="45" t="str"/>
      <c r="S217" s="45" t="str"/>
      <c r="T217" s="45" t="str">
        <v>2b995fe183daba507433</v>
      </c>
    </row>
    <row r="218">
      <c r="B218" s="46" t="str">
        <v>1274384718</v>
      </c>
      <c r="C218" s="46" t="str">
        <v>Puma Evo Speed [Sepatu Futsal Grade Ori Vietnan Murah Pria]</v>
      </c>
      <c r="D218" s="46" t="str">
        <v>https://tokopedia.com/hidaastore/puma-evo-speed-sepatu-futsal-grade-ori-vietnan-murah-pria</v>
      </c>
      <c r="E218" s="45" t="str">
        <v>BUDAYAKAN MEMBACA SEBELUM MEMBELI AGAR TIDAK ADA DUSTA DIANTARA KITA :)
Puma Evo Speed
Made in Vietnam
Size 39-44
- Barang 100% sesuai dengan gambar.
- Packing + box.
- Informasi size dan warna terlebih dahulu sebelum memesan barang, agar dapat di
check ketersediaan barang.
- Transfer maximal pukul 15.30 untuk dikirim di hari yang sama.
- STOCK terbatas siapa cepat dia dapat.
HAPPY SHOPING : )</v>
      </c>
      <c r="F218" s="45" t="str">
        <v>900</v>
      </c>
      <c r="G218" s="45" t="str">
        <v>1</v>
      </c>
      <c r="H218" s="45" t="str">
        <v>18471363</v>
      </c>
      <c r="I218" s="45" t="str">
        <v>0</v>
      </c>
      <c r="J218" s="45" t="str">
        <v>Baru</v>
      </c>
      <c r="K218" s="45" t="str">
        <v>Ya</v>
      </c>
      <c r="L218" s="45" t="str">
        <v>https://ecs7.tokopedia.net/img/cache/700/hDjmkQ/2020/10/21/476b7f30-2c06-476d-bb84-829035f91036.jpg</v>
      </c>
      <c r="M218" s="45" t="str">
        <v>https://ecs7.tokopedia.net/img/cache/700/hDjmkQ/2020/10/21/68bddda4-ca64-4e16-98ed-e6adc941a782.jpg</v>
      </c>
      <c r="N218" s="45" t="str">
        <v>https://ecs7.tokopedia.net/img/cache/700/hDjmkQ/2020/10/21/99266073-963b-4339-8160-0d1ef2ef1b13.jpg</v>
      </c>
      <c r="O218" s="45" t="str">
        <v>https://ecs7.tokopedia.net/img/cache/700/hDjmkQ/2020/10/21/eeaf3033-d2d6-4813-8b57-5aee6616c9f3.jpg</v>
      </c>
      <c r="P218" s="45" t="str"/>
      <c r="Q218" s="45" t="str"/>
      <c r="R218" s="45" t="str"/>
      <c r="S218" s="45" t="str"/>
      <c r="T218" s="45" t="str">
        <v>27ff983c21155dfa98c7</v>
      </c>
    </row>
    <row r="219">
      <c r="B219" s="46" t="str">
        <v>1265853348</v>
      </c>
      <c r="C219" s="46" t="str">
        <v>Puma underwear Basic Boxer Pack multicolor</v>
      </c>
      <c r="D219" s="46" t="str">
        <v>https://tokopedia.com/hidaastore/puma-underwear-basic-boxer-pack-multicolor</v>
      </c>
      <c r="E219" s="45" t="str">
        <v>Puma underwear Basic Boxer Pack
Very Soft Touch Fabric.
Washcare:Puma Machine Wash 40.
Puma underwearBasic Boxer Pack
s a product that corresponds to theUnderwearcategory within Mens
clothingselection at yourfashionstore,dressinn. Wait no more and learn about all
the advantages belonging to the community ofdressinn. 
What are the advantages ofPuma underwearBasic Boxer 2 Pack? 
This product is designed specifically to provide good support and entirely based
on our passion forfashion. PRICE :
2pcs 110k
1pcs 65k</v>
      </c>
      <c r="F219" s="45" t="str">
        <v>100</v>
      </c>
      <c r="G219" s="45" t="str">
        <v>1</v>
      </c>
      <c r="H219" s="45" t="str">
        <v>18471363</v>
      </c>
      <c r="I219" s="45" t="str">
        <v>0</v>
      </c>
      <c r="J219" s="45" t="str">
        <v>Baru</v>
      </c>
      <c r="K219" s="45" t="str">
        <v>Ya</v>
      </c>
      <c r="L219" s="45" t="str">
        <v>https://ecs7.tokopedia.net/img/cache/700/hDjmkQ/2020/10/18/141190c1-49ec-431f-8e68-9db29668d4a4.jpg</v>
      </c>
      <c r="M219" s="45" t="str">
        <v>https://ecs7.tokopedia.net/img/cache/700/hDjmkQ/2020/10/18/96933e8a-8588-4308-96f8-e26d703ef16a.jpg</v>
      </c>
      <c r="N219" s="45" t="str">
        <v>https://ecs7.tokopedia.net/img/cache/700/hDjmkQ/2020/10/18/a3476401-c675-418e-b35e-2cb646eab220.jpg</v>
      </c>
      <c r="O219" s="45" t="str">
        <v>https://ecs7.tokopedia.net/img/cache/700/hDjmkQ/2020/10/18/d1de7161-1c85-496d-9d67-db13220ddb2c.jpg</v>
      </c>
      <c r="P219" s="45" t="str"/>
      <c r="Q219" s="45" t="str"/>
      <c r="R219" s="45" t="str"/>
      <c r="S219" s="45" t="str"/>
      <c r="T219" s="45" t="str">
        <v>2abcd34887727e6efdf4</v>
      </c>
    </row>
    <row r="220">
      <c r="B220" s="46" t="str">
        <v>1274121476</v>
      </c>
      <c r="C220" s="46" t="str">
        <v>Pupuk Hayati Maxi Grow</v>
      </c>
      <c r="D220" s="46" t="str">
        <v>https://tokopedia.com/hidaastore/pupuk-hayati-maxi-grow</v>
      </c>
      <c r="E220" s="45" t="str">
        <v>maxi grow
Pupuk Hayati Maxi Grow
1 botol = 1 liter
Pupuk Cair Hayati MaxiGrow MG1 
Produk terbaik 3 in one
Pupuk hayati lengkap, bisa meningkatkan hasil produksi dan menekan biaya
produksi.
Keunggulan New Teknologi MaxiGrow :
1. Sangat efektif dan efisien karena menghasilkan lebih banyak hasil buah,
penggemukan dan perkembangbiakan, jika dibandingkan dengan produk pupuk kimia
maupun vitamin-vitamin kimia untuk makanan ikan dan ternak.
2. Berperan sebagai pengurai dan pengolah tanah, dimana penggunaan MaxiGrow pada
lahan tanaman akan memperbaiki sifat kimia, fisika dan biologi tanah.
3. Hormon mempercepat tumbuh (untuk tanaman, ternak dan ikan)
4. Meningkatkan hasil panen hingga 20 50% dari biasanya (lebih optimal). Dalam
kasus tertentu, bisa meningkatkan hasil produksi hingga 350%.
5. MaxiGrow dengan kandungan mikroorganisme didalamnya akan bekerja secara unik
dan slow release. Pola ini akan sampai dengan 50% menjamin ketersediaan unsur
hara tanah bersifat makro dan mikro yang dibutuhkan bagi tanaman.
6. Menggunakan teknologi MaxiGrow ini dapat mengurangi penggunaan / pemakaian
pupuk kimia / kompos / pupuk kandang hingga 50% sehingga dapat mengurangi biaya
pembelian pupuk.
7. Mampu memecah residu pestisida hingga 0%.
8. Sebagai suplemen untuk peternakan (penggemukan)
9. Berperan sebagai probiotik dan prebiotik untuk perikanan.
10. Mengurai bau kotoran hewan terutama kotoran unggas sampai 80%.
11. Untuk pengurai tinja dalam Septic Tank.</v>
      </c>
      <c r="F220" s="45" t="str">
        <v>1200</v>
      </c>
      <c r="G220" s="45" t="str">
        <v>1</v>
      </c>
      <c r="H220" s="45" t="str">
        <v>26423533</v>
      </c>
      <c r="I220" s="45" t="str">
        <v>0</v>
      </c>
      <c r="J220" s="45" t="str">
        <v>Baru</v>
      </c>
      <c r="K220" s="45" t="str">
        <v>Ya</v>
      </c>
      <c r="L220" s="45" t="str">
        <v>https://ecs7.tokopedia.net/img/cache/700/hDjmkQ/2020/10/21/6577a7fd-4815-4c0d-b389-238ee5f1009a.jpg</v>
      </c>
      <c r="M220" s="45" t="str"/>
      <c r="N220" s="45" t="str"/>
      <c r="O220" s="45" t="str"/>
      <c r="P220" s="45" t="str"/>
      <c r="Q220" s="45" t="str"/>
      <c r="R220" s="45" t="str"/>
      <c r="S220" s="45" t="str"/>
      <c r="T220" s="45" t="str">
        <v>8ee8c502b479ece5662a</v>
      </c>
    </row>
    <row r="221">
      <c r="B221" s="46" t="str">
        <v>1264166155</v>
      </c>
      <c r="C221" s="46" t="str">
        <v>Pupuk Kompos Super Organik Kocor - BMW</v>
      </c>
      <c r="D221" s="46" t="str">
        <v>https://tokopedia.com/hidaastore/pupuk-kompos-super-organik-kocor-bmw</v>
      </c>
      <c r="E221" s="45" t="str">
        <v>Pupuk Kompos super atau Kocor BWM di ramu khusus dari bahan-organik berkualitas
tinggi, berfungsi menyuburkan tanaman dan mempersehat akar dengan cara di
kocorkan ke tanaman kesayangan anda, dengan mengunakan pupuk ini, anda dapat
meningglakan penggunaan pupuk kimia, karna pupuk ini mengandung makro yang
sangat dibutuhkan tanaman.
Cara Aplikasi : 
Pupuk ini cukup untuk 100+ air liter kocoran, cara penggunaanya pun sangat
mudah, 6 Sdm untuk 10 liter air atau 1/2 sdm untuk 1 liter. Di siramkan atau di
kocorkan 1 gelas per pohon , aplikasikan 1 minggu 1 kali.
Saatnya beralih ke organik untuk tanaman yang lebih sehat :)</v>
      </c>
      <c r="F221" s="45" t="str">
        <v>1100</v>
      </c>
      <c r="G221" s="45" t="str">
        <v>1</v>
      </c>
      <c r="H221" s="45" t="str">
        <v>26423533</v>
      </c>
      <c r="I221" s="45" t="str">
        <v>0</v>
      </c>
      <c r="J221" s="45" t="str">
        <v>Baru</v>
      </c>
      <c r="K221" s="45" t="str">
        <v>Ya</v>
      </c>
      <c r="L221" s="45" t="str">
        <v>https://ecs7.tokopedia.net/img/cache/700/hDjmkQ/2020/10/17/763cba9b-e6f7-4da4-ac65-1ec31a740447.jpg</v>
      </c>
      <c r="M221" s="45" t="str">
        <v>https://ecs7.tokopedia.net/img/cache/700/hDjmkQ/2020/10/17/214eb308-3044-4611-ae11-880ed73ca6ea.jpg</v>
      </c>
      <c r="N221" s="45" t="str">
        <v>https://ecs7.tokopedia.net/img/cache/700/hDjmkQ/2020/10/17/9284cfc3-f291-4e07-9a41-cad10a909fe3.jpg</v>
      </c>
      <c r="O221" s="45" t="str"/>
      <c r="P221" s="45" t="str"/>
      <c r="Q221" s="45" t="str"/>
      <c r="R221" s="45" t="str"/>
      <c r="S221" s="45" t="str"/>
      <c r="T221" s="45" t="str">
        <v>e376cbb2206f8d31cc3c</v>
      </c>
    </row>
    <row r="222">
      <c r="B222" s="46" t="str">
        <v>1264161659</v>
      </c>
      <c r="C222" s="46" t="str">
        <v>Pupuk Mutiara Pupuk NPK 16-16-16 Lengkap</v>
      </c>
      <c r="D222" s="46" t="str">
        <v>https://tokopedia.com/hidaastore/pupuk-mutiara-pupuk-npk-16-16-16-lengkap</v>
      </c>
      <c r="E222" s="45" t="str">
        <v>Kemasan Repacking
Pupuk NPK 16:16:16 Mutiara adalah pupuk pada masa bertumbuhan, berkualitas
terpercaya yang sudah dipakai oleh petani di seluruh dunia. Dengan segala
kelebihan dan keutamaannya pupuk ini dapat meningkatkan produksi serta
meningkatkan kualitas panen.
Adapun Manfaat Pupuk NPK Mutiara adalah :
Menjadikan daun tanaman lebih segar dan hijau yang akan mempermudah proses
fotosintesis Meningkatkan perkembangan akar, sehingga perakaran menjadi lebih
sehat, kuat, lebat, lebih cepat tinggi serta menambah jumlah anakan lebih banyak
Batang menjadi lebih kuat dan kokoh yang akan berdampak dengan ketahanan tanaman
dari serangan hama dan penyakit serta meminimalisir resiko rebah (roboh)
Mengakselerasi pembentukan bunga dan pemasakan biji, meningkatkan kandungan
protein sehingga masa panen menjadi lebih cepat. Memperbesar jumlah biji serta
buah pada setiap tangkai sehingga pembentukan karbohidrat dan pati lebih lancar.
Ketahanan hasil panen selama pengangkutan dan penyimpanan menjadi lebih lama
Keuntungan Pupuk NPK Mutiara :
Hampir tidak ada efek negatif serta resiko dalam penggunaan dan pencampuran di
lahan
Kandungan unsurnya merata dan seimbang pada setap butirannya
Berbentuk butiran homogen yang lebih mudah dalam pengaplikasiannya
Sudah terbukti dan teruji selama puluhan tahun dalam meningkatkan produksi
pertanian
Pupuk NPK 16:16:16 Mutiara seluruhnya larut dalam air yang akan lebih cepat dan
mudah diserap tanaman dengan kandungan unsur hara makro yang lengkap yang
terdiri dari Nitrogen, Posfor dan Kalium serta unsur hara mikro Kalsium (Ca),
Magneium (Mg), Sulfur (S), protein dan lain-lain yang akan menjadikan tanaman
lebih sehat, sempurna dan kuat.</v>
      </c>
      <c r="F222" s="45" t="str">
        <v>1100</v>
      </c>
      <c r="G222" s="45" t="str">
        <v>1</v>
      </c>
      <c r="H222" s="45" t="str">
        <v>26423533</v>
      </c>
      <c r="I222" s="45" t="str">
        <v>0</v>
      </c>
      <c r="J222" s="45" t="str">
        <v>Baru</v>
      </c>
      <c r="K222" s="45" t="str">
        <v>Ya</v>
      </c>
      <c r="L222" s="45" t="str">
        <v>https://ecs7.tokopedia.net/img/cache/700/hDjmkQ/2020/10/17/06123dd9-789f-4039-85bd-087aa6e46571.jpg</v>
      </c>
      <c r="M222" s="45" t="str"/>
      <c r="N222" s="45" t="str"/>
      <c r="O222" s="45" t="str"/>
      <c r="P222" s="45" t="str"/>
      <c r="Q222" s="45" t="str"/>
      <c r="R222" s="45" t="str"/>
      <c r="S222" s="45" t="str"/>
      <c r="T222" s="45" t="str">
        <v>164ac6dba038995e9f00</v>
      </c>
    </row>
    <row r="223">
      <c r="B223" s="46" t="str">
        <v>1264159887</v>
      </c>
      <c r="C223" s="46" t="str">
        <v>Pupuk NPK Mutiara 16 16 16 Kemasan 1000 Gram</v>
      </c>
      <c r="D223" s="46" t="str">
        <v>https://tokopedia.com/hidaastore/pupuk-npk-mutiara-16-16-16-kemasan-1000-gram</v>
      </c>
      <c r="E223" s="45" t="str">
        <v>Mohon baca aturan dulu sebelum order! 
Produk Kemasan Repacking ( bukan packing asli pabrik )
produknya sementara hanya bisa dikirim lewat jalur darat , jika berminat
silahkan gunakan jasa pos biasa untuk pengiriman ke luar pulau, jika masih tetap
menggunakan jasa kurir kilat kami akan kirim dengan jasa pos biasa (No Claim
selisih ongkir). untuk wilayah jabodetabek dan sekitarnya bisa Menggunakan kurir
kilat yg sudah kami sediakan. 
Pupuk Mutiara NPK 
Kandungan Pupuk NPK 16-16-16 
- 16% N ( Nitrogen ) 
9,5% NH4 ( Amonium Nitrogen ) 
6,5% NO3 ( Nitrate Nitrogen 
- 16% P2O5 ( Fosfat ) 
- 16% K2O5 ( Kalium Oksida ) 
- 1,5% MgO ( Magnesium Oksida ) 
- 5,0% CaO ( Kalsium Oksida ) 
Keuntungan Menggunakan Pupuk NPK 16-16-16 
1. Pupuk NPK 16-16-16 adalah pupuk majemuk yang diproduksi dengan 
teknologi mutakhir dengan komposisi hara yang merata pada setiap butiran ,
sehingga memudahkan aplikasi baik sebagai pupuk dasar 
maupun pupuk susulan pada larut dalam air sehingga 
cocok untuk aplikasi sistem cor dan penaburan langsung diatas 
permukaan tanah secara merata maupun larikan. 
2. Kandungan unsur hara pada pupuk NPK 16-16-16 sangat cepat 
diserap oleh tanaman, sehingga dapat memacu pertumbuhan tanaman 
serta meningkatkan kwalitas buah dan hasil produksi. 
3. Pupuk NPK16-16-16 memberikan reaksi super cepat pada tanaman 
karena sebagian nitrogen dalam bentuk NO3 ( nitrat ) yang langsung 
tersedia bagi tanaman dan dapat membantu penyerapan unsur hara 
kalium, magnesium, dan kalsium sehingga dapat mempercepat proses 
pembungaan, pembuahan dan memacu pertumbuhan pada pucuk 
tanaman serta menekan serangan jamur dan penyakit. 
4. Cocok digunakan pada semua jenis tanaman buah, bunga, sayuran, 
tanaman pangan, dan palawija, serta tanaman perkebunan ( kelapa 
sawit, coklat, karet, kopi dan lain-lain ) 
5. Dosis pemakaian : Sistem tabur 100 - 1.000 Kg / Ha 
Sistem cor 4-10kg/200liter air.</v>
      </c>
      <c r="F223" s="45" t="str">
        <v>1050</v>
      </c>
      <c r="G223" s="45" t="str">
        <v>1</v>
      </c>
      <c r="H223" s="45" t="str">
        <v>26423533</v>
      </c>
      <c r="I223" s="45" t="str">
        <v>0</v>
      </c>
      <c r="J223" s="45" t="str">
        <v>Baru</v>
      </c>
      <c r="K223" s="45" t="str">
        <v>Ya</v>
      </c>
      <c r="L223" s="45" t="str">
        <v>https://ecs7.tokopedia.net/img/cache/700/hDjmkQ/2020/10/17/15f230a3-2064-439a-a285-f6fd9ec3157e.jpg</v>
      </c>
      <c r="M223" s="45" t="str"/>
      <c r="N223" s="45" t="str"/>
      <c r="O223" s="45" t="str"/>
      <c r="P223" s="45" t="str"/>
      <c r="Q223" s="45" t="str"/>
      <c r="R223" s="45" t="str"/>
      <c r="S223" s="45" t="str"/>
      <c r="T223" s="45" t="str">
        <v>acb48943b15d26cbe187</v>
      </c>
    </row>
    <row r="224">
      <c r="B224" s="46" t="str">
        <v>1263948517</v>
      </c>
      <c r="C224" s="46" t="str">
        <v>Pupuk NPK Mutiara 16-16-16</v>
      </c>
      <c r="D224" s="46" t="str">
        <v>https://tokopedia.com/hidaastore/pupuk-npk-mutiara-16-16-16</v>
      </c>
      <c r="E224" s="45" t="str">
        <v>Made in: Rusia
Spesifikasi: Nitrogen (N) 16% Fosfor (P205) 16% Kalium (K20) 16% Magnesium
Oksida (MgO) 1,5% Kalsium Oksida (CaO) 5%
Berat: 1Kg
Pupuk NPK 16:16:16 Mutiara adalah pupuk pada masa bertumbuhan, berkualitas
terpercaya yang sudah dipakai oleh petani di seluruh dunia. Dengan segala
kelebihan dan keutamaannya pupuk ini dapat meningkatkan produksi serta
meningkatkan kualitas panen.
Adapun Manfaat Pupuk NPK Mutiara adalah :
Menjadikan daun tanaman lebih segar dan hijau yang akan mempermudah proses
fotosintesis Meningkatkan perkembangan akar, sehingga perakaran menjadi lebih
sehat, kuat, lebat, lebih cepat tinggi serta menambah jumlah anakan lebih banyak
Batang menjadi lebih kuat dan kokoh yang akan berdampak dengan ketahanan tanaman
dari serangan hama dan penyakit serta meminimalisir resiko rebah (roboh)
Mengakselerasi pembentukan bunga dan pemasakan biji, meningkatkan kandungan
protein sehingga masa panen menjadi lebih cepat. Memperbesar jumlah biji serta
buah pada setiap tangkai sehingga pembentukan karbohidrat dan pati lebih lancar.
Ketahanan hasil panen selama pengangkutan dan penyimpanan menjadi lebih lama
Keuntungan Pupuk NPK Mutiara :
Hampir tidak ada efek negatif serta resiko dalam penggunaan dan pencampuran di
lahan
Kandungan unsurnya merata dan seimbang pada setap butirannya
Berbentuk butiran homogen yang lebih mudah dalam pengaplikasiannya
Sudah terbukti dan teruji selama puluhan tahun dalam meningkatkan produksi
pertanian
Pupuk NPK 16:16:16 Mutiara seluruhnya larut dalam air yang akan lebih cepat dan
mudah diserap tanaman dengan kandungan unsur hara makro yang lengkap yang
terdiri dari Nitrogen, Posfor dan Kalium serta unsur hara mikro Kalsium (Ca),
Magneium (Mg), Sulfur (S), protein dan lain-lain yang akan menjadikan tanaman
lebih sehat, sempurna dan kuat.</v>
      </c>
      <c r="F224" s="45" t="str">
        <v>1100</v>
      </c>
      <c r="G224" s="45" t="str">
        <v>1</v>
      </c>
      <c r="H224" s="45" t="str">
        <v>18471363</v>
      </c>
      <c r="I224" s="45" t="str">
        <v>0</v>
      </c>
      <c r="J224" s="45" t="str">
        <v>Baru</v>
      </c>
      <c r="K224" s="45" t="str">
        <v>Ya</v>
      </c>
      <c r="L224" s="45" t="str">
        <v>https://ecs7.tokopedia.net/img/cache/700/hDjmkQ/2020/10/17/a6d142d7-cd78-468d-8e89-0e9baa6e6ed1.jpg</v>
      </c>
      <c r="M224" s="45" t="str"/>
      <c r="N224" s="45" t="str"/>
      <c r="O224" s="45" t="str"/>
      <c r="P224" s="45" t="str"/>
      <c r="Q224" s="45" t="str"/>
      <c r="R224" s="45" t="str"/>
      <c r="S224" s="45" t="str"/>
      <c r="T224" s="45" t="str">
        <v>9de5080f35c3b17649fe</v>
      </c>
    </row>
    <row r="225">
      <c r="B225" s="46" t="str">
        <v>1264167424</v>
      </c>
      <c r="C225" s="46" t="str">
        <v>Pupuk NPK Mutiara 250 gram</v>
      </c>
      <c r="D225" s="46" t="str">
        <v>https://tokopedia.com/hidaastore/pupuk-npk-mutiara-250-gram</v>
      </c>
      <c r="E225" s="45" t="str">
        <v>Pupuk NPK Mutiara Biru.
kami jual ecer 250 gram.
pupuk npk Mutiara untuk nutrisi tanaman dan rumput</v>
      </c>
      <c r="F225" s="45" t="str">
        <v>250</v>
      </c>
      <c r="G225" s="45" t="str">
        <v>1</v>
      </c>
      <c r="H225" s="45" t="str">
        <v>26423533</v>
      </c>
      <c r="I225" s="45" t="str">
        <v>0</v>
      </c>
      <c r="J225" s="45" t="str">
        <v>Baru</v>
      </c>
      <c r="K225" s="45" t="str">
        <v>Ya</v>
      </c>
      <c r="L225" s="45" t="str">
        <v>https://ecs7.tokopedia.net/img/cache/700/hDjmkQ/2020/10/17/18c6f79c-08b1-4f04-8c33-7e807570b67a.jpg</v>
      </c>
      <c r="M225" s="45" t="str"/>
      <c r="N225" s="45" t="str"/>
      <c r="O225" s="45" t="str"/>
      <c r="P225" s="45" t="str"/>
      <c r="Q225" s="45" t="str"/>
      <c r="R225" s="45" t="str"/>
      <c r="S225" s="45" t="str"/>
      <c r="T225" s="45" t="str">
        <v>fb48cccf8fc90bab9ca8</v>
      </c>
    </row>
    <row r="226">
      <c r="B226" s="46" t="str">
        <v>1264163617</v>
      </c>
      <c r="C226" s="46" t="str">
        <v>Pupuk-Nutrisi Hidroponik AB Mix Cabai 250gr - Hydro J</v>
      </c>
      <c r="D226" s="46" t="str">
        <v>https://tokopedia.com/hidaastore/pupuk-nutrisi-hidroponik-ab-mix-cabai-250gr-hydro-j</v>
      </c>
      <c r="E226" s="45" t="str">
        <v>Nutrisi hidroponik Khusus tanaman Cabai siap pakai, dalam kandungan satu bungkus
nustrisi hidroponik ini mengandung unsur hara yang sangat dibutuhkan tanaman,
dengan bahan-bahan yang diformulasikan khusus untuk tanaman berdaun dan sangat
mudah diserap tanaman, Bentuk serbuk yang 100% mudah larut dalam air sehingga
sangat ramah lingkungan dan tidak menyumbat sistem hidroponik anda.
Produsen : Hydro J
Berat Bersih : 250gr
Bentuk Larutan : Serbuk
Penggunaan : Tanaman Cabai
Cara Aplikasi dan Pemakaian :
Nutrisi Hidroponik ini Cukup untuk 500ml Paketan A dan 500ml Paketan B jadi
keselurauhan menjadu 100 Liter Larutan Nutrisi,
dan cara membuat larutan itu sendiri sangat mudah.
Contoh:
Botol A
- Masukan stock A ke dalam botol ukuran 500ml.
- Tambahkan air hingga menjadi 500ml.
- Kocok hingga benar benar larut.
Botol B
- Masukan stock B ke dalam botol ukuran 500ml.
- Tambahkan air hingga menjadi 500ml.
- Kocok hingga benar benar larut.
(Membuat Larutan Nutrisi)
- Siapkan 1 liter air bersih.
- Tambahkan 5ml pekatan A dan 5ml pekatan B.
- Kocok hingga tercampur rata.
NB : Jangan campurkan Pekatan A dan Pekatan B dalam keadaan masih berupa
pekatan.</v>
      </c>
      <c r="F226" s="45" t="str">
        <v>300</v>
      </c>
      <c r="G226" s="45" t="str">
        <v>1</v>
      </c>
      <c r="H226" s="45" t="str">
        <v>26423533</v>
      </c>
      <c r="I226" s="45" t="str">
        <v>0</v>
      </c>
      <c r="J226" s="45" t="str">
        <v>Baru</v>
      </c>
      <c r="K226" s="45" t="str">
        <v>Ya</v>
      </c>
      <c r="L226" s="45" t="str">
        <v>https://ecs7.tokopedia.net/img/cache/700/hDjmkQ/2020/10/17/5c22e884-db38-496a-8e11-996c8f71150f.jpg</v>
      </c>
      <c r="M226" s="45" t="str">
        <v>https://ecs7.tokopedia.net/img/cache/700/hDjmkQ/2020/10/17/9c38350f-41aa-4971-9b67-5fcdb8267f4c.jpg</v>
      </c>
      <c r="N226" s="45" t="str"/>
      <c r="O226" s="45" t="str"/>
      <c r="P226" s="45" t="str"/>
      <c r="Q226" s="45" t="str"/>
      <c r="R226" s="45" t="str"/>
      <c r="S226" s="45" t="str"/>
      <c r="T226" s="45" t="str">
        <v>38d4f3a67cde5fd779b3</v>
      </c>
    </row>
    <row r="227">
      <c r="B227" s="46" t="str">
        <v>1263947963</v>
      </c>
      <c r="C227" s="46" t="str">
        <v>Pupuk-Nutrisi Hidroponik AB Mix Sayur Daun 250gr - Hydro J</v>
      </c>
      <c r="D227" s="46" t="str">
        <v>https://tokopedia.com/hidaastore/pupuk-nutrisi-hidroponik-ab-mix-sayur-daun-250gr-hydro-j</v>
      </c>
      <c r="E227" s="45" t="str">
        <v>Nutrisi hidroponik Khusus tanaman berdaun atau sayuran siap pakai, dalam
kandungan satu bungkus nustrisi hidroponik ini mengandung unsur hara yang sangat
dibutuhkan tanaman, dengan bahan-bahan yang diformulasikan khusus untuk tanaman
berdaun dan sangat mudah diserap tanaman, Bentuk serbuk yang 100% mudah larut
dalam air sehingga sangat ramah lingkungan dan tidak menyumbat sistem hidroponik
anda.
Produsen : Hydro J
Berat Bersih : 250gr
Bentuk Larutan : Serbuk
Penggunaan : Tanaman Sayuran
Cara Aplikasi dan Pemakaian :
Nutrisi Hidroponik ini Cukup untuk 500ml Paketan A dan 500ml Paketan B jadi
keselurauhan menjadu 100 Liter Larutan Nutrisi, dan cara membuat larutan itu
sendiri sangat mudah.
Contoh:
Botol A
- Masukan stock A ke dalam botol ukuran 500ml.
- Tambahkan air hingga menjadi 500ml.
- Kocok hingga benar benar larut.
Botol B
- Masukan stock B ke dalam botol ukuran 500ml.
- Tambahkan air hingga menjadi 500ml.
- Kocok hingga benar benar larut.
(Membuat Larutan Nutrisi)
- Siapkan 1 liter air bersih.
- Tambahkan 5ml pekatan A dan 5ml pekatan B.
- Kocok hingga tercampur rata.
NB : Jangan campurkan Pekatan A dan Pekatan B dalam keadaan masih berupa
pekatan.</v>
      </c>
      <c r="F227" s="45" t="str">
        <v>300</v>
      </c>
      <c r="G227" s="45" t="str">
        <v>1</v>
      </c>
      <c r="H227" s="45" t="str">
        <v>18471363</v>
      </c>
      <c r="I227" s="45" t="str">
        <v>0</v>
      </c>
      <c r="J227" s="45" t="str">
        <v>Baru</v>
      </c>
      <c r="K227" s="45" t="str">
        <v>Ya</v>
      </c>
      <c r="L227" s="45" t="str">
        <v>https://ecs7.tokopedia.net/img/cache/700/hDjmkQ/2020/10/17/f2ff75ee-4ba0-4755-a70f-3ac2a8db695b.jpg</v>
      </c>
      <c r="M227" s="45" t="str">
        <v>https://ecs7.tokopedia.net/img/cache/700/hDjmkQ/2020/10/17/6320c088-4c84-4648-84ab-1b1570f5c675.jpg</v>
      </c>
      <c r="N227" s="45" t="str"/>
      <c r="O227" s="45" t="str"/>
      <c r="P227" s="45" t="str"/>
      <c r="Q227" s="45" t="str"/>
      <c r="R227" s="45" t="str"/>
      <c r="S227" s="45" t="str"/>
      <c r="T227" s="45" t="str">
        <v>f2ad89f9159f54f08eb9</v>
      </c>
    </row>
    <row r="228">
      <c r="B228" s="46" t="str">
        <v>1274130941</v>
      </c>
      <c r="C228" s="46" t="str">
        <v>Pure Grain alcohol PGA alkohol food grade 1000ml</v>
      </c>
      <c r="D228" s="46" t="str">
        <v>https://tokopedia.com/hidaastore/pure-grain-alcohol-pga-alkohol-food-grade-1000ml</v>
      </c>
      <c r="E228" s="45" t="str">
        <v>Pure Grain alcohol PGA absolute alkohol food grade 96% 1000mlx000D
x000D
x000D
Ini food grade bukan teknis ya. utk teknis kita ada di etalase lainnya</v>
      </c>
      <c r="F228" s="45" t="str">
        <v>1250</v>
      </c>
      <c r="G228" s="45" t="str">
        <v>1</v>
      </c>
      <c r="H228" s="45" t="str">
        <v>21189553</v>
      </c>
      <c r="I228" s="45" t="str">
        <v>0</v>
      </c>
      <c r="J228" s="45" t="str">
        <v>Baru</v>
      </c>
      <c r="K228" s="45" t="str">
        <v>Ya</v>
      </c>
      <c r="L228" s="45" t="str">
        <v>https://ecs7.tokopedia.net/img/cache/700/hDjmkQ/2020/10/21/9522187f-bb8f-400f-9225-9e09d475dbab.jpg</v>
      </c>
      <c r="M228" s="45" t="str"/>
      <c r="N228" s="45" t="str"/>
      <c r="O228" s="45" t="str"/>
      <c r="P228" s="45" t="str"/>
      <c r="Q228" s="45" t="str"/>
      <c r="R228" s="45" t="str"/>
      <c r="S228" s="45" t="str"/>
      <c r="T228" s="45" t="str">
        <v>5d590b53f015ae83547a</v>
      </c>
    </row>
    <row r="229">
      <c r="B229" s="46" t="str">
        <v>1274075705</v>
      </c>
      <c r="C229" s="46" t="str">
        <v>Pure matcha green tea GT A1 250gr</v>
      </c>
      <c r="D229" s="46" t="str">
        <v>https://tokopedia.com/hidaastore/pure-matcha-green-tea-gt-a1-250gr</v>
      </c>
      <c r="E229" s="45" t="str">
        <v>Pure MATCHA powder (Bubuk Green Tea) 
100% ASLI matcha / greentea powder (tanpa campuran gula/apapun.. benar2 PURE)
Kualitas PREMIUM.
Import
Halal 100% (surat2 lengkap)
Packing kombinasi foil plastik klip 
Isi premium (high quality)
Cocok digunakan sebagai bahan baku minuman seperti: frappucino, greentea latte,
dll. Dan juga kue2, cake, martabak, waffle, cupcakes, mie, brownies, es krim,
pancake, macarons, sampai bodyscrub pun bisa.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v>
      </c>
      <c r="F229" s="45" t="str">
        <v>300</v>
      </c>
      <c r="G229" s="45" t="str">
        <v>1</v>
      </c>
      <c r="H229" s="45" t="str">
        <v>18471363</v>
      </c>
      <c r="I229" s="45" t="str">
        <v>0</v>
      </c>
      <c r="J229" s="45" t="str">
        <v>Baru</v>
      </c>
      <c r="K229" s="45" t="str">
        <v>Ya</v>
      </c>
      <c r="L229" s="45" t="str">
        <v>https://ecs7.tokopedia.net/img/cache/700/hDjmkQ/2020/10/21/8089b07a-07f3-4487-a6d0-8cd04f2e08b7.jpg</v>
      </c>
      <c r="M229" s="45" t="str">
        <v>https://ecs7.tokopedia.net/img/cache/700/hDjmkQ/2020/10/21/fbd4e66d-3afa-45dc-b9c1-9f426bbc2cd4.jpg</v>
      </c>
      <c r="N229" s="45" t="str"/>
      <c r="O229" s="45" t="str"/>
      <c r="P229" s="45" t="str"/>
      <c r="Q229" s="45" t="str"/>
      <c r="R229" s="45" t="str"/>
      <c r="S229" s="45" t="str"/>
      <c r="T229" s="45" t="str">
        <v>cfb8679e9393857a7064</v>
      </c>
    </row>
    <row r="230">
      <c r="B230" s="46" t="str">
        <v>1274270318</v>
      </c>
      <c r="C230" s="46" t="str">
        <v>Purekids inhalant decongestant paket tungku</v>
      </c>
      <c r="D230" s="46" t="str">
        <v>https://tokopedia.com/hidaastore/purekids-inhalant-decongestant-paket-tungku</v>
      </c>
      <c r="E230" s="45" t="str">
        <v>Paket Hemat= isi 2 pcs Purekids Inhalant Decongestant Oil + Tungku
Exp 2022
Aromaterapi untuk melegakan pilek &amp;amp; hidung tersumbat TANPA OBAT.
KOMPOSISI:
Eucalyptus Oil : mengencerkan mucus
Cajuput Oil : sebagai aromaterapi yang memberi rasa tenang
Clove Oil :sebagai aromaterapi yang memberi rasa tenang
Juniperberry Oil : sebagai aromaterapi yang memberi rasa tenang
Dementholised Mint Oil : sebagai aromaterapi yang memberi rasa tenang
Methyl Salicylate : sebagai antiseptik
EFEKTIF
Karena dihirup uapnya, kombinasi 6 bahan alami dalam Purekids Inhalant langsung
bekerja ke sumber masalah dari Pilek yaitu mengencerkan mucus (lendir) dan
melegakan hidung yang tersumbat.
AMAN
Karena kandungannya alami dari 6 minyak esensial.
Pemakaian tidak kontak dengan kulit sehingga tidak mengiritasi kulit
Dibuat oleh perusahaan farmasi standar GMP
PRAKTIS
Cukup teteskan ke tungku aromaterapi / sapu tangan / bantal lalu hirup uapnya.
CARA PEMAKAIAN DENGAN TUNGKU :
1. Tuangkan air kedalam tungku (bagian atas) teteskan inhalant oil sesuai dosis
dibawah ini :
3 bulan - 2 tahun = 3 - 7 tetes
&amp;gt; 2 tahun = 8 - 12 tetes
2. Nyalakan Lilin arometerapi
3. Wangi oil akan tercium saat air mendidih
Untuk pemakaian di tungku efektif di ruangan ber AC dengan ukuran maksimal 3 x 3
m
Untuk pemakaian di tissu / saputangan, cukup letakkan di samping kepala anak
pada jarak 20 30 cm.
#decongestant #inhalant #purekids #aromatheraphy #pilek</v>
      </c>
      <c r="F230" s="45" t="str">
        <v>500</v>
      </c>
      <c r="G230" s="45" t="str">
        <v>1</v>
      </c>
      <c r="H230" s="45" t="str">
        <v>18471363</v>
      </c>
      <c r="I230" s="45" t="str">
        <v>0</v>
      </c>
      <c r="J230" s="45" t="str">
        <v>Baru</v>
      </c>
      <c r="K230" s="45" t="str">
        <v>Ya</v>
      </c>
      <c r="L230" s="45" t="str">
        <v>https://ecs7.tokopedia.net/img/cache/700/hDjmkQ/2020/10/21/21f0de1f-04d8-438e-9132-142c7a775d92.jpg</v>
      </c>
      <c r="M230" s="45" t="str"/>
      <c r="N230" s="45" t="str"/>
      <c r="O230" s="45" t="str"/>
      <c r="P230" s="45" t="str"/>
      <c r="Q230" s="45" t="str"/>
      <c r="R230" s="45" t="str"/>
      <c r="S230" s="45" t="str"/>
      <c r="T230" s="45" t="str">
        <v>f8741338f200f5edb8ba</v>
      </c>
    </row>
    <row r="231">
      <c r="B231" s="46" t="str">
        <v>1274267755</v>
      </c>
      <c r="C231" s="46" t="str">
        <v>Purol Zalf Onguent 50ml</v>
      </c>
      <c r="D231" s="46" t="str">
        <v>https://tokopedia.com/hidaastore/purol-zalf-onguent-50ml</v>
      </c>
      <c r="E231" s="45" t="str">
        <v>Purol Zalf Onguent adalah salep serbaguna untuk mengatasi berbagai permasalahan
kulit. Berasal dari negeri Belanda, Purol Zalf Onguent berwana kuning dan
sedikit berbau khas akan membantu mengembalikan kesehatan kulit seluruh
keluarga.
Brand Purol ini dahulu sangat tenar namun sekarang ini ketersediannya agak susah
di toko-toko offline. Purol sendiri memiliki beberapa produk dan salep ini
adalah salah satunya.
Memiliki komposisi yang telah diuji coba dari berbagai zat penyembuhan, lemak
alami dan caramel. Memastikan Purol Zalf Onguent bekerja untuk memelihara dan
mengembalikan kulit kering dan iritasi. Berkat manfaat penyembuhannya Purol Zalf
Onguent juga dapat digunakan untk mengobati luka kecil, tergores, dan teriris.
Penggunaan Purol Zalf
Bayi
- Dapat menyembuhkan segala jenis ruam, seperti ruam popok, ruam susu, biang
keringat, dan melembabkan kulit kering.
- Mengurangi rasa gatal akibat gigitan serangga.
Anak-anak dan dewasa
- Bisa diaplikasikan pada luka goresan, atau luka lainnya.
- Menghilangkan bekas jerawat.
- Melembabkan bibir pecah, kaki retak dan pecah.
- Purol Zalf Onguent bisa diaplikasikan pada kulit muka, badan, tangan, dan kaki
Cara Penggunaan:
Oleskan pada kulit yang iritasi
Pada luka , bersihkan luka kemudian oleskan salep dan plester jika diperlukan
Komposisi
Petrolatum, Acetyled Lanolin, Parrafin, Parfum, Benzyl Benzoat, Paraffinum
Liquidum, Benzyl Cinnamate, Glycerin, Caramel
Dengan manfaatnya, Purol Zalf wajib dipunya sebagai p3k di rumah bunda :)</v>
      </c>
      <c r="F231" s="45" t="str">
        <v>100</v>
      </c>
      <c r="G231" s="45" t="str">
        <v>1</v>
      </c>
      <c r="H231" s="45" t="str">
        <v>18471363</v>
      </c>
      <c r="I231" s="45" t="str">
        <v>0</v>
      </c>
      <c r="J231" s="45" t="str">
        <v>Baru</v>
      </c>
      <c r="K231" s="45" t="str">
        <v>Ya</v>
      </c>
      <c r="L231" s="45" t="str">
        <v>https://ecs7.tokopedia.net/img/cache/700/hDjmkQ/2020/10/21/c2114441-9b82-4371-90f4-1f0ab9537e14.jpg</v>
      </c>
      <c r="M231" s="45" t="str">
        <v>https://ecs7.tokopedia.net/img/cache/700/hDjmkQ/2020/10/21/dca8d830-6496-41f4-a7ff-d1b8df3cdb21.jpg</v>
      </c>
      <c r="N231" s="45" t="str"/>
      <c r="O231" s="45" t="str"/>
      <c r="P231" s="45" t="str"/>
      <c r="Q231" s="45" t="str"/>
      <c r="R231" s="45" t="str"/>
      <c r="S231" s="45" t="str"/>
      <c r="T231" s="45" t="str">
        <v>76814007d8646bcf596e</v>
      </c>
    </row>
    <row r="232">
      <c r="B232" s="46" t="str">
        <v>1265937915</v>
      </c>
      <c r="C232" s="46" t="str">
        <v>Purple cycling cap oleh LumpAt</v>
      </c>
      <c r="D232" s="46" t="str">
        <v>https://tokopedia.com/hidaastore/purple-cycling-cap-oleh-lumpat</v>
      </c>
      <c r="E232" s="45" t="str">
        <v>Purple cycling cap oleh LumpAt
- ukuran one size/all size lingkar kepala 54-58cm
- Polyester 4 panel
- Jaring bagian dalam untuk kenyamanan
- Bahan kuat, ringan dan nyaman.
feel free to ask.
happy shopping happy people
-LumpAt-</v>
      </c>
      <c r="F232" s="45" t="str">
        <v>35</v>
      </c>
      <c r="G232" s="45" t="str">
        <v>1</v>
      </c>
      <c r="H232" s="45" t="str">
        <v>18471363</v>
      </c>
      <c r="I232" s="45" t="str">
        <v>0</v>
      </c>
      <c r="J232" s="45" t="str">
        <v>Baru</v>
      </c>
      <c r="K232" s="45" t="str">
        <v>Ya</v>
      </c>
      <c r="L232" s="45" t="str">
        <v>https://ecs7.tokopedia.net/img/cache/700/hDjmkQ/2020/10/18/14404af5-89d0-4f36-b5e0-e1dbd6b009ba.jpg</v>
      </c>
      <c r="M232" s="45" t="str">
        <v>https://ecs7.tokopedia.net/img/cache/700/hDjmkQ/2020/10/18/f592b427-69dc-4781-b531-395309275b79.jpg</v>
      </c>
      <c r="N232" s="45" t="str"/>
      <c r="O232" s="45" t="str"/>
      <c r="P232" s="45" t="str"/>
      <c r="Q232" s="45" t="str"/>
      <c r="R232" s="45" t="str"/>
      <c r="S232" s="45" t="str"/>
      <c r="T232" s="45" t="str">
        <v>4ef21df66008d04bd653</v>
      </c>
    </row>
    <row r="233">
      <c r="B233" s="46" t="str">
        <v>1274198283</v>
      </c>
      <c r="C233" s="46" t="str">
        <v>Putaran Dongkrak - Putaran Ban Serap - Serep - Handle Crank - 1 Set -</v>
      </c>
      <c r="D233" s="46" t="str">
        <v>https://tokopedia.com/hidaastore/putaran-dongkrak-putaran-ban-serap-serep-handle-crank-1-set</v>
      </c>
      <c r="E233" s="45" t="str">
        <v>Nomor Part: 09115-0B010-09116-0B010
Toyota Genuine Parts (Orisinil Toyota Astra, Kemasan Toyota Astra)
Barang orisinil lebih awet dan lebih aman buat kendaraan.
Putaran Dongkrak (Ban Serap / Serep) - Rod / Batang / Tangkai untuk Mobil
Toyota:
1. Kijang Kapsul, Grand, EFI
2. Kijang Innova
Harga di atas adalah Harga 1 Set Lengkap (2 Part Number yaitu: Batang / Tangkai
yang panjang dan Tuas/Lever)
Link Produk yang Berhubungan:
Rod/Batang (09115-0B010)
 (09116-0B010 )
 Set Lengkap: Rod/Batang dan Lever/Tuas (09115-0B010 dan 09116-0B010)</v>
      </c>
      <c r="F233" s="45" t="str">
        <v>3000</v>
      </c>
      <c r="G233" s="45" t="str">
        <v>1</v>
      </c>
      <c r="H233" s="45" t="str">
        <v>18471363</v>
      </c>
      <c r="I233" s="45" t="str">
        <v>0</v>
      </c>
      <c r="J233" s="45" t="str">
        <v>Baru</v>
      </c>
      <c r="K233" s="45" t="str">
        <v>Ya</v>
      </c>
      <c r="L233" s="45" t="str">
        <v>https://ecs7.tokopedia.net/img/cache/700/hDjmkQ/2020/10/21/75308731-6719-4256-9fab-7de167e2f72c.jpg</v>
      </c>
      <c r="M233" s="45" t="str">
        <v>https://ecs7.tokopedia.net/img/cache/700/hDjmkQ/2020/10/21/12b76ceb-1e51-47de-9337-39f937539883.jpg</v>
      </c>
      <c r="N233" s="45" t="str">
        <v>https://ecs7.tokopedia.net/img/cache/700/hDjmkQ/2020/10/21/5967853a-b4ff-4585-990f-5349bbb090ec.jpg</v>
      </c>
      <c r="O233" s="45" t="str"/>
      <c r="P233" s="45" t="str"/>
      <c r="Q233" s="45" t="str"/>
      <c r="R233" s="45" t="str"/>
      <c r="S233" s="45" t="str"/>
      <c r="T233" s="45" t="str">
        <v>6922d217571c3e95e3dd</v>
      </c>
    </row>
    <row r="234">
      <c r="B234" s="46" t="str">
        <v>1274199148</v>
      </c>
      <c r="C234" s="46" t="str">
        <v>Putaran Kaca Jimny Jangkrik LJ80</v>
      </c>
      <c r="D234" s="46" t="str">
        <v>https://tokopedia.com/hidaastore/putaran-kaca-jimny-jangkrik-lj80</v>
      </c>
      <c r="E234" s="45" t="str">
        <v>Kondisi BARU &amp;amp; ORIGINAL (SGP Japan)
stock terbatas!</v>
      </c>
      <c r="F234" s="45" t="str">
        <v>100</v>
      </c>
      <c r="G234" s="45" t="str">
        <v>1</v>
      </c>
      <c r="H234" s="45" t="str">
        <v>18471363</v>
      </c>
      <c r="I234" s="45" t="str">
        <v>0</v>
      </c>
      <c r="J234" s="45" t="str">
        <v>Baru</v>
      </c>
      <c r="K234" s="45" t="str">
        <v>Ya</v>
      </c>
      <c r="L234" s="45" t="str">
        <v>https://ecs7.tokopedia.net/img/cache/700/hDjmkQ/2020/10/21/8414b425-3fde-4b05-a2d8-de51c1e7b050.jpg</v>
      </c>
      <c r="M234" s="45" t="str">
        <v>https://ecs7.tokopedia.net/img/cache/700/hDjmkQ/2020/10/21/b85d2f89-7eb7-4251-a0c4-ece05ada67ae.jpg</v>
      </c>
      <c r="N234" s="45" t="str"/>
      <c r="O234" s="45" t="str"/>
      <c r="P234" s="45" t="str"/>
      <c r="Q234" s="45" t="str"/>
      <c r="R234" s="45" t="str"/>
      <c r="S234" s="45" t="str"/>
      <c r="T234" s="45" t="str">
        <v>9d17d2e9be3241c77d2c</v>
      </c>
    </row>
    <row r="235">
      <c r="B235" s="46" t="str">
        <v>1264377720</v>
      </c>
      <c r="C235" s="46" t="str">
        <v>Putaran Kaca Jimny Katana</v>
      </c>
      <c r="D235" s="46" t="str">
        <v>https://tokopedia.com/hidaastore/putaran-kaca-jimny-katana</v>
      </c>
      <c r="E235" s="45" t="str">
        <v>Kondisi BARU &amp;amp; ORIGINAL (SGP)
Suzuki Genuine Parts</v>
      </c>
      <c r="F235" s="45" t="str">
        <v>50</v>
      </c>
      <c r="G235" s="45" t="str">
        <v>1</v>
      </c>
      <c r="H235" s="45" t="str">
        <v>18471363</v>
      </c>
      <c r="I235" s="45" t="str">
        <v>0</v>
      </c>
      <c r="J235" s="45" t="str">
        <v>Baru</v>
      </c>
      <c r="K235" s="45" t="str">
        <v>Ya</v>
      </c>
      <c r="L235" s="45" t="str">
        <v>https://ecs7.tokopedia.net/img/cache/700/hDjmkQ/2020/10/17/f27adcce-b11e-4482-a379-e431fb085142.jpg</v>
      </c>
      <c r="M235" s="45" t="str"/>
      <c r="N235" s="45" t="str"/>
      <c r="O235" s="45" t="str"/>
      <c r="P235" s="45" t="str"/>
      <c r="Q235" s="45" t="str"/>
      <c r="R235" s="45" t="str"/>
      <c r="S235" s="45" t="str"/>
      <c r="T235" s="45" t="str">
        <v>cb9dce0aabba873922ad</v>
      </c>
    </row>
    <row r="236">
      <c r="B236" s="46" t="str">
        <v>1283610215</v>
      </c>
      <c r="C236" s="46" t="str">
        <v>Putaran Stang Gagang Dongkrak Ban Serap Serep Innova Hilux Fortuner</v>
      </c>
      <c r="D236" s="46" t="str">
        <v>https://tokopedia.com/hidaastore/putaran-stang-gagang-dongkrak-ban-serap-serep-innova-hilux-fortuner</v>
      </c>
      <c r="E236" s="45" t="str">
        <v>Nomor Part: 09115-0K020
Toyota Genuine Parts (Orisinil Toyota Astra, Kemasan Toyota Astra)
Barang orisinil lebih awet dan lebih aman buat kendaraan.
Supplier: TAM (Toyota Astra Motor)
Putaran / Stang / Gagang Dongkrak Ban Serap (Rod, Jack Handle) untuk Mobil:
 1. Innova
 2. Hilux
 3. Fortuner
Harga di atas adalah Harga per Pcs</v>
      </c>
      <c r="F236" s="45" t="str">
        <v>500</v>
      </c>
      <c r="G236" s="45" t="str">
        <v>1</v>
      </c>
      <c r="H236" s="45" t="str">
        <v>18471363</v>
      </c>
      <c r="I236" s="45" t="str">
        <v>0</v>
      </c>
      <c r="J236" s="45" t="str">
        <v>Baru</v>
      </c>
      <c r="K236" s="45" t="str">
        <v>Ya</v>
      </c>
      <c r="L236" s="45" t="str">
        <v>https://ecs7.tokopedia.net/img/cache/700/hDjmkQ/2020/10/26/f75e367f-a8d7-4964-84cb-cdab6334e830.jpg</v>
      </c>
      <c r="M236" s="45" t="str">
        <v>https://ecs7.tokopedia.net/img/cache/700/hDjmkQ/2020/10/26/74949458-7f52-4971-9ff5-ba75ec0b1776.jpg</v>
      </c>
      <c r="N236" s="45" t="str"/>
      <c r="O236" s="45" t="str"/>
      <c r="P236" s="45" t="str"/>
      <c r="Q236" s="45" t="str"/>
      <c r="R236" s="45" t="str"/>
      <c r="S236" s="45" t="str"/>
      <c r="T236" s="45" t="str">
        <v>e1e9c79fe002f5738668</v>
      </c>
    </row>
    <row r="237">
      <c r="B237" s="46" t="str">
        <v>1283835823</v>
      </c>
      <c r="C237" s="46" t="str">
        <v>Putaran Stang Gagang Dongkrak Ban Serap Serep Vios Yaris Altis</v>
      </c>
      <c r="D237" s="46" t="str">
        <v>https://tokopedia.com/hidaastore/putaran-stang-gagang-dongkrak-ban-serap-serep-vios-yaris-altis</v>
      </c>
      <c r="E237" s="45" t="str">
        <v>Nomor Part: 09113-0A010
Toyota Genuine Parts (Orisinil Toyota Astra, Kemasan Toyota Astra)
Barang orisinil lebih awet dan lebih aman buat kendaraan.
Supplier: TAM (Toyota Astra Motor)
Putaran / Stang / Gagang Dongkrak Ban Serap untuk Mobil:
 1. Vios Limo Tahun 2002-2007
 2. Yaris Tahun 2006-2012
 3. Altis tahun 2008-2016
 4. Soluna Tahun 1996-
 5. Corolla ZZE121 ZZE122 Tahun 2001-2008</v>
      </c>
      <c r="F237" s="45" t="str">
        <v>1000</v>
      </c>
      <c r="G237" s="45" t="str">
        <v>1</v>
      </c>
      <c r="H237" s="45" t="str">
        <v>18471363</v>
      </c>
      <c r="I237" s="45" t="str">
        <v>0</v>
      </c>
      <c r="J237" s="45" t="str">
        <v>Baru</v>
      </c>
      <c r="K237" s="45" t="str">
        <v>Ya</v>
      </c>
      <c r="L237" s="45" t="str">
        <v>https://ecs7.tokopedia.net/img/cache/700/hDjmkQ/2020/10/26/6aa122bc-e850-4dfe-a793-c76da8cf0c25.jpg</v>
      </c>
      <c r="M237" s="45" t="str">
        <v>https://ecs7.tokopedia.net/img/cache/700/hDjmkQ/2020/10/26/64b4eb7d-406b-4e0e-9630-5893f8af4cd2.jpg</v>
      </c>
      <c r="N237" s="45" t="str"/>
      <c r="O237" s="45" t="str"/>
      <c r="P237" s="45" t="str"/>
      <c r="Q237" s="45" t="str"/>
      <c r="R237" s="45" t="str"/>
      <c r="S237" s="45" t="str"/>
      <c r="T237" s="45" t="str">
        <v>c394bd6d6746161be62f</v>
      </c>
    </row>
    <row r="238">
      <c r="B238" s="46" t="str">
        <v>1283609254</v>
      </c>
      <c r="C238" s="46" t="str">
        <v>Putaran Stelan Knob Knop Jok Innova Avanza Xenia Rush Terios</v>
      </c>
      <c r="D238" s="46" t="str">
        <v>https://tokopedia.com/hidaastore/putaran-stelan-knob-knop-jok-innova-avanza-xenia-rush-terios</v>
      </c>
      <c r="E238" s="45" t="str">
        <v>Part No: 72592-BZ020-E0
Toyota Genuine Parts (Orisinil Toyota)
OEM (Original Equipment Manufacturer)
Supplier: TAM (Toyota Astra Motor)
Barang orisinil lebih awet dan lebih aman buat kendaraan serta masangnya
langsung klik (pas dan tidak susah)
Putaran Stelan Jok KANAN (Knob, Reclining Adjustment, RH) untuk mobil:
 1. Rush &amp;amp; Terios
 2. Avanza &amp;amp; Xenia
 3. Innova
 4. Dan mobil-mobil lain yang memiliki ukuran yang sama
Warna: Greege Cream
Harga per Pcs</v>
      </c>
      <c r="F238" s="45" t="str">
        <v>100</v>
      </c>
      <c r="G238" s="45" t="str">
        <v>1</v>
      </c>
      <c r="H238" s="45" t="str">
        <v>18471363</v>
      </c>
      <c r="I238" s="45" t="str">
        <v>0</v>
      </c>
      <c r="J238" s="45" t="str">
        <v>Baru</v>
      </c>
      <c r="K238" s="45" t="str">
        <v>Ya</v>
      </c>
      <c r="L238" s="45" t="str">
        <v>https://ecs7.tokopedia.net/img/cache/700/hDjmkQ/2020/10/26/20ec9127-d081-4fb3-9c60-35457f8ea545.jpg</v>
      </c>
      <c r="M238" s="45" t="str">
        <v>https://ecs7.tokopedia.net/img/cache/700/hDjmkQ/2020/10/26/4581ae44-b6a2-49f0-8330-c512e11eb55c.jpg</v>
      </c>
      <c r="N238" s="45" t="str"/>
      <c r="O238" s="45" t="str"/>
      <c r="P238" s="45" t="str"/>
      <c r="Q238" s="45" t="str"/>
      <c r="R238" s="45" t="str"/>
      <c r="S238" s="45" t="str"/>
      <c r="T238" s="45" t="str">
        <v>0f809541642c5435ec63</v>
      </c>
    </row>
    <row r="239">
      <c r="B239" s="46" t="str">
        <v>1283743147</v>
      </c>
      <c r="C239" s="46" t="str">
        <v>Puteran Kaca Pintu Toyota Hardtop</v>
      </c>
      <c r="D239" s="46" t="str">
        <v>https://tokopedia.com/hidaastore/puteran-kaca-pintu-toyota-hardtop</v>
      </c>
      <c r="E239" s="45" t="str">
        <v>Tuas Puteran kaca pintu Toyota Hardtop
Harga tertera untuk satu pasang kanan dan kiri</v>
      </c>
      <c r="F239" s="45" t="str">
        <v>50</v>
      </c>
      <c r="G239" s="45" t="str">
        <v>1</v>
      </c>
      <c r="H239" s="45" t="str">
        <v>18471363</v>
      </c>
      <c r="I239" s="45" t="str">
        <v>0</v>
      </c>
      <c r="J239" s="45" t="str">
        <v>Baru</v>
      </c>
      <c r="K239" s="45" t="str">
        <v>Ya</v>
      </c>
      <c r="L239" s="45" t="str">
        <v>https://ecs7.tokopedia.net/img/cache/700/hDjmkQ/2020/10/26/f9175a9b-e571-4005-bd37-48f456b3694a.jpg</v>
      </c>
      <c r="M239" s="45" t="str"/>
      <c r="N239" s="45" t="str"/>
      <c r="O239" s="45" t="str"/>
      <c r="P239" s="45" t="str"/>
      <c r="Q239" s="45" t="str"/>
      <c r="R239" s="45" t="str"/>
      <c r="S239" s="45" t="str"/>
      <c r="T239" s="45" t="str">
        <v>ed6682a9e4251c3703bd</v>
      </c>
    </row>
    <row r="240">
      <c r="B240" s="46" t="str">
        <v>1283668181</v>
      </c>
      <c r="C240" s="46" t="str">
        <v>Puteran Regulator Kaca Pintu Kijang Super Kijang Grand Kijang Kapsul</v>
      </c>
      <c r="D240" s="46" t="str">
        <v>https://tokopedia.com/hidaastore/puteran-regulator-kaca-pintu-kijang-super-kijang-grand-kijang-kapsul</v>
      </c>
      <c r="E240" s="45" t="str">
        <v>puteran regulator kaca pintu dalam
untuk turun naik kaca pintu 
cocok untuk mobil
kijang super
kijang grand
kijang kapsul 
toyota hardatop
harga untuk satu biji /pcs 
beli dua klik pembelian dua kali</v>
      </c>
      <c r="F240" s="45" t="str">
        <v>100</v>
      </c>
      <c r="G240" s="45" t="str">
        <v>1</v>
      </c>
      <c r="H240" s="45" t="str">
        <v>18471363</v>
      </c>
      <c r="I240" s="45" t="str">
        <v>0</v>
      </c>
      <c r="J240" s="45" t="str">
        <v>Baru</v>
      </c>
      <c r="K240" s="45" t="str">
        <v>Ya</v>
      </c>
      <c r="L240" s="45" t="str">
        <v>https://ecs7.tokopedia.net/img/cache/700/hDjmkQ/2020/10/26/ef1675d9-cd56-493f-ac80-f3b3d830cb7b.jpg</v>
      </c>
      <c r="M240" s="45" t="str"/>
      <c r="N240" s="45" t="str"/>
      <c r="O240" s="45" t="str"/>
      <c r="P240" s="45" t="str"/>
      <c r="Q240" s="45" t="str"/>
      <c r="R240" s="45" t="str"/>
      <c r="S240" s="45" t="str"/>
      <c r="T240" s="45" t="str">
        <v>e17041d282a2984a83c3</v>
      </c>
    </row>
    <row r="241">
      <c r="B241" s="46" t="str">
        <v>1283747899</v>
      </c>
      <c r="C241" s="46" t="str">
        <v>Puteran regulator Kaca Toyota Hardtop</v>
      </c>
      <c r="D241" s="46" t="str">
        <v>https://tokopedia.com/hidaastore/puteran-regulator-kaca-toyota-hardtop</v>
      </c>
      <c r="E241" s="45" t="str">
        <v>Tuas Puteran Kaca pintu Untuk Toyota Hardtop
Harga tertera untuk satu pasang kanan dan kiri</v>
      </c>
      <c r="F241" s="45" t="str">
        <v>15</v>
      </c>
      <c r="G241" s="45" t="str">
        <v>1</v>
      </c>
      <c r="H241" s="45" t="str">
        <v>18471363</v>
      </c>
      <c r="I241" s="45" t="str">
        <v>0</v>
      </c>
      <c r="J241" s="45" t="str">
        <v>Baru</v>
      </c>
      <c r="K241" s="45" t="str">
        <v>Ya</v>
      </c>
      <c r="L241" s="45" t="str">
        <v>https://ecs7.tokopedia.net/img/cache/700/hDjmkQ/2020/10/26/581f3ed1-3678-4ff9-aabb-b69606e45186.jpg</v>
      </c>
      <c r="M241" s="45" t="str"/>
      <c r="N241" s="45" t="str"/>
      <c r="O241" s="45" t="str"/>
      <c r="P241" s="45" t="str"/>
      <c r="Q241" s="45" t="str"/>
      <c r="R241" s="45" t="str"/>
      <c r="S241" s="45" t="str"/>
      <c r="T241" s="45" t="str">
        <v>2cd2d36ac787e0f7e5f0</v>
      </c>
    </row>
    <row r="242">
      <c r="B242" s="46" t="str">
        <v>1263949817</v>
      </c>
      <c r="C242" s="46" t="str">
        <v>Putih Glaspul Glaspol Gaspul Gaspol Gasbul Gasbol GlassWoll Knalpot</v>
      </c>
      <c r="D242" s="46" t="str">
        <v>https://tokopedia.com/hidaastore/putih-glaspul-glaspol-gaspul-gaspol-gasbul-gasbol-glasswoll-knalpot</v>
      </c>
      <c r="E242" s="45" t="str">
        <v>SKU: S00367
Sebutkan SKU jika datang ke toko kami
Ledeng Motor Bandung
Glasswoll knalpot racing warna putih
Tahan panas api, sehingga lebih awet
Ukuran 25cm x 15cm x 2.2cm
Barang baru sesuai gambar foto asli</v>
      </c>
      <c r="F242" s="45" t="str">
        <v>75</v>
      </c>
      <c r="G242" s="45" t="str">
        <v>1</v>
      </c>
      <c r="H242" s="45" t="str">
        <v>18471363</v>
      </c>
      <c r="I242" s="45" t="str">
        <v>0</v>
      </c>
      <c r="J242" s="45" t="str">
        <v>Baru</v>
      </c>
      <c r="K242" s="45" t="str">
        <v>Ya</v>
      </c>
      <c r="L242" s="45" t="str">
        <v>https://ecs7.tokopedia.net/img/cache/700/hDjmkQ/2020/10/17/53a8d4a1-32f1-48b4-be8a-28a71653488d.jpg</v>
      </c>
      <c r="M242" s="45" t="str">
        <v>https://ecs7.tokopedia.net/img/cache/700/hDjmkQ/2020/10/17/ed83d545-07ab-4538-99fb-f0ab551e662c.jpg</v>
      </c>
      <c r="N242" s="45" t="str">
        <v>https://ecs7.tokopedia.net/img/cache/700/hDjmkQ/2020/10/17/721361ab-e7c3-418b-b76d-fad802fd994f.jpg</v>
      </c>
      <c r="O242" s="45" t="str">
        <v>https://ecs7.tokopedia.net/img/cache/700/hDjmkQ/2020/10/17/5283acd1-5547-43f0-ba35-f380cb4366c5.jpg</v>
      </c>
      <c r="P242" s="45" t="str"/>
      <c r="Q242" s="45" t="str"/>
      <c r="R242" s="45" t="str"/>
      <c r="S242" s="45" t="str"/>
      <c r="T242" s="45" t="str">
        <v>21212f1cf40698b8073e</v>
      </c>
    </row>
    <row r="243">
      <c r="B243" s="46" t="str">
        <v>1274273668</v>
      </c>
      <c r="C243" s="46" t="str">
        <v>Puzzle Kayu Pattern Block Bentuk dan Hewan</v>
      </c>
      <c r="D243" s="46" t="str">
        <v>https://tokopedia.com/hidaastore/puzzle-kayu-pattern-block-bentuk-dan-hewan</v>
      </c>
      <c r="E243" s="45" t="str">
        <v>Puzzle Kayu Pattern Block Bentuk dan Hewan
 * Fitur dan manfaat:
 * Terdiri dari 2 model yang dapat dipilih, hewan atau bentuk
 * Terdapat kantong penyimpanan kepingan puzzle
 * Terdapat buku petunjuk gambar yang bisa dibentuk
 * Mengasah kreatifitas dan kesabaran anak
 * Detail
   Berat: 700gr
   Material: Kayu
   Usia: 3 
Ready variasi :
 * Hewan
 * Bentuk (KOSONG)
 * Mohon memilih VARIASI dengan jelas, atau ditulis variasi yang diinginkan di
   CATATAN PEMBELI ya, maaf penulisan variasi di chat tidak dibaca admin dan
   tetap dikirim SESUAI VARIASI ATAU CATATAN / Jika tidak ada keterangan akan
   kami kirim RANDOM.
 * Harap cantumkan karakter / variasi cadangan untuk jaga2 jika variasi yang di
   inginkan kosong.
 * Jika anda memesan yang sudah kami tulis kosong di deskripsi maka kami akan
   mengirim sesuai stock kami ya.
Pengiriman selalu gratis bubblewrap ya. :)
#puzzlekayu #mainankayu #shape #kreatif</v>
      </c>
      <c r="F243" s="45" t="str">
        <v>700</v>
      </c>
      <c r="G243" s="45" t="str">
        <v>1</v>
      </c>
      <c r="H243" s="45" t="str">
        <v>18471363</v>
      </c>
      <c r="I243" s="45" t="str">
        <v>0</v>
      </c>
      <c r="J243" s="45" t="str">
        <v>Baru</v>
      </c>
      <c r="K243" s="45" t="str">
        <v>Ya</v>
      </c>
      <c r="L243" s="45" t="str">
        <v>https://ecs7.tokopedia.net/img/cache/700/hDjmkQ/2020/10/21/b06b64b6-0dce-458c-b4a2-c35ac3ed7b83.jpg</v>
      </c>
      <c r="M243" s="45" t="str">
        <v>https://ecs7.tokopedia.net/img/cache/700/hDjmkQ/2020/10/21/10c60250-6726-43a9-a504-399ed3024f2c.jpg</v>
      </c>
      <c r="N243" s="45" t="str">
        <v>https://ecs7.tokopedia.net/img/cache/700/hDjmkQ/2020/10/21/ee97da95-fe8a-4dd3-9a87-7b8f5db424b0.jpg</v>
      </c>
      <c r="O243" s="45" t="str"/>
      <c r="P243" s="45" t="str"/>
      <c r="Q243" s="45" t="str"/>
      <c r="R243" s="45" t="str"/>
      <c r="S243" s="45" t="str"/>
      <c r="T243" s="45" t="str">
        <v>dea47042ce1341cfbc86</v>
      </c>
    </row>
    <row r="244">
      <c r="B244" s="46" t="str">
        <v>1274330054</v>
      </c>
      <c r="C244" s="46" t="str">
        <v>PxxDA IMPORT poni tempel GORDEN KORDEN HORDEN GORDYN TIRAI HORDENG</v>
      </c>
      <c r="D244" s="46" t="str">
        <v>https://tokopedia.com/hidaastore/pxxda-import-poni-tempel-gorden-korden-horden-gordyn-tirai-hordeng</v>
      </c>
      <c r="E244" s="45" t="str">
        <v>PROMO...
PROMO HARGA MURAH ,BARANG BUKAN BARANG MURAHAN...
Fitur utama gorden bahan Pxxda serat Batik import-
- Design &amp;amp; Motif lain keluaran paling Anyar ( terbaru )
- Gorden dapat menurunkan tingkat cahaya 85%
- Menahan panas matahari masuk ke ruangan.
- Mencegah orang di luar melihat ke dalam.
- Bahan Tebal, lembut, Memberi kesan mewah.
- Motif yang elegan.
Ukuran 
L x T : (100x 220cm.). 12 lubang smokring Berat : 800 gr ..
Model : Smokring/Ring PONI TEMPEL 
Harga yg tertera Rp 115.000 untuk 1 lembar gorden jadi. + TALI dari kain yg sama
Harga layak untuk jual lagi.
Gorden dapat dipasang menggunakan : Rel Pipa / Rollet
-------------------
P E N T I N G diketahui, Jendela dgn ukuran sbb :
1. L . 50-100cm x T 220cm .. Beli 1 pcs
2. L 110 -200cm x T 220 cm .. Beli 2 pcs
-------------------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44" s="45" t="str">
        <v>700</v>
      </c>
      <c r="G244" s="45" t="str">
        <v>1</v>
      </c>
      <c r="H244" s="45" t="str">
        <v>18471363</v>
      </c>
      <c r="I244" s="45" t="str">
        <v>0</v>
      </c>
      <c r="J244" s="45" t="str">
        <v>Baru</v>
      </c>
      <c r="K244" s="45" t="str">
        <v>Ya</v>
      </c>
      <c r="L244" s="45" t="str">
        <v>https://ecs7.tokopedia.net/img/cache/700/hDjmkQ/2020/10/21/31a36c39-284c-426d-926a-27c7c038e75c.jpg</v>
      </c>
      <c r="M244" s="45" t="str">
        <v>https://ecs7.tokopedia.net/img/cache/700/hDjmkQ/2020/10/21/487f5d65-ba75-4a07-ae60-75a97d411235.jpg</v>
      </c>
      <c r="N244" s="45" t="str">
        <v>https://ecs7.tokopedia.net/img/cache/700/hDjmkQ/2020/10/21/f3b0d2e5-aa2f-45d9-a458-201b6763e59e.jpg</v>
      </c>
      <c r="O244" s="45" t="str">
        <v>https://ecs7.tokopedia.net/img/cache/700/hDjmkQ/2020/10/21/2ed01a8c-a723-4d15-8b2f-207abd78d5f3.jpg</v>
      </c>
      <c r="P244" s="45" t="str">
        <v>https://ecs7.tokopedia.net/img/cache/700/hDjmkQ/2020/10/21/2c5516d0-797c-47eb-af66-c9e16d641aaf.jpg</v>
      </c>
      <c r="Q244" s="45" t="str"/>
      <c r="R244" s="45" t="str"/>
      <c r="S244" s="45" t="str"/>
      <c r="T244" s="45" t="str">
        <v>1d0138178f4ca41589d2</v>
      </c>
    </row>
    <row r="245">
      <c r="B245" s="46" t="str">
        <v>1274332042</v>
      </c>
      <c r="C245" s="46" t="str">
        <v>PxxDA IMPORT serat batik PONI TEMPEL GORDEN KORDEN HORDEN GORDYN</v>
      </c>
      <c r="D245" s="46" t="str">
        <v>https://tokopedia.com/hidaastore/pxxda-import-serat-batik-poni-tempel-gorden-korden-horden-gordyn</v>
      </c>
      <c r="E245" s="45" t="str">
        <v>PROMO...
PROMO HARGA MURAH ,BARANG BUKAN BARANG MURAHAN...
Fitur utama gorden bahan Pxxda serat Batik import-
- Design &amp;amp; Motif lain keluaran paling Anyar ( terbaru )
- Gorden dapat menurunkan tingkat cahaya 85%
- Menahan panas matahari masuk ke ruangan.
- Mencegah orang di luar melihat ke dalam.
- Bahan Tebal, lembut, Memberi kesan mewah.
- Motif yang elegan.
Ukuran :
L x T : (100x 220cm.). 
12 lubang smokring 
Berat : 1000 gr ..
Model : Smokring/Ring PONI TEMPEL 
Harga layak untuk jual lagi.
Gorden dapat dipasang menggunakan : Rel Pipa / Rollet
-------------------
P E N T I N G diketahui, Jendela dgn ukuran sbb :
1. L . 50-100cm x T 220cm .. Beli 1 pcs
2. L 110 -200cm x T 220 cm .. Beli 2 pcs
-------------------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45" s="45" t="str">
        <v>1000</v>
      </c>
      <c r="G245" s="45" t="str">
        <v>1</v>
      </c>
      <c r="H245" s="45" t="str">
        <v>18471363</v>
      </c>
      <c r="I245" s="45" t="str">
        <v>0</v>
      </c>
      <c r="J245" s="45" t="str">
        <v>Baru</v>
      </c>
      <c r="K245" s="45" t="str">
        <v>Ya</v>
      </c>
      <c r="L245" s="45" t="str">
        <v>https://ecs7.tokopedia.net/img/cache/700/hDjmkQ/2020/10/21/8e4b808b-9d20-4aec-91b9-d451740750ff.jpg</v>
      </c>
      <c r="M245" s="45" t="str">
        <v>https://ecs7.tokopedia.net/img/cache/700/hDjmkQ/2020/10/21/c8bddfb6-9187-4e26-bf14-0e41ec302bcf.jpg</v>
      </c>
      <c r="N245" s="45" t="str">
        <v>https://ecs7.tokopedia.net/img/cache/700/hDjmkQ/2020/10/21/35c82a5a-e097-4268-964e-23603ee76d78.jpg</v>
      </c>
      <c r="O245" s="45" t="str">
        <v>https://ecs7.tokopedia.net/img/cache/700/hDjmkQ/2020/10/21/04f8dd2a-a790-4395-bce1-cae6f8f4a1a1.jpg</v>
      </c>
      <c r="P245" s="45" t="str">
        <v>https://ecs7.tokopedia.net/img/cache/700/hDjmkQ/2020/10/21/181a1905-77ba-4895-b491-648d53111fa2.jpg</v>
      </c>
      <c r="Q245" s="45" t="str"/>
      <c r="R245" s="45" t="str"/>
      <c r="S245" s="45" t="str"/>
      <c r="T245" s="45" t="str">
        <v>969ce7d144f5b42217c2</v>
      </c>
    </row>
    <row r="246">
      <c r="B246" s="46" t="str">
        <v>1274334463</v>
      </c>
      <c r="C246" s="46" t="str">
        <v>PxxDA IMPORT serat batik PONI TEMPEL GORDEN KORDEN HORDEN TIRAI GORDYN</v>
      </c>
      <c r="D246" s="46" t="str">
        <v>https://tokopedia.com/hidaastore/pxxda-import-serat-batik-poni-tempel-gorden-korden-horden-tirai-gordyn</v>
      </c>
      <c r="E246" s="45" t="str">
        <v>PROMO...
PROMO HARGA MURAH ,BARANG BUKAN BARANG MURAHAN...
Fitur utama gorden bahan Pxxda serat Batik import-
- Design &amp;amp; Motif lain keluaran paling Anyar ( terbaru )
- Gorden dapat menurunkan tingkat cahaya 85%
- Menahan panas matahari masuk ke ruangan.
- Mencegah orang di luar melihat ke dalam.
- Bahan Tebal, lembut, Memberi kesan mewah.
- Motif yang elegan.
Ukuran ;
L 60-100cm
T 225 cm
12 lubang smokrin 
Berat : 900 gr ..
Model : Smokring/Ring PONI TEMPEL 
Harga yg tertera Rp 115000 untuk 1 lembar gorden jadi. + TALI dari kain yg sama
Harga layak untuk jual lagi.
Gorden dapat dipasang menggunakan : Rel Pipa / Rollet
-------------------
P E N T I N G diketahui, Jendela dgn ukuran sbb :
1. L . 50-100cm x T 220cm .. Beli 1 pcs
2. L 110 -200cm x T 220 cm .. Beli 2 pcs
-------------------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 Kami</v>
      </c>
      <c r="F246" s="45" t="str">
        <v>950</v>
      </c>
      <c r="G246" s="45" t="str">
        <v>1</v>
      </c>
      <c r="H246" s="45" t="str">
        <v>18471363</v>
      </c>
      <c r="I246" s="45" t="str">
        <v>0</v>
      </c>
      <c r="J246" s="45" t="str">
        <v>Baru</v>
      </c>
      <c r="K246" s="45" t="str">
        <v>Ya</v>
      </c>
      <c r="L246" s="45" t="str">
        <v>https://ecs7.tokopedia.net/img/cache/700/hDjmkQ/2020/10/21/cb4f87ac-3577-4da2-b49d-2aeb15a40b72.jpg</v>
      </c>
      <c r="M246" s="45" t="str">
        <v>https://ecs7.tokopedia.net/img/cache/700/hDjmkQ/2020/10/21/5d3b90da-aed2-4e8d-b453-61a152fd4838.jpg</v>
      </c>
      <c r="N246" s="45" t="str">
        <v>https://ecs7.tokopedia.net/img/cache/700/hDjmkQ/2020/10/21/74c43286-c5a2-445a-bae0-1b5b03a5d8d2.jpg</v>
      </c>
      <c r="O246" s="45" t="str">
        <v>https://ecs7.tokopedia.net/img/cache/700/hDjmkQ/2020/10/21/c9d8d527-53bd-413d-a2e4-36f53da929cb.jpg</v>
      </c>
      <c r="P246" s="45" t="str">
        <v>https://ecs7.tokopedia.net/img/cache/700/hDjmkQ/2020/10/21/f836158f-a179-4584-b296-2cbbd7f86c3e.jpg</v>
      </c>
      <c r="Q246" s="45" t="str"/>
      <c r="R246" s="45" t="str"/>
      <c r="S246" s="45" t="str"/>
      <c r="T246" s="45" t="str">
        <v>850f675d5c509bb45cb0</v>
      </c>
    </row>
    <row r="247">
      <c r="B247" s="46" t="str">
        <v>1283881232</v>
      </c>
      <c r="C247" s="46" t="str">
        <v>Pylox</v>
      </c>
      <c r="D247" s="46" t="str">
        <v>https://tokopedia.com/hidaastore/pylox</v>
      </c>
      <c r="E247" s="45" t="str">
        <v>Pylox digunakan untuk mengecet mobil atau motor</v>
      </c>
      <c r="F247" s="45" t="str">
        <v>325</v>
      </c>
      <c r="G247" s="45" t="str">
        <v>1</v>
      </c>
      <c r="H247" s="45" t="str">
        <v>18471363</v>
      </c>
      <c r="I247" s="45" t="str">
        <v>0</v>
      </c>
      <c r="J247" s="45" t="str">
        <v>Baru</v>
      </c>
      <c r="K247" s="45" t="str">
        <v>Ya</v>
      </c>
      <c r="L247" s="45" t="str">
        <v>https://ecs7.tokopedia.net/img/cache/700/hDjmkQ/2020/10/26/3e7670d9-b8c3-4688-b6a3-f2a7548300fa.jpg</v>
      </c>
      <c r="M247" s="45" t="str"/>
      <c r="N247" s="45" t="str"/>
      <c r="O247" s="45" t="str"/>
      <c r="P247" s="45" t="str"/>
      <c r="Q247" s="45" t="str"/>
      <c r="R247" s="45" t="str"/>
      <c r="S247" s="45" t="str"/>
      <c r="T247" s="45" t="str">
        <v>fd285973f3d9385c1273</v>
      </c>
    </row>
    <row r="248">
      <c r="B248" s="46" t="str">
        <v>1283987987</v>
      </c>
      <c r="C248" s="46" t="str">
        <v>Pylox 102 White Cat Semprot Pylox Samurai Motor Helm</v>
      </c>
      <c r="D248" s="46" t="str">
        <v>https://tokopedia.com/hidaastore/pylox-102-white-cat-semprot-pylox-samurai-motor-helm</v>
      </c>
      <c r="E248" s="45" t="str">
        <v>Info Produk Detail :  SEMUA PILIHAN KODE PRODUK READY (Apabila ingin tanya, silahkan di
diskusi/pesan)
1. Silahkan cantumkan kode warna pada Keterangan di kolom beli (apabila tidak
dicantumkan, akan dikirim secara acak)
2. Contoh warna bisa dilihat pada gambar atau klik
 Produk: Bisa disemprotkan pada benda berbahan logam, kayu maupun
plastik. (AGAR HASIL MAKSIMAL SEMUA WARNA MEMAKAI DASAR AWAL SURFACER 270
WARNA SOLID (Tanpa bintik-bintik metalic)
- Agar hasil maksimal, diberi dasar warna dasar PUTIH 102.
WARNA METALIC
- Agar hasil maksimal, bisa diberi dasar SILVER 124 atau SILVER METALIC 1701.
WARNA CANDY TONE
- Candy Tone adalah warna TRANSPARANT, untuk menghasilkan warna candy tone
metalic diharuskan memakai warna dasar SILVER 161 / SILVER 124 / SILVER METALIC
1701.
Aplikasi terakhir semua warna bisa diberi pelapis cat :
- Untuk hasil KILAP dan tahan lama bisa dilapisi CLEAR 128
- Untuk hasil DOFF (buram) dan tahan lama bisa dilapisi CLEAR DOFF 128A
PERHATIAN :
1. Khusus produk cat semprot/bahan cairan, Kami hanya melayani pembelian dan
pengiriman KHUSUS WILAYAH PULAU JAWA. dikarenakan bahan cairan tidak lolos xray
bandara jadi harus melalui jalur darat. untuk yang diluar pulau jawa bisa
bertanya dulu.
2. Pengiriman : - Untuk Jawa Barat dan Jabodetabek (Via JNE &amp;amp; J&amp;amp;T)
- Untuk Jawa Tengah &amp;amp; Jawa Timur (Via J&amp;amp;T &amp;amp; Wahana)</v>
      </c>
      <c r="F248" s="45" t="str">
        <v>500</v>
      </c>
      <c r="G248" s="45" t="str">
        <v>1</v>
      </c>
      <c r="H248" s="45" t="str">
        <v>18471363</v>
      </c>
      <c r="I248" s="45" t="str">
        <v>0</v>
      </c>
      <c r="J248" s="45" t="str">
        <v>Baru</v>
      </c>
      <c r="K248" s="45" t="str">
        <v>Ya</v>
      </c>
      <c r="L248" s="45" t="str">
        <v>https://ecs7.tokopedia.net/img/cache/700/hDjmkQ/2020/10/26/a058ce54-90e2-425d-91dd-96bd300f23ce.jpg</v>
      </c>
      <c r="M248" s="45" t="str">
        <v>https://ecs7.tokopedia.net/img/cache/700/hDjmkQ/2020/10/26/a0b8f8b1-bea3-46d1-b298-b8c7fa2eadb9.jpg</v>
      </c>
      <c r="N248" s="45" t="str">
        <v>https://ecs7.tokopedia.net/img/cache/700/hDjmkQ/2020/10/26/e77655b0-322b-4ab0-aaa8-ccd6f46aa8ec.jpg</v>
      </c>
      <c r="O248" s="45" t="str">
        <v>https://ecs7.tokopedia.net/img/cache/700/hDjmkQ/2020/10/26/5b5ee63a-6594-43d1-925f-8276d0f680a6.jpg</v>
      </c>
      <c r="P248" s="45" t="str">
        <v>https://ecs7.tokopedia.net/img/cache/700/hDjmkQ/2020/10/26/0d06d1f9-034e-4053-beb7-44b3ac534187.jpg</v>
      </c>
      <c r="Q248" s="45" t="str"/>
      <c r="R248" s="45" t="str"/>
      <c r="S248" s="45" t="str"/>
      <c r="T248" s="45" t="str">
        <v>d124d691ca0216a77b7d</v>
      </c>
    </row>
    <row r="249">
      <c r="B249" s="46" t="str">
        <v>1274056541</v>
      </c>
      <c r="C249" s="46" t="str">
        <v>Q&amp;Q VP47J Original Jam Tangan Anak Perempuan Remaja QnQ VP47J034Y</v>
      </c>
      <c r="D249" s="46" t="str">
        <v>https://tokopedia.com/hidaastore/q-q-vp47j-original-jam-tangan-anak-perempuan-remaja-qnq-vp47j034y</v>
      </c>
      <c r="E249" s="45" t="str">
        <v>Semua warna ada
(CEK FOTO) 
Q&amp;amp;Q VP47J Original Jam Tangan Anak Perempuan Remaja VP47J034Y VP47J035Y
VP47J036Y VP47J037Y VP47J038Y Jamtangan Water Resist
Buat kakak/ mama yang suka dengan jam tangan ukuran kecil atau ingin memberikan
hadiah pada anak tersayang, jam tangan type VP47 seri terbaru ini sangat cocok
karena ukurannya mini dan modelnya simple dengan desain yang lucu dijamin pasti
suka deh.
Informasi Produk Q&amp;amp;Q VP47J:
- Diameter 2,4cm
- Material tali karet, Body plastik solid kokoh
- Mesin Original
- Anti air aman pakai renang
- Desain / corak bervariasi, lucu dan menarik
- Pilihan varian:
Keterangan warna NOMOR:
no.1 (VP47J034Y ; tali abu dan biru muda, body putih plat pink)
no.2 (VP47J035Y: tali biru muda dan abu, body biru tosca plat putih)
no.3 (VP47J036Y: tali abu, body Abu tua plat putih)
no.4 (VP47J037Y: tali biru muda dan abu, body abu plat putih) 
no.5 (VP47J038Y: tali pink dan abu, body putih plat abu)
Kelengkapan paket:
- 1pc jamtangan
- Box/dus Q&amp;amp;Q Ori (dus karton warna kuning, selobok/selimut mika)
- Kartu garansi Q&amp;amp;Q
- BONUS BATERAI CADANGAN
- BONUS PACKING BUBBLE
yuk kak diorder jam tangannya
Semua warna ada
(CEK FOTO) 
CANTUMKAN NOMOR DI CATATAN SAAT ORDER AGAR TIDAK DIKIRIM RANDOM !!
BEST REGARDS
------------------------------ 
Tentang Q&amp;amp;Q ORIGINAL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
-------------------------------</v>
      </c>
      <c r="F249" s="45" t="str">
        <v>400</v>
      </c>
      <c r="G249" s="45" t="str">
        <v>1</v>
      </c>
      <c r="H249" s="45" t="str">
        <v>26423482</v>
      </c>
      <c r="I249" s="45" t="str">
        <v>0</v>
      </c>
      <c r="J249" s="45" t="str">
        <v>Baru</v>
      </c>
      <c r="K249" s="45" t="str">
        <v>Ya</v>
      </c>
      <c r="L249" s="45" t="str">
        <v>https://ecs7.tokopedia.net/img/cache/700/hDjmkQ/2020/10/21/875c9adf-a353-4137-bf86-fa34b50e432f.jpg</v>
      </c>
      <c r="M249" s="45" t="str">
        <v>https://ecs7.tokopedia.net/img/cache/700/hDjmkQ/2020/10/21/35131490-b81f-49ee-bead-98001c647194.jpg</v>
      </c>
      <c r="N249" s="45" t="str">
        <v>https://ecs7.tokopedia.net/img/cache/700/hDjmkQ/2020/10/21/663f1ad9-7e77-49c6-9ceb-e824b7378dda.jpg</v>
      </c>
      <c r="O249" s="45" t="str">
        <v>https://ecs7.tokopedia.net/img/cache/700/hDjmkQ/2020/10/21/8292d22e-c4c7-4101-ae2c-682980bfe410.jpg</v>
      </c>
      <c r="P249" s="45" t="str">
        <v>https://ecs7.tokopedia.net/img/cache/700/hDjmkQ/2020/10/21/8ee3eb77-efb8-4fd4-888f-3556c4f5075e.jpg</v>
      </c>
      <c r="Q249" s="45" t="str"/>
      <c r="R249" s="45" t="str"/>
      <c r="S249" s="45" t="str"/>
      <c r="T249" s="45" t="str">
        <v>e4c9afd585d332aa0d14</v>
      </c>
    </row>
    <row r="250">
      <c r="B250" s="46" t="str">
        <v>1264133618</v>
      </c>
      <c r="C250" s="46" t="str">
        <v>Q&amp;Q tali transparan</v>
      </c>
      <c r="D250" s="46" t="str">
        <v>https://tokopedia.com/hidaastore/q-q-tali-transparan</v>
      </c>
      <c r="E250" s="45" t="str">
        <v>tali transparan untuk saat ini tinggal warna
merah
hijau toska
mohon tidak order selain warna yang tertera. tanpa keterangan warna random.
tidak menerima keluhan dalam bentuk apapun. no komplen no retur.
harga diskon sampai mentok.
tanpa bok dan batrai cadangan.
soalnya uda mepet .
stok ready.
siapa cepat dia dapat.</v>
      </c>
      <c r="F250" s="45" t="str">
        <v>100</v>
      </c>
      <c r="G250" s="45" t="str">
        <v>1</v>
      </c>
      <c r="H250" s="45" t="str">
        <v>18471363</v>
      </c>
      <c r="I250" s="45" t="str">
        <v>0</v>
      </c>
      <c r="J250" s="45" t="str">
        <v>Bekas</v>
      </c>
      <c r="K250" s="45" t="str">
        <v>Ya</v>
      </c>
      <c r="L250" s="45" t="str">
        <v>https://ecs7.tokopedia.net/img/cache/700/hDjmkQ/2020/10/17/f74b73eb-3b34-4429-88b7-c2f016a19531.jpg</v>
      </c>
      <c r="M250" s="45" t="str">
        <v>https://ecs7.tokopedia.net/img/cache/700/hDjmkQ/2020/10/17/2b43c509-fdc5-4488-8ead-87a67e9dac3d.jpg</v>
      </c>
      <c r="N250" s="45" t="str">
        <v>https://ecs7.tokopedia.net/img/cache/700/hDjmkQ/2020/10/17/1880c4be-a033-4dbf-ac23-a4143b1768b0.jpg</v>
      </c>
      <c r="O250" s="45" t="str"/>
      <c r="P250" s="45" t="str"/>
      <c r="Q250" s="45" t="str"/>
      <c r="R250" s="45" t="str"/>
      <c r="S250" s="45" t="str"/>
      <c r="T250" s="45" t="str">
        <v>2df34f05e44eb95db90a</v>
      </c>
    </row>
    <row r="251">
      <c r="B251" s="46" t="str">
        <v>1274094381</v>
      </c>
      <c r="C251" s="46" t="str">
        <v>Q32 TWS BLUETOOTH HEADSET EDR WIRELESS STEREO EARBUDS WITH CHARGING</v>
      </c>
      <c r="D251" s="46" t="str">
        <v>https://tokopedia.com/hidaastore/q32-tws-bluetooth-headset-edr-wireless-stereo-earbuds-with-charging</v>
      </c>
      <c r="E251" s="45" t="str">
        <v>Plug Type: Wireless
Function: For Mobile Phone,For Internet Bar,for Video Game,Monitor
Headphone,HiFi Headphone,For iPod,Sport,Common Headphone
Wireless Type: Bluetooth
Communication: Wireless
Active Noise-Cancellation: Yes
Support Memory Card: No
Connectors: Balanced Connection
Control Button: No
Is wireless: Yes
Support APP: No
Frequency Response Range: 100-10000Hz
Line Length: None
Resistance: 32
Style: In-Ear
Sensitivity: 123dB
With Microphone: No
Model Number: Q32
Codecs: Apt-X
Waterproof: Yes
Vocalism Principle: Dynamic
Volume Control: No
Support Apt-x: No
Plug Type: Wireless
Connectors: None
Active Noise-Cancellation: Yes
Model Number: T33/HQB-Q32
Is wireless: Yes
With Microphone: Yes
Frequency Response Range: 20-24000Hz
Control Button: Yes
Waterproof upgrade: IPX5
Function: For Mobile Phone,HiFi Headphone,For iPod,Sport,Common Headphone
Sensitivity: 40+-2dB
Support APP: No
Line Length: None
Resistance: 32
Waterproof: Yes
Vocalism Principle: Balanced Armature
Bluetooth Version: V5.0 + EDR
Wireless Frequency: 2.4 GHZ
Support protocol: A2DP1.3/HFP1.6/HSP1.2/AVRCP1.6/D11.3
Transmission distance: 10 meters
Battery capacity: 50 mAh
Charging Voltage/Current: 5V/1A
Play/call time: about 4 hours
Charging time: about 1 hour
Standby time: 120 hours
Horn impedance: _8MM 32
Mitoid sensitivity: -42Db
Working temperature: - 10 - 50 C
Package Includes:
2 x mini Bluetooth Headphonesleft and right earphones,can be used seperately
1 x Charging case
1 x USB Charging Cable
1 x User Manual
4 x ear Cap
#earphone #headset #headphone #wireless #bt #btheadset #bluetooth
#wirelessheadphone #wirelessearphone #bluetoothearphone #bluetoothheadset
#bluetoothheadphone #miniearphone #tws #btheadset #headsetbluetooth
#hedsetbluetooth</v>
      </c>
      <c r="F251" s="45" t="str">
        <v>50</v>
      </c>
      <c r="G251" s="45" t="str">
        <v>1</v>
      </c>
      <c r="H251" s="45" t="str">
        <v>26423503</v>
      </c>
      <c r="I251" s="45" t="str">
        <v>0</v>
      </c>
      <c r="J251" s="45" t="str">
        <v>Baru</v>
      </c>
      <c r="K251" s="45" t="str">
        <v>Ya</v>
      </c>
      <c r="L251" s="45" t="str">
        <v>https://ecs7.tokopedia.net/img/cache/700/hDjmkQ/2020/10/21/4249c791-ed43-4a0c-b294-cdf5597817c2.jpg</v>
      </c>
      <c r="M251" s="45" t="str">
        <v>https://ecs7.tokopedia.net/img/cache/700/hDjmkQ/2020/10/21/8f217b97-2adc-4d62-bc04-6cc67c7f6ef5.jpg</v>
      </c>
      <c r="N251" s="45" t="str">
        <v>https://ecs7.tokopedia.net/img/cache/700/hDjmkQ/2020/10/21/273ba79f-4f85-4b7d-be88-bff2df781d18.jpg</v>
      </c>
      <c r="O251" s="45" t="str">
        <v>https://ecs7.tokopedia.net/img/cache/700/hDjmkQ/2020/10/21/223e4371-51c9-49a6-a4d8-e8b9ae241cb8.jpg</v>
      </c>
      <c r="P251" s="45" t="str">
        <v>https://ecs7.tokopedia.net/img/cache/700/hDjmkQ/2020/10/21/1d1d77c4-0232-433a-a925-6ddc677c0cca.jpg</v>
      </c>
      <c r="Q251" s="45" t="str"/>
      <c r="R251" s="45" t="str"/>
      <c r="S251" s="45" t="str"/>
      <c r="T251" s="45" t="str">
        <v>2861550a03fb151e1c23</v>
      </c>
    </row>
    <row r="252">
      <c r="B252" s="46" t="str">
        <v>1274198549</v>
      </c>
      <c r="C252" s="46" t="str">
        <v>Q8 5W40 Excel Diesel</v>
      </c>
      <c r="D252" s="46" t="str">
        <v>https://tokopedia.com/hidaastore/q8-5w40-excel-diesel</v>
      </c>
      <c r="E252" s="45" t="str">
        <v>Dapatkan Q8 5W40 Excel Diesel dengan harga dan kualitas terbaik hanya di JualAki
*Untuk pembelian produk berbahan Cairan dan atau Aerosol, harap menghubungi kami
terlebih dahulu untuk membahas pengiriman*</v>
      </c>
      <c r="F252" s="45" t="str">
        <v>1200</v>
      </c>
      <c r="G252" s="45" t="str">
        <v>1</v>
      </c>
      <c r="H252" s="45" t="str">
        <v>18471363</v>
      </c>
      <c r="I252" s="45" t="str">
        <v>0</v>
      </c>
      <c r="J252" s="45" t="str">
        <v>Baru</v>
      </c>
      <c r="K252" s="45" t="str">
        <v>Ya</v>
      </c>
      <c r="L252" s="45" t="str">
        <v>https://ecs7.tokopedia.net/img/cache/700/hDjmkQ/2020/10/21/ef84bf76-ec9b-4300-b8dc-d562baed2176.jpg</v>
      </c>
      <c r="M252" s="45" t="str"/>
      <c r="N252" s="45" t="str"/>
      <c r="O252" s="45" t="str"/>
      <c r="P252" s="45" t="str"/>
      <c r="Q252" s="45" t="str"/>
      <c r="R252" s="45" t="str"/>
      <c r="S252" s="45" t="str"/>
      <c r="T252" s="45" t="str">
        <v>f1be90976ff36e897a4d</v>
      </c>
    </row>
    <row r="253">
      <c r="B253" s="46" t="str">
        <v>1274193016</v>
      </c>
      <c r="C253" s="46" t="str">
        <v>Q8 formula excel diesel 5w40 api cf synthetic oil asli dan murmer</v>
      </c>
      <c r="D253" s="46" t="str">
        <v>https://tokopedia.com/hidaastore/q8-formula-excel-diesel-5w40-api-cf-synthetic-oil-asli-dan-murmer</v>
      </c>
      <c r="E253" s="45" t="str">
        <v>oli mesin q8 excel for gasoline and diesel engine sae5w40 api sn cf acea a3 b4
mb 229,3 vw 505.01 GM LL -025B digunakan untuk mesin diesel dan bensin dengan
teknologi multi valve dan direct injection dengan turbocharger atau tanpa
turbocharger. oli original by Q8 oils</v>
      </c>
      <c r="F253" s="45" t="str">
        <v>1000</v>
      </c>
      <c r="G253" s="45" t="str">
        <v>1</v>
      </c>
      <c r="H253" s="45" t="str">
        <v>18471363</v>
      </c>
      <c r="I253" s="45" t="str">
        <v>0</v>
      </c>
      <c r="J253" s="45" t="str">
        <v>Baru</v>
      </c>
      <c r="K253" s="45" t="str">
        <v>Ya</v>
      </c>
      <c r="L253" s="45" t="str">
        <v>https://ecs7.tokopedia.net/img/cache/700/hDjmkQ/2020/10/21/f3db4e7e-a55f-4c0e-b3b2-0b737bdbcec0.jpg</v>
      </c>
      <c r="M253" s="45" t="str">
        <v>https://ecs7.tokopedia.net/img/cache/700/hDjmkQ/2020/10/21/06eb6c85-47e6-4939-99d3-e477ea5d1fcc.jpg</v>
      </c>
      <c r="N253" s="45" t="str"/>
      <c r="O253" s="45" t="str"/>
      <c r="P253" s="45" t="str"/>
      <c r="Q253" s="45" t="str"/>
      <c r="R253" s="45" t="str"/>
      <c r="S253" s="45" t="str"/>
      <c r="T253" s="45" t="str">
        <v>9a63cbbea790ec8fae02</v>
      </c>
    </row>
    <row r="254">
      <c r="B254" s="46" t="str">
        <v>1264143480</v>
      </c>
      <c r="C254" s="46" t="str">
        <v>QKZ CK5 Knowledge Zenith Earphone Hifi Qkz Ck 5 Original Bass Jernih</v>
      </c>
      <c r="D254" s="46" t="str">
        <v>https://tokopedia.com/hidaastore/qkz-ck5-knowledge-zenith-earphone-hifi-qkz-ck-5-original-bass-jernih</v>
      </c>
      <c r="E254" s="45" t="str">
        <v>READY STOK LANGSUNG DIBELI SAJA 
WARNA PILIH SESUAI VARIASI
Type: Piston In-Ear Headphones
Technical Specification
1. Material: PC+ABS
2. Weight: 15g
3. Speaker: 9.2 mm NdFeB speaker
4. Speaker Power: Rated input power: 3mW, Maximum input power: 5mW
5. Impedance: 1615%
6. Speaker Sensitivity: 963dB (at 1KHz 1mW)
7. Speaker Frequency Response: 20-20K Hz
8. Microphone Sensitivity: -kHz, 3V 0dB=1V/pa
9. Operation Temperature: -10 Celsius --- +40 Celsius
Function: Play / Pause, Answer / Off, Noise Cancelling, Microphone
Compatible :For Xiaomi Tablet1, Tablet 2, xiaomi redmi note1 2 3
For Samsung Glaxy s6,s7,s6 edge,s7 edge
For Huawei, LG, Sony and Other android mobile phones
For iPhone 4 4s 5 5s 6 6s,for iphone 6plus, 6s plus for iPad etc. IOS devices
For Mp3 Mp4 players, tablets Pcs, all 3.5mm music players.
The package includes:
1 * CK5 headphones
1 * pair of ear hooks
2 * pairs of earplugs</v>
      </c>
      <c r="F254" s="45" t="str">
        <v>80</v>
      </c>
      <c r="G254" s="45" t="str">
        <v>1</v>
      </c>
      <c r="H254" s="45" t="str">
        <v>26423503</v>
      </c>
      <c r="I254" s="45" t="str">
        <v>0</v>
      </c>
      <c r="J254" s="45" t="str">
        <v>Baru</v>
      </c>
      <c r="K254" s="45" t="str">
        <v>Ya</v>
      </c>
      <c r="L254" s="45" t="str">
        <v>https://ecs7.tokopedia.net/img/cache/700/hDjmkQ/2020/10/17/a6ef9d3f-93c2-4316-8a2e-5ea959c79dfd.jpg</v>
      </c>
      <c r="M254" s="45" t="str"/>
      <c r="N254" s="45" t="str"/>
      <c r="O254" s="45" t="str"/>
      <c r="P254" s="45" t="str"/>
      <c r="Q254" s="45" t="str"/>
      <c r="R254" s="45" t="str"/>
      <c r="S254" s="45" t="str"/>
      <c r="T254" s="45" t="str">
        <v>1cc2b912dd2d1dc4d3a2</v>
      </c>
    </row>
    <row r="255">
      <c r="B255" s="46" t="str">
        <v>1274221396</v>
      </c>
      <c r="C255" s="46" t="str">
        <v>QLAVINKA - Tas Ransel Sekolah Anak Perempuan SD Rabbit</v>
      </c>
      <c r="D255" s="46" t="str">
        <v>https://tokopedia.com/hidaastore/qlavinka-tas-ransel-sekolah-anak-perempuan-sd-rabbit</v>
      </c>
      <c r="E255" s="45" t="str">
        <v>Tas Ransel Sekolah Rabbit FREE BOTOL MINUM dan kemasan tote bag ekslusive.
Ukuran : 38 x 36 x 19 cm 
( Ukuran besar, cukup untuk membawa banyak buku, dan bisa untuk buku LKS ataupun
Laptop )
Bahan : Cordura
( Bahan premium, tidak luntur dan biasa di gunakan oleh merk&amp;#34; besar seperti eigr
atau bodypak )
Karakteristik Bahan : 
 * Tebal dan Kuat
 * Tidak Luntur
 * Semi Waterproof
Tas ini di buat dengan kwalitas yg baik : 
 * Jahitan Rapih
 * Tali Gendong dilengkapi busa 
 * Sablon Kuat dan Rapih
 * Inner Full Satin
 * Dilengkapi Slot Laptop 
 * Handle Tas Kuat
Kompartemen : 
 * 1 Ruang Utama besar, dengan bukaan resleting
 * 1 Slot Laptop di Ruang Utama
 * 2 Saku Depan 
 * 2 Saku Pinggir untuk menyimpan botol / payung.
REAL PICT, Foto dilakukan oleh fotografer profesional, barang yg akan diterima
100% akan sesuai dengan apa yg ditampilkan di vidio dan foto.</v>
      </c>
      <c r="F255" s="45" t="str">
        <v>750</v>
      </c>
      <c r="G255" s="45" t="str">
        <v>1</v>
      </c>
      <c r="H255" s="45" t="str">
        <v>18471363</v>
      </c>
      <c r="I255" s="45" t="str">
        <v>0</v>
      </c>
      <c r="J255" s="45" t="str">
        <v>Baru</v>
      </c>
      <c r="K255" s="45" t="str">
        <v>Ya</v>
      </c>
      <c r="L255" s="45" t="str">
        <v>https://ecs7.tokopedia.net/img/cache/700/hDjmkQ/2020/10/21/0d567672-ad93-4326-aee7-cbdce8b4fb7d.jpg</v>
      </c>
      <c r="M255" s="45" t="str">
        <v>https://ecs7.tokopedia.net/img/cache/700/hDjmkQ/2020/10/21/bc3e5cda-b925-4c8d-aacf-3c4189551b9a.jpg</v>
      </c>
      <c r="N255" s="45" t="str">
        <v>https://ecs7.tokopedia.net/img/cache/700/hDjmkQ/2020/10/21/17c5be55-3994-4cb3-abcf-74ced00fe980.jpg</v>
      </c>
      <c r="O255" s="45" t="str">
        <v>https://ecs7.tokopedia.net/img/cache/700/hDjmkQ/2020/10/21/e8925f57-3755-46ec-ad3d-8bfa45580df1.jpg</v>
      </c>
      <c r="P255" s="45" t="str">
        <v>https://ecs7.tokopedia.net/img/cache/700/hDjmkQ/2020/10/21/1d71f1e6-0c24-4c1c-9f34-dde7428b9abe.jpg</v>
      </c>
      <c r="Q255" s="45" t="str"/>
      <c r="R255" s="45" t="str"/>
      <c r="S255" s="45" t="str"/>
      <c r="T255" s="45" t="str">
        <v>79cbb48310559cd91fe4</v>
      </c>
    </row>
    <row r="256">
      <c r="B256" s="46" t="str">
        <v>1274220908</v>
      </c>
      <c r="C256" s="46" t="str">
        <v>QLAVINKA Tas Ransel Sekolah Wanita Jocelyn</v>
      </c>
      <c r="D256" s="46" t="str">
        <v>https://tokopedia.com/hidaastore/qlavinka-tas-ransel-sekolah-wanita-jocelyn</v>
      </c>
      <c r="E256" s="45" t="str">
        <v>SUBSIDI ONGKIR MEMAKAI EKSPEDISI SICEPAT dengan voucer &amp;#34; BUKASICEPAT &amp;#34;
Tas Ransel Sekolah Jocelyn FREE TEMPAT PENSIL dan BOTOL MINUM
Ukuran : 30 x 45 cm 
( Ukuran besar, cukup untuk membawa banyak buku, dan bisa untuk buku LKS ataupun
Laptop )
Bahan : Cordura 1000 
( Bahan premium, tidak luntur dan biasa di gunakan oleh merk&amp;#34; besar seperti
eig*r atau bodypa*k )
Karakteristik Bahan : 
- Tebal dan Kuat
- Tidak Luntur
- Semi Waterproof
Tas ini di buat dengan kwalitas yg baik : 
- Jahitan Rapih
- Tali Gendong dilengkapi busa 
- Sablon Kuat dan Rapih
- Inner Full Satin
- Dilengkapi Slot Laptop 
- Di bagian saku dihiasi bordir
- Handle Tas Kuat
REAL PICT, Foto dilakukan oleh fotografer profesional, barang yg akan diterima
100% akan sesuai dengan apa yg ditampilkan di vidio dan foto.</v>
      </c>
      <c r="F256" s="45" t="str">
        <v>600</v>
      </c>
      <c r="G256" s="45" t="str">
        <v>1</v>
      </c>
      <c r="H256" s="45" t="str">
        <v>18471363</v>
      </c>
      <c r="I256" s="45" t="str">
        <v>0</v>
      </c>
      <c r="J256" s="45" t="str">
        <v>Baru</v>
      </c>
      <c r="K256" s="45" t="str">
        <v>Ya</v>
      </c>
      <c r="L256" s="45" t="str">
        <v>https://ecs7.tokopedia.net/img/cache/700/hDjmkQ/2020/10/21/9d7e79c1-1872-453e-ba52-230309ed1eae.jpg</v>
      </c>
      <c r="M256" s="45" t="str">
        <v>https://ecs7.tokopedia.net/img/cache/700/hDjmkQ/2020/10/21/eee5e5c0-8b36-4aab-aa14-75d68c41e1b6.jpg</v>
      </c>
      <c r="N256" s="45" t="str">
        <v>https://ecs7.tokopedia.net/img/cache/700/hDjmkQ/2020/10/21/b400cbf0-8200-40f7-9459-fed368bc0241.jpg</v>
      </c>
      <c r="O256" s="45" t="str">
        <v>https://ecs7.tokopedia.net/img/cache/700/hDjmkQ/2020/10/21/c299d6b7-b611-4e87-9090-3e7519595dc9.jpg</v>
      </c>
      <c r="P256" s="45" t="str">
        <v>https://ecs7.tokopedia.net/img/cache/700/hDjmkQ/2020/10/21/e48f7616-2718-4cc3-a5cf-69855fcdf603.jpg</v>
      </c>
      <c r="Q256" s="45" t="str"/>
      <c r="R256" s="45" t="str"/>
      <c r="S256" s="45" t="str"/>
      <c r="T256" s="45" t="str">
        <v>0bfdabdf023a35793a6b</v>
      </c>
    </row>
    <row r="257">
      <c r="B257" s="46" t="str">
        <v>1274393974</v>
      </c>
      <c r="C257" s="46" t="str">
        <v>QNC Jelly Gamat ORIGINAL</v>
      </c>
      <c r="D257" s="46" t="str">
        <v>https://tokopedia.com/hidaastore/qnc-jelly-gamat-original</v>
      </c>
      <c r="E257" s="45" t="str">
        <v>QnC Jelly Gamat adalah obat multikhasiat yang dapat mengatasi berbagai macam
penyakit, terbuat dari ekstra gamat emas dan meldepuratum. QnC Jelly Gamat ini
bisa dikonsumsi dan dijadikan sebagai obat oles untuk pengobatan dari luar.
Seperti halnya benjolan, luka, masalah kulit dan lain sebagainya.
Manfaat yang di dapat dari QnC Jelly Gamat ini dapat mengurangi rasa sakit,
mencegah inflamasi atau peradangan, melancarkan sirkulasi darah, mempercepat
penyembuhan luka luar atau dalam tubuh, meningkatkan imunitas tubuh serta
memelihara kesehatan tubuh lainnya.
Nama Produk : QnC Jelly Gamat
Isi : 300 ml/botol
Harga : Rp. 165.000
Komposisi : Teripang Emas Spesies Golden Stichopus Hermanii, Meldepuratum (madu)
Bentuk : cairan agak kental seperti putih telur
Legalitas : POM TR 173301471.
Aturan pakai : 3 x 2 sendok makan sehari
Sebagai obat luar : oleskan minimal 3x sehari pada bagian benjolan, luka atau
penyakit kulit lainnya.
QnC Jelly Gamat aman digunakan semua usia, mulai dari balita, anak- anak,
dewasa, ibu hamil dan ibu menyusui.
Namun tidak dianjurkan bagi orang yang alergi seafood atau makanan laut.</v>
      </c>
      <c r="F257" s="45" t="str">
        <v>500</v>
      </c>
      <c r="G257" s="45" t="str">
        <v>1</v>
      </c>
      <c r="H257" s="45" t="str">
        <v>18471363</v>
      </c>
      <c r="I257" s="45" t="str">
        <v>0</v>
      </c>
      <c r="J257" s="45" t="str">
        <v>Baru</v>
      </c>
      <c r="K257" s="45" t="str">
        <v>Ya</v>
      </c>
      <c r="L257" s="45" t="str">
        <v>https://ecs7.tokopedia.net/img/cache/700/hDjmkQ/2020/10/21/447db43b-e373-4388-8c18-c83989c662e5.jpg</v>
      </c>
      <c r="M257" s="45" t="str">
        <v>https://ecs7.tokopedia.net/img/cache/700/hDjmkQ/2020/10/21/b7372191-d428-441a-87c3-866a964fba14.jpg</v>
      </c>
      <c r="N257" s="45" t="str">
        <v>https://ecs7.tokopedia.net/img/cache/700/hDjmkQ/2020/10/21/3c633529-8583-461c-b9bd-8744e9602ea6.jpg</v>
      </c>
      <c r="O257" s="45" t="str">
        <v>https://ecs7.tokopedia.net/img/cache/700/hDjmkQ/2020/10/21/85de6183-fbff-4a65-8fd6-b8f2babe0957.jpg</v>
      </c>
      <c r="P257" s="45" t="str">
        <v>https://ecs7.tokopedia.net/img/cache/700/hDjmkQ/2020/10/21/f024c96d-493f-4436-bdc3-885df128a6eb.jpg</v>
      </c>
      <c r="Q257" s="45" t="str"/>
      <c r="R257" s="45" t="str"/>
      <c r="S257" s="45" t="str"/>
      <c r="T257" s="45" t="str">
        <v>24148914c945d6d040a4</v>
      </c>
    </row>
    <row r="258">
      <c r="B258" s="46" t="str">
        <v>1265977354</v>
      </c>
      <c r="C258" s="46" t="str">
        <v>QR AS AXLE BOLONG ATAU BOSH AS QR QUICK RELEASE 1 PICS</v>
      </c>
      <c r="D258" s="46" t="str">
        <v>https://tokopedia.com/hidaastore/qr-as-axle-bolong-atau-bosh-as-qr-quick-release-1-pics</v>
      </c>
      <c r="E258" s="45" t="str">
        <v>Bos as QR
lengkap dengan mangkok dan kones nya 
ukuran depan 108mm
ukuran belakang 145
parts pengganti untuk bos QR yg sudah dol atau pun rusak 
HARGA PER 1 PICS
depan belakang harga sama 
cantumkan peruntukan nya depan atau belakang</v>
      </c>
      <c r="F258" s="45" t="str">
        <v>50</v>
      </c>
      <c r="G258" s="45" t="str">
        <v>1</v>
      </c>
      <c r="H258" s="45" t="str">
        <v>18471363</v>
      </c>
      <c r="I258" s="45" t="str">
        <v>0</v>
      </c>
      <c r="J258" s="45" t="str">
        <v>Baru</v>
      </c>
      <c r="K258" s="45" t="str">
        <v>Ya</v>
      </c>
      <c r="L258" s="45" t="str">
        <v>https://ecs7.tokopedia.net/img/cache/700/hDjmkQ/2020/10/18/5ec51ef4-d65a-4f9f-83a6-930b564a1d3a.jpg</v>
      </c>
      <c r="M258" s="45" t="str">
        <v>https://ecs7.tokopedia.net/img/cache/700/hDjmkQ/2020/10/18/a78ca249-c863-45c0-8942-d1cd5cfca90b.jpg</v>
      </c>
      <c r="N258" s="45" t="str">
        <v>https://ecs7.tokopedia.net/img/cache/700/hDjmkQ/2020/10/18/3afe4fef-22b8-4e5e-8eea-358dba6f6fe3.jpg</v>
      </c>
      <c r="O258" s="45" t="str"/>
      <c r="P258" s="45" t="str"/>
      <c r="Q258" s="45" t="str"/>
      <c r="R258" s="45" t="str"/>
      <c r="S258" s="45" t="str"/>
      <c r="T258" s="45" t="str">
        <v>5ebed10578a2b4f2037d</v>
      </c>
    </row>
    <row r="259">
      <c r="B259" s="46" t="str">
        <v>1265980052</v>
      </c>
      <c r="C259" s="46" t="str">
        <v>QR Depan Dan Belakang As Treker</v>
      </c>
      <c r="D259" s="46" t="str">
        <v>https://tokopedia.com/hidaastore/qr-depan-dan-belakang-as-treker</v>
      </c>
      <c r="E259" s="45" t="str">
        <v>as trekker depan dan belakang
as steel dan quick release alloy
depan dan belakang 
warna hitam</v>
      </c>
      <c r="F259" s="45" t="str">
        <v>350</v>
      </c>
      <c r="G259" s="45" t="str">
        <v>1</v>
      </c>
      <c r="H259" s="45" t="str">
        <v>18471363</v>
      </c>
      <c r="I259" s="45" t="str">
        <v>0</v>
      </c>
      <c r="J259" s="45" t="str">
        <v>Baru</v>
      </c>
      <c r="K259" s="45" t="str">
        <v>Ya</v>
      </c>
      <c r="L259" s="45" t="str">
        <v>https://ecs7.tokopedia.net/img/cache/700/hDjmkQ/2020/10/18/afac0e2b-4e1d-479e-b5ba-202818bf1db2.jpg</v>
      </c>
      <c r="M259" s="45" t="str"/>
      <c r="N259" s="45" t="str"/>
      <c r="O259" s="45" t="str"/>
      <c r="P259" s="45" t="str"/>
      <c r="Q259" s="45" t="str"/>
      <c r="R259" s="45" t="str"/>
      <c r="S259" s="45" t="str"/>
      <c r="T259" s="45" t="str">
        <v>a69fb4b539196517a959</v>
      </c>
    </row>
    <row r="260">
      <c r="B260" s="46" t="str">
        <v>1264538813</v>
      </c>
      <c r="C260" s="46" t="str">
        <v>QR Hub Skewer As Quick Release Alloy Aluminium Anodized Depan</v>
      </c>
      <c r="D260" s="46" t="str">
        <v>https://tokopedia.com/hidaastore/qr-hub-skewer-as-quick-release-alloy-aluminium-anodized-depan</v>
      </c>
      <c r="E260" s="45" t="str">
        <v>READY WARNA
HITAM
MERAH
GOLD
BIRU
HARGA SEPASANG DEPAN BELAKANG
QR Hub Freehub
Bahan QR aloy
Tengah besi hitam
Depan: 145MM
Belakang: 185MM</v>
      </c>
      <c r="F260" s="45" t="str">
        <v>129</v>
      </c>
      <c r="G260" s="45" t="str">
        <v>1</v>
      </c>
      <c r="H260" s="45" t="str">
        <v>18471363</v>
      </c>
      <c r="I260" s="45" t="str">
        <v>0</v>
      </c>
      <c r="J260" s="45" t="str">
        <v>Baru</v>
      </c>
      <c r="K260" s="45" t="str">
        <v>Ya</v>
      </c>
      <c r="L260" s="45" t="str">
        <v>https://ecs7.tokopedia.net/img/cache/700/hDjmkQ/2020/10/17/182bfc85-5785-48f0-b3ef-ed86f98f3712.jpg</v>
      </c>
      <c r="M260" s="45" t="str">
        <v>https://ecs7.tokopedia.net/img/cache/700/hDjmkQ/2020/10/17/363971fb-7336-4409-be43-a528c875c323.jpg</v>
      </c>
      <c r="N260" s="45" t="str">
        <v>https://ecs7.tokopedia.net/img/cache/700/hDjmkQ/2020/10/17/be3fe865-9861-415f-9103-6fa0cc0e2795.jpg</v>
      </c>
      <c r="O260" s="45" t="str"/>
      <c r="P260" s="45" t="str"/>
      <c r="Q260" s="45" t="str"/>
      <c r="R260" s="45" t="str"/>
      <c r="S260" s="45" t="str"/>
      <c r="T260" s="45" t="str">
        <v>03c48cea502a66efcd5b</v>
      </c>
    </row>
    <row r="261">
      <c r="B261" s="46" t="str">
        <v>1265978150</v>
      </c>
      <c r="C261" s="46" t="str">
        <v>QR Quick release hub freehub taiwan</v>
      </c>
      <c r="D261" s="46" t="str">
        <v>https://tokopedia.com/hidaastore/qr-quick-release-hub-freehub-taiwan</v>
      </c>
      <c r="E261" s="45" t="str">
        <v>quick release taiwan
sepasang depan belakang.
hitam</v>
      </c>
      <c r="F261" s="45" t="str">
        <v>300</v>
      </c>
      <c r="G261" s="45" t="str">
        <v>1</v>
      </c>
      <c r="H261" s="45" t="str">
        <v>18471363</v>
      </c>
      <c r="I261" s="45" t="str">
        <v>0</v>
      </c>
      <c r="J261" s="45" t="str">
        <v>Baru</v>
      </c>
      <c r="K261" s="45" t="str">
        <v>Ya</v>
      </c>
      <c r="L261" s="45" t="str">
        <v>https://ecs7.tokopedia.net/img/cache/700/hDjmkQ/2020/10/18/5b1d0f28-6548-4046-a961-95cbb7220615.jpg</v>
      </c>
      <c r="M261" s="45" t="str">
        <v>https://ecs7.tokopedia.net/img/cache/700/hDjmkQ/2020/10/18/fda046c6-11a4-4833-8eef-c11c9b231069.jpg</v>
      </c>
      <c r="N261" s="45" t="str"/>
      <c r="O261" s="45" t="str"/>
      <c r="P261" s="45" t="str"/>
      <c r="Q261" s="45" t="str"/>
      <c r="R261" s="45" t="str"/>
      <c r="S261" s="45" t="str"/>
      <c r="T261" s="45" t="str">
        <v>ce8f734fb313ad99e260</v>
      </c>
    </row>
    <row r="262">
      <c r="B262" s="46" t="str">
        <v>1265960707</v>
      </c>
      <c r="C262" s="46" t="str">
        <v>QR Seat Pin Tuas Baut Putar Baut Batangan L Seat Clamp Tiang Sad</v>
      </c>
      <c r="D262" s="46" t="str">
        <v>https://tokopedia.com/hidaastore/qr-seat-pin-tuas-baut-putar-baut-batangan-l-seat-clamp-tiang-sad</v>
      </c>
      <c r="E262" s="45" t="str">
        <v>silahkan di order Seat pin, kuat dan ringan, bisa buat baut pen sadel, atau baut
tiang sepeda
lipat
Bahan / Material : Alluminium alloy 
Warna : silver alluminium</v>
      </c>
      <c r="F262" s="45" t="str">
        <v>50</v>
      </c>
      <c r="G262" s="45" t="str">
        <v>1</v>
      </c>
      <c r="H262" s="45" t="str">
        <v>18471363</v>
      </c>
      <c r="I262" s="45" t="str">
        <v>0</v>
      </c>
      <c r="J262" s="45" t="str">
        <v>Baru</v>
      </c>
      <c r="K262" s="45" t="str">
        <v>Ya</v>
      </c>
      <c r="L262" s="45" t="str">
        <v>https://ecs7.tokopedia.net/img/cache/700/hDjmkQ/2020/10/18/f137538a-7218-4104-8608-4f58f23fd1ed.jpg</v>
      </c>
      <c r="M262" s="45" t="str">
        <v>https://ecs7.tokopedia.net/img/cache/700/hDjmkQ/2020/10/18/5017434b-4b9f-4e43-9c80-fe8642dce744.jpg</v>
      </c>
      <c r="N262" s="45" t="str">
        <v>https://ecs7.tokopedia.net/img/cache/700/hDjmkQ/2020/10/18/42b22884-5b9e-41ae-86da-94b5e4526340.jpg</v>
      </c>
      <c r="O262" s="45" t="str"/>
      <c r="P262" s="45" t="str"/>
      <c r="Q262" s="45" t="str"/>
      <c r="R262" s="45" t="str"/>
      <c r="S262" s="45" t="str"/>
      <c r="T262" s="45" t="str">
        <v>1cf491ae39dc62779153</v>
      </c>
    </row>
    <row r="263">
      <c r="B263" s="46" t="str">
        <v>1274350454</v>
      </c>
      <c r="C263" s="46" t="str">
        <v>QR TITANIUM MOTSUV Hub Skewer As Quick Release Anodized Depan Belakang</v>
      </c>
      <c r="D263" s="46" t="str">
        <v>https://tokopedia.com/hidaastore/qr-titanium-motsuv-hub-skewer-as-quick-release-anodized-depan-belakang</v>
      </c>
      <c r="E263" s="45" t="str">
        <v>READY WARNA 
MERAH 
HITAM
GOLD
BIRU
Merk Motsuv terbaik dikelasnya 
HARGA SEPASANG DEPAN BELAKANG 
QR Hub Freehub Titanium wheelhub quick release 
Deskripsi: 
6/4 Titanium Axle dengan dua mata air stainless steel 
ukuran: Depan 100mm, Belakang 135mm 
Berat: 48g / pair 
Bahan: alloy
Cocok untuk MTB dan road bike</v>
      </c>
      <c r="F263" s="45" t="str">
        <v>80</v>
      </c>
      <c r="G263" s="45" t="str">
        <v>1</v>
      </c>
      <c r="H263" s="45" t="str">
        <v>18471363</v>
      </c>
      <c r="I263" s="45" t="str">
        <v>0</v>
      </c>
      <c r="J263" s="45" t="str">
        <v>Baru</v>
      </c>
      <c r="K263" s="45" t="str">
        <v>Ya</v>
      </c>
      <c r="L263" s="45" t="str">
        <v>https://ecs7.tokopedia.net/img/cache/700/hDjmkQ/2020/10/21/a437113b-4a60-4a1f-ba91-c364bc8f9026.jpg</v>
      </c>
      <c r="M263" s="45" t="str">
        <v>https://ecs7.tokopedia.net/img/cache/700/hDjmkQ/2020/10/21/249ae3d7-3cd3-47ea-8918-78c7517846cd.jpg</v>
      </c>
      <c r="N263" s="45" t="str">
        <v>https://ecs7.tokopedia.net/img/cache/700/hDjmkQ/2020/10/21/8d0c9b59-3989-4162-893e-0b919f38b77e.jpg</v>
      </c>
      <c r="O263" s="45" t="str">
        <v>https://ecs7.tokopedia.net/img/cache/700/hDjmkQ/2020/10/21/bb41398d-2e51-4501-b22b-fef57131f83d.jpg</v>
      </c>
      <c r="P263" s="45" t="str">
        <v>https://ecs7.tokopedia.net/img/cache/700/hDjmkQ/2020/10/21/1e000cd1-5636-4283-8214-9d47c4e2328e.jpg</v>
      </c>
      <c r="Q263" s="45" t="str"/>
      <c r="R263" s="45" t="str"/>
      <c r="S263" s="45" t="str"/>
      <c r="T263" s="45" t="str">
        <v>0b88f067042abf1986f1</v>
      </c>
    </row>
    <row r="264">
      <c r="B264" s="46" t="str">
        <v>1265958052</v>
      </c>
      <c r="C264" s="46" t="str">
        <v>QR quick release clamp alloy hitam</v>
      </c>
      <c r="D264" s="46" t="str">
        <v>https://tokopedia.com/hidaastore/qr-quick-release-clamp-alloy-hitam</v>
      </c>
      <c r="E264" s="45" t="str">
        <v>quick release seatclamp.
alloy.</v>
      </c>
      <c r="F264" s="45" t="str">
        <v>200</v>
      </c>
      <c r="G264" s="45" t="str">
        <v>1</v>
      </c>
      <c r="H264" s="45" t="str">
        <v>18471363</v>
      </c>
      <c r="I264" s="45" t="str">
        <v>0</v>
      </c>
      <c r="J264" s="45" t="str">
        <v>Baru</v>
      </c>
      <c r="K264" s="45" t="str">
        <v>Ya</v>
      </c>
      <c r="L264" s="45" t="str">
        <v>https://ecs7.tokopedia.net/img/cache/700/hDjmkQ/2020/10/18/4fc90109-9911-4cc0-9001-64e53398f458.jpg</v>
      </c>
      <c r="M264" s="45" t="str"/>
      <c r="N264" s="45" t="str"/>
      <c r="O264" s="45" t="str"/>
      <c r="P264" s="45" t="str"/>
      <c r="Q264" s="45" t="str"/>
      <c r="R264" s="45" t="str"/>
      <c r="S264" s="45" t="str"/>
      <c r="T264" s="45" t="str">
        <v>e01a94418a055d6f1079</v>
      </c>
    </row>
    <row r="265">
      <c r="B265" s="46" t="str">
        <v>1265958918</v>
      </c>
      <c r="C265" s="46" t="str">
        <v>QR quick release seatclamp jadul</v>
      </c>
      <c r="D265" s="46" t="str">
        <v>https://tokopedia.com/hidaastore/qr-quick-release-seatclamp-jadul</v>
      </c>
      <c r="E265" s="45" t="str">
        <v>quick release seatclamp 
untuk sepeda vintage / federal.
as besar
...................</v>
      </c>
      <c r="F265" s="45" t="str">
        <v>100</v>
      </c>
      <c r="G265" s="45" t="str">
        <v>1</v>
      </c>
      <c r="H265" s="45" t="str">
        <v>18471363</v>
      </c>
      <c r="I265" s="45" t="str">
        <v>0</v>
      </c>
      <c r="J265" s="45" t="str">
        <v>Baru</v>
      </c>
      <c r="K265" s="45" t="str">
        <v>Ya</v>
      </c>
      <c r="L265" s="45" t="str">
        <v>https://ecs7.tokopedia.net/img/cache/700/hDjmkQ/2020/10/18/2aa4a12a-2deb-4d4c-80cd-b0f32c50250c.jpg</v>
      </c>
      <c r="M265" s="45" t="str">
        <v>https://ecs7.tokopedia.net/img/cache/700/hDjmkQ/2020/10/18/b243eba1-f65d-4cba-99f6-7145c8ba6ecb.jpg</v>
      </c>
      <c r="N265" s="45" t="str"/>
      <c r="O265" s="45" t="str"/>
      <c r="P265" s="45" t="str"/>
      <c r="Q265" s="45" t="str"/>
      <c r="R265" s="45" t="str"/>
      <c r="S265" s="45" t="str"/>
      <c r="T265" s="45" t="str">
        <v>a4bd6c5aee6b34b87ea8</v>
      </c>
    </row>
    <row r="266">
      <c r="B266" s="46" t="str">
        <v>1265960496</v>
      </c>
      <c r="C266" s="46" t="str">
        <v>QR seat post clamp bold quick release alloy sapience</v>
      </c>
      <c r="D266" s="46" t="str">
        <v>https://tokopedia.com/hidaastore/qr-seat-post-clamp-bold-quick-release-alloy-sapience</v>
      </c>
      <c r="E266" s="45" t="str">
        <v>seat clamp / qc
baud putar / pengencang tiang sadel
untuk semua jenis sepeda
bahan alloy
finising anodize
konfirmasi untuk stock warna
ready warna
biru gold merah</v>
      </c>
      <c r="F266" s="45" t="str">
        <v>10</v>
      </c>
      <c r="G266" s="45" t="str">
        <v>1</v>
      </c>
      <c r="H266" s="45" t="str">
        <v>18471363</v>
      </c>
      <c r="I266" s="45" t="str">
        <v>0</v>
      </c>
      <c r="J266" s="45" t="str">
        <v>Baru</v>
      </c>
      <c r="K266" s="45" t="str">
        <v>Ya</v>
      </c>
      <c r="L266" s="45" t="str">
        <v>https://ecs7.tokopedia.net/img/cache/700/hDjmkQ/2020/10/18/0cd8b167-699f-4a7c-be2a-454ad9ad62e3.jpg</v>
      </c>
      <c r="M266" s="45" t="str">
        <v>https://ecs7.tokopedia.net/img/cache/700/hDjmkQ/2020/10/18/f3a68a65-36dc-4864-8d5b-5694329602e8.jpg</v>
      </c>
      <c r="N266" s="45" t="str"/>
      <c r="O266" s="45" t="str"/>
      <c r="P266" s="45" t="str"/>
      <c r="Q266" s="45" t="str"/>
      <c r="R266" s="45" t="str"/>
      <c r="S266" s="45" t="str"/>
      <c r="T266" s="45" t="str">
        <v>610aef104ec64cfa7eed</v>
      </c>
    </row>
    <row r="267">
      <c r="B267" s="46" t="str">
        <v>1265957911</v>
      </c>
      <c r="C267" s="46" t="str">
        <v>QR seatpost</v>
      </c>
      <c r="D267" s="46" t="str">
        <v>https://tokopedia.com/hidaastore/qr-seatpost</v>
      </c>
      <c r="E267" s="45" t="str">
        <v>alat penjepit tempat duduk atau QR seatposh bahan almunium</v>
      </c>
      <c r="F267" s="45" t="str">
        <v>500</v>
      </c>
      <c r="G267" s="45" t="str">
        <v>1</v>
      </c>
      <c r="H267" s="45" t="str">
        <v>18471363</v>
      </c>
      <c r="I267" s="45" t="str">
        <v>0</v>
      </c>
      <c r="J267" s="45" t="str">
        <v>Baru</v>
      </c>
      <c r="K267" s="45" t="str">
        <v>Ya</v>
      </c>
      <c r="L267" s="45" t="str">
        <v>https://ecs7.tokopedia.net/img/cache/700/hDjmkQ/2020/10/18/d1af4cac-56ec-40e5-a0c8-17f3eb8cb7da.jpg</v>
      </c>
      <c r="M267" s="45" t="str"/>
      <c r="N267" s="45" t="str"/>
      <c r="O267" s="45" t="str"/>
      <c r="P267" s="45" t="str"/>
      <c r="Q267" s="45" t="str"/>
      <c r="R267" s="45" t="str"/>
      <c r="S267" s="45" t="str"/>
      <c r="T267" s="45" t="str">
        <v>239a93a823a6ef1664b4</v>
      </c>
    </row>
    <row r="268">
      <c r="B268" s="46" t="str">
        <v>1274197304</v>
      </c>
      <c r="C268" s="46" t="str">
        <v>QUICK COUPLER R134a</v>
      </c>
      <c r="D268" s="46" t="str">
        <v>https://tokopedia.com/hidaastore/quick-coupler-r134a</v>
      </c>
      <c r="E268" s="45" t="str">
        <v>Quick coupler R134 alat tambah untuk mengisi freon R134 pada ac mobil, harga
yang tertera diatas adalah harga satu set, biru dan merah.
Untuk pengiriman pesanan senin-jumat jam 17 sore - jam 8 pagi akan dikirimkan
pada pukul 9.30, untuk pengiriman pesanan pada pukul 9.30 akan dikirimkan pada
jam 19.00.
Untuk hari sabtu-minggu semua pengiriman akan dilakukan pada pukul 19.00-19.30. 
Apabila ada produk yang tidak terdapat pada etalase kami maka dapat ditanyakan
melalu Pm. 
Terima kasih sudah berkunjung ke toko kami.</v>
      </c>
      <c r="F268" s="45" t="str">
        <v>500</v>
      </c>
      <c r="G268" s="45" t="str">
        <v>1</v>
      </c>
      <c r="H268" s="45" t="str">
        <v>18471363</v>
      </c>
      <c r="I268" s="45" t="str">
        <v>0</v>
      </c>
      <c r="J268" s="45" t="str">
        <v>Baru</v>
      </c>
      <c r="K268" s="45" t="str">
        <v>Ya</v>
      </c>
      <c r="L268" s="45" t="str">
        <v>https://ecs7.tokopedia.net/img/cache/700/hDjmkQ/2020/10/21/9450d295-bc7c-43e9-b15f-8d8025cc9ff7.jpg</v>
      </c>
      <c r="M268" s="45" t="str">
        <v>https://ecs7.tokopedia.net/img/cache/700/hDjmkQ/2020/10/21/879f033b-ed0f-4020-91a3-b55a46903f11.jpg</v>
      </c>
      <c r="N268" s="45" t="str"/>
      <c r="O268" s="45" t="str"/>
      <c r="P268" s="45" t="str"/>
      <c r="Q268" s="45" t="str"/>
      <c r="R268" s="45" t="str"/>
      <c r="S268" s="45" t="str"/>
      <c r="T268" s="45" t="str">
        <v>d980ab46e36f1a1fa6c7</v>
      </c>
    </row>
    <row r="269">
      <c r="B269" s="46" t="str">
        <v>1265886715</v>
      </c>
      <c r="C269" s="46" t="str">
        <v>QUICK LINK SUMC 12 SPEED BLACK</v>
      </c>
      <c r="D269" s="46" t="str">
        <v>https://tokopedia.com/hidaastore/quick-link-sumc-12-speed-black</v>
      </c>
      <c r="E269" s="45" t="str">
        <v>Quick Link Sumc
12 Speed
Color : Black</v>
      </c>
      <c r="F269" s="45" t="str">
        <v>25</v>
      </c>
      <c r="G269" s="45" t="str">
        <v>1</v>
      </c>
      <c r="H269" s="45" t="str">
        <v>18471363</v>
      </c>
      <c r="I269" s="45" t="str">
        <v>0</v>
      </c>
      <c r="J269" s="45" t="str">
        <v>Baru</v>
      </c>
      <c r="K269" s="45" t="str">
        <v>Ya</v>
      </c>
      <c r="L269" s="45" t="str">
        <v>https://ecs7.tokopedia.net/img/cache/700/hDjmkQ/2020/10/18/5eee7314-5136-4141-9ced-8bc8d84b2118.jpg</v>
      </c>
      <c r="M269" s="45" t="str"/>
      <c r="N269" s="45" t="str"/>
      <c r="O269" s="45" t="str"/>
      <c r="P269" s="45" t="str"/>
      <c r="Q269" s="45" t="str"/>
      <c r="R269" s="45" t="str"/>
      <c r="S269" s="45" t="str"/>
      <c r="T269" s="45" t="str">
        <v>026ae955f6d4e1bd2d7b</v>
      </c>
    </row>
    <row r="270">
      <c r="B270" s="46" t="str">
        <v>1265886604</v>
      </c>
      <c r="C270" s="46" t="str">
        <v>QUICK LINK SUMC 12 SPEED GOLD</v>
      </c>
      <c r="D270" s="46" t="str">
        <v>https://tokopedia.com/hidaastore/quick-link-sumc-12-speed-gold</v>
      </c>
      <c r="E270" s="45" t="str">
        <v>Quick Link Sumc
12 Speed
Color : Gold</v>
      </c>
      <c r="F270" s="45" t="str">
        <v>25</v>
      </c>
      <c r="G270" s="45" t="str">
        <v>1</v>
      </c>
      <c r="H270" s="45" t="str">
        <v>18471363</v>
      </c>
      <c r="I270" s="45" t="str">
        <v>0</v>
      </c>
      <c r="J270" s="45" t="str">
        <v>Baru</v>
      </c>
      <c r="K270" s="45" t="str">
        <v>Ya</v>
      </c>
      <c r="L270" s="45" t="str">
        <v>https://ecs7.tokopedia.net/img/cache/700/hDjmkQ/2020/10/18/9e737d87-b739-4318-9091-40369c656295.jpg</v>
      </c>
      <c r="M270" s="45" t="str"/>
      <c r="N270" s="45" t="str"/>
      <c r="O270" s="45" t="str"/>
      <c r="P270" s="45" t="str"/>
      <c r="Q270" s="45" t="str"/>
      <c r="R270" s="45" t="str"/>
      <c r="S270" s="45" t="str"/>
      <c r="T270" s="45" t="str">
        <v>cd5d24b7dd8b7ca4f61b</v>
      </c>
    </row>
    <row r="271">
      <c r="B271" s="46" t="str">
        <v>1265972043</v>
      </c>
      <c r="C271" s="46" t="str">
        <v>QUIL STEM PROMAX KUNING l QUILL STEM PROMAX l STEM PROMAX BANGO INSERT</v>
      </c>
      <c r="D271" s="46" t="str">
        <v>https://tokopedia.com/hidaastore/quil-stem-promax-kuning-l-quill-stem-promax-l-stem-promax-bango-insert</v>
      </c>
      <c r="E271" s="45" t="str">
        <v>Nama : Stem bango
Merek : (Original)
Dimensi	 : - 
Bahan	 : Alloy 
Warna	 : 
Beli Stem dengan harga murah dan quality control yang terjaga. Dapatkan hanya di
toko online LBS, tempat belanja online mudah dan aman serta terpercaya.
Untuk pengiriman volumetrik hanya melayani via jne terimakasih. 
Harap tanya stock warna dulu yaa.
yuk di order..</v>
      </c>
      <c r="F271" s="45" t="str">
        <v>400</v>
      </c>
      <c r="G271" s="45" t="str">
        <v>1</v>
      </c>
      <c r="H271" s="45" t="str">
        <v>18471363</v>
      </c>
      <c r="I271" s="45" t="str">
        <v>0</v>
      </c>
      <c r="J271" s="45" t="str">
        <v>Baru</v>
      </c>
      <c r="K271" s="45" t="str">
        <v>Ya</v>
      </c>
      <c r="L271" s="45" t="str">
        <v>https://ecs7.tokopedia.net/img/cache/700/hDjmkQ/2020/10/18/ae2dac2d-184a-4d35-8113-6c4d9b97c931.jpg</v>
      </c>
      <c r="M271" s="45" t="str"/>
      <c r="N271" s="45" t="str"/>
      <c r="O271" s="45" t="str"/>
      <c r="P271" s="45" t="str"/>
      <c r="Q271" s="45" t="str"/>
      <c r="R271" s="45" t="str"/>
      <c r="S271" s="45" t="str"/>
      <c r="T271" s="45" t="str">
        <v>724e4a2950b5cd6ce941</v>
      </c>
    </row>
    <row r="272">
      <c r="B272" s="46" t="str">
        <v>1265971499</v>
      </c>
      <c r="C272" s="46" t="str">
        <v>QUIL STEM UNO BANGO POLOS TANPA MERK PUTIH l QUILL STEM UNO l STEM UNO</v>
      </c>
      <c r="D272" s="46" t="str">
        <v>https://tokopedia.com/hidaastore/quil-stem-uno-bango-polos-tanpa-merk-putih-l-quill-stem-uno-l-stem-uno</v>
      </c>
      <c r="E272" s="45" t="str">
        <v>ini barang uno terbaru hanya saja tidak ada logo di product nya
- insert standar untuk fork dan stang</v>
      </c>
      <c r="F272" s="45" t="str">
        <v>400</v>
      </c>
      <c r="G272" s="45" t="str">
        <v>1</v>
      </c>
      <c r="H272" s="45" t="str">
        <v>18471363</v>
      </c>
      <c r="I272" s="45" t="str">
        <v>0</v>
      </c>
      <c r="J272" s="45" t="str">
        <v>Baru</v>
      </c>
      <c r="K272" s="45" t="str">
        <v>Ya</v>
      </c>
      <c r="L272" s="45" t="str">
        <v>https://ecs7.tokopedia.net/img/cache/700/hDjmkQ/2020/10/18/f7d9335a-4a02-47d4-9832-74bfba57cc6d.jpg</v>
      </c>
      <c r="M272" s="45" t="str"/>
      <c r="N272" s="45" t="str"/>
      <c r="O272" s="45" t="str"/>
      <c r="P272" s="45" t="str"/>
      <c r="Q272" s="45" t="str"/>
      <c r="R272" s="45" t="str"/>
      <c r="S272" s="45" t="str"/>
      <c r="T272" s="45" t="str">
        <v>1004141816cc42e8f4d2</v>
      </c>
    </row>
    <row r="273">
      <c r="B273" s="46" t="str">
        <v>1265967512</v>
      </c>
      <c r="C273" s="46" t="str">
        <v>QUIL STEM UNO BANGO POLOS TANPA MERK TITANIUM l QUILL STEM UNO l STEM</v>
      </c>
      <c r="D273" s="46" t="str">
        <v>https://tokopedia.com/hidaastore/quil-stem-uno-bango-polos-tanpa-merk-titanium-l-quill-stem-uno-l-stem</v>
      </c>
      <c r="E273" s="45" t="str">
        <v>ini barang uno terbaru hanya saja tidak ada logo di product nya
- insert standar untuk fork dan stang</v>
      </c>
      <c r="F273" s="45" t="str">
        <v>400</v>
      </c>
      <c r="G273" s="45" t="str">
        <v>1</v>
      </c>
      <c r="H273" s="45" t="str">
        <v>18471363</v>
      </c>
      <c r="I273" s="45" t="str">
        <v>0</v>
      </c>
      <c r="J273" s="45" t="str">
        <v>Baru</v>
      </c>
      <c r="K273" s="45" t="str">
        <v>Ya</v>
      </c>
      <c r="L273" s="45" t="str">
        <v>https://ecs7.tokopedia.net/img/cache/700/hDjmkQ/2020/10/18/5b02d10c-663f-4cbd-9946-6e12c2dadcde.jpg</v>
      </c>
      <c r="M273" s="45" t="str"/>
      <c r="N273" s="45" t="str"/>
      <c r="O273" s="45" t="str"/>
      <c r="P273" s="45" t="str"/>
      <c r="Q273" s="45" t="str"/>
      <c r="R273" s="45" t="str"/>
      <c r="S273" s="45" t="str"/>
      <c r="T273" s="45" t="str">
        <v>0d73604f5bca886c7aa0</v>
      </c>
    </row>
    <row r="274">
      <c r="B274" s="46" t="str">
        <v>1265701550</v>
      </c>
      <c r="C274" s="46" t="str">
        <v>QUIVER</v>
      </c>
      <c r="D274" s="46" t="str">
        <v>https://tokopedia.com/hidaastore/quiver</v>
      </c>
      <c r="E274" s="45" t="str">
        <v>QUIVER ARROW | TAS TEMPAT ANAK PANAH VISION | AKSESORIS PANAHAN | ARCHERY BAG
Harga NORMAL Rp.75.000
Jika tidak mencantumkan Warna, akan dikirim RANDOM
KOMITMEN &amp;amp; GARANSI PRODUK :
#GARANSI KEPUASAN 100% 2 HARI: jika anda merasa kurang cocok dg produk kami dan
belum digunakan, 100% dapat dikembalikan TANPA SYARAT apapun;
#GARANSI PENGIRIMAN 100% 2 HARI: Jika barang RUSAK (sobek, luntur, tali putus)
akibat BURUKnya HANDLING pihak Ekspedisi, kami ganti 100% dg yg BARU (Ongkir
ditanggung pembeli).
#GARANSI HANYA BERLAKU bagi Buyer yg memberikan 5 BINTANG dan ULASAN/FEEDBACK
POSITIF saja, paling lambat 3 hari setelah barang diterima sesuai status kurir.
SPESIFIKASI :
 * Bahan: kain D300, sangat terkenal kekuatannya dan awet untuk kegiatan outdoor
 * Tinggi: 41 cm
 * Tali/sabuk: Lebar 3,8 cm (LEBIH LEBAR, MANTAP dan KUAT)
 * Klip pengunci sabuk ukuran 4cm (BESAR) 
 * Bagian dasar ada LAPISAN PELINDUNG dari tajamnya arrow
 * Lebar tempat anak panah: 13cm
 * Busa 10mm di sebelah kiri, bagian segitiga
 * Saku: 2 buah
 * Jenis Sablon: Rubber
 * Kapasitas Arrow: Up to 20 pcs
ADVANTAGES:
 * Menyimpan anak panah saat berlatih agar mudah menjangkau saat akan action
 * Sebagai tas pinggang yg nyaman sehingga tidak perlu bolak balik mengambil
   anak panah
 * Ada lapisan penguat/pelindung di ujung bawah agar tidak mudah rusak oleh anak
   panah
 * Terdapat 2 kantong untuk menyimpan aksesoris seperti: finger tab, arm guard,
   string, puller, dll..
 * Dapat dipakai untuk orang dewasa dan anak-anak
 * Kapasitas up to 20 buah arrow
BELI BANYAK MURAH BANGEEET LAGI
KONDISI BARANG :
 * Foto diatas adalah REAL produk kami sendiri yang dijual, bukan sekedar
   ILUSTRASI
 * Sebelum dikirim, barang telah di Quality Control dlm kondisi terbaik, tidak
   cacat/rusak
 * Dipacking aman</v>
      </c>
      <c r="F274" s="45" t="str">
        <v>230</v>
      </c>
      <c r="G274" s="45" t="str">
        <v>1</v>
      </c>
      <c r="H274" s="45" t="str">
        <v>18471363</v>
      </c>
      <c r="I274" s="45" t="str">
        <v>0</v>
      </c>
      <c r="J274" s="45" t="str">
        <v>Baru</v>
      </c>
      <c r="K274" s="45" t="str">
        <v>Ya</v>
      </c>
      <c r="L274" s="45" t="str">
        <v>https://ecs7.tokopedia.net/img/cache/700/hDjmkQ/2020/10/18/cfb8c0ab-daca-48d8-9531-2ece3791a4ff.jpg</v>
      </c>
      <c r="M274" s="45" t="str">
        <v>https://ecs7.tokopedia.net/img/cache/700/hDjmkQ/2020/10/18/f358ee86-e2e0-4a70-8c50-f4c6f3fd43ec.jpg</v>
      </c>
      <c r="N274" s="45" t="str"/>
      <c r="O274" s="45" t="str"/>
      <c r="P274" s="45" t="str"/>
      <c r="Q274" s="45" t="str"/>
      <c r="R274" s="45" t="str"/>
      <c r="S274" s="45" t="str"/>
      <c r="T274" s="45" t="str">
        <v>e2fc305f4451e935f334</v>
      </c>
    </row>
    <row r="275">
      <c r="B275" s="46" t="str">
        <v>1265701670</v>
      </c>
      <c r="C275" s="46" t="str">
        <v>QUIVER ARROW EAGLE HARDCASE BLACK ARMY - TEMPAT TAS ANAK PANAH PANAHAN</v>
      </c>
      <c r="D275" s="46" t="str">
        <v>https://tokopedia.com/hidaastore/quiver-arrow-eagle-hardcase-black-army-tempat-tas-anak-panah-panahan</v>
      </c>
      <c r="E275" s="45" t="str">
        <v>QUIVER ARROW EAGLE HARDCASE ## WARNA BLACK ARMY ##
POWER FULL - KUAT - GAGAH - BERGARANSI FULL 100%
Harga sangat MURAH - Tidak perlu pakai PIPA SELONGSONG lagi sdh membentuk dan
sangat kuat
Harga NORMAL Rp.90.000
KOMITMEN &amp;amp; GARANSI PRODUK :
# GARANSI PRODUK 1 BULAN FULL SERVICE: tas sobek, jahitan lepas, berlubang,
asesoris lepas/rusak, tali putus, hard case pecah/penyok/berlubang terkena poin.
# GARANSI KEPUASAN 100% 2 HARI: jika anda merasa kurang cocok dg produk kami dan
blm digunakan, 100% dapat dikembalikan (Ongkir ditanggung pembeli);
#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membentuk HARDCASE yg KEREN dan KUAT
- Bahan: kain D300, sangat terkenal kekuatannya dan awet u kegiatan outdoor
- Tinggi: 41 cm
- Tali/sabuk: Lebar 3,8 cm 
- Klip pengunci sabuk ukuran 4cm (BESAR) 
- Lebar tempat anak panah: 13cm
- Busa 10mm di sebelah kiri, bagian segitiga
- Saku: 3 buah
- Jenis Sablon: Rubber
- Kapasitas Arrow: Up to 20 pcs
- Kapasitas produksi: 1000 pcs per bulan
ADVANTAGES:
- TIDAK PERLU PAKAI PIPA SELONGSONG,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v>
      </c>
      <c r="F275" s="45" t="str">
        <v>400</v>
      </c>
      <c r="G275" s="45" t="str">
        <v>1</v>
      </c>
      <c r="H275" s="45" t="str">
        <v>18471363</v>
      </c>
      <c r="I275" s="45" t="str">
        <v>0</v>
      </c>
      <c r="J275" s="45" t="str">
        <v>Baru</v>
      </c>
      <c r="K275" s="45" t="str">
        <v>Ya</v>
      </c>
      <c r="L275" s="45" t="str">
        <v>https://ecs7.tokopedia.net/img/cache/700/hDjmkQ/2020/10/18/924b32d4-ecfc-4169-8f06-1fade136ed68.jpg</v>
      </c>
      <c r="M275" s="45" t="str">
        <v>https://ecs7.tokopedia.net/img/cache/700/hDjmkQ/2020/10/18/1b3e2edb-8258-4eb6-b4a9-84ae22fd2752.jpg</v>
      </c>
      <c r="N275" s="45" t="str">
        <v>https://ecs7.tokopedia.net/img/cache/700/hDjmkQ/2020/10/18/ec420e1c-5888-4aa0-b178-6867f57e6a99.jpg</v>
      </c>
      <c r="O275" s="45" t="str">
        <v>https://ecs7.tokopedia.net/img/cache/700/hDjmkQ/2020/10/18/ee40a59a-1d0a-4a43-9bcb-8bd66b4d66cc.jpg</v>
      </c>
      <c r="P275" s="45" t="str">
        <v>https://ecs7.tokopedia.net/img/cache/700/hDjmkQ/2020/10/18/b1b68054-e1a5-4312-9fd2-ad9dda085ffd.jpg</v>
      </c>
      <c r="Q275" s="45" t="str"/>
      <c r="R275" s="45" t="str"/>
      <c r="S275" s="45" t="str"/>
      <c r="T275" s="45" t="str">
        <v>981e73bfd0224082a7ea</v>
      </c>
    </row>
    <row r="276">
      <c r="B276" s="46" t="str">
        <v>1265705474</v>
      </c>
      <c r="C276" s="46" t="str">
        <v>QUIVER ARROW EAGLE HARDCASE BLUE - TEMPAT TAS ANAK PANAH BUSUR PANAHAN</v>
      </c>
      <c r="D276" s="46" t="str">
        <v>https://tokopedia.com/hidaastore/quiver-arrow-eagle-hardcase-blue-tempat-tas-anak-panah-busur-panahan</v>
      </c>
      <c r="E276" s="45" t="str">
        <v>QUIVER ARROW EAGLE HARDCASE WARNA BIRU 
POWER FULL - KUAT - GAGAH - BERGARANSI FULL 100%
Harga sangat MURAH - Tidak perlu pakai PIPA SELONGSONG lagi sdh membentuk dan
sangat kuat
Harga NORMAL Rp.90.000
KOMITMEN &amp;amp; GARANSI PRODUK :
# GARANSI PRODUK 1 BULAN FULL SERVICE: tas sobek, jahitan lepas, berlubang,
asesoris lepas/rusak, tali putus, hard case pecah/penyok/berlubang terkena poin.
# GARANSI KEPUASAN 100% 2 HARI: jika anda merasa kurang cocok dg produk kami dan
blm digunakan, 100% dapat dikembalikan (Ongkir ditanggung pembeli);
#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membentuk HARDCASE yg KEREN dan KUAT
- Bahan: kain D300, sangat terkenal kekuatannya dan awet u kegiatan outdoor
- Tinggi: 41 cm
- Tali/sabuk: Lebar 3,8 cm 
- Klip pengunci sabuk ukuran 4cm (BESAR) 
- Lebar tempat anak panah: 13cm
- Busa 10mm di sebelah kiri, bagian segitiga
- Saku: 3 buah
- Jenis Sablon: Rubber
- Kapasitas Arrow: Up to 20 pcs
- Kapasitas produksi: 1000 pcs per bulan
ADVANTAGES:
- TIDAK PERLU PAKAI PIPA SELONGSONG,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 Control dlm kondisi terbaik, tidak
cacat/rusak
-</v>
      </c>
      <c r="F276" s="45" t="str">
        <v>400</v>
      </c>
      <c r="G276" s="45" t="str">
        <v>1</v>
      </c>
      <c r="H276" s="45" t="str">
        <v>18471363</v>
      </c>
      <c r="I276" s="45" t="str">
        <v>0</v>
      </c>
      <c r="J276" s="45" t="str">
        <v>Baru</v>
      </c>
      <c r="K276" s="45" t="str">
        <v>Ya</v>
      </c>
      <c r="L276" s="45" t="str">
        <v>https://ecs7.tokopedia.net/img/cache/700/hDjmkQ/2020/10/18/56f88729-3090-45eb-a925-bebfe80b4495.jpg</v>
      </c>
      <c r="M276" s="45" t="str">
        <v>https://ecs7.tokopedia.net/img/cache/700/hDjmkQ/2020/10/18/993a0120-15f4-49fc-b9e2-549cb8b3ddb8.jpg</v>
      </c>
      <c r="N276" s="45" t="str">
        <v>https://ecs7.tokopedia.net/img/cache/700/hDjmkQ/2020/10/18/70b4cd44-4c44-4314-a09c-c947d8d2a78f.jpg</v>
      </c>
      <c r="O276" s="45" t="str">
        <v>https://ecs7.tokopedia.net/img/cache/700/hDjmkQ/2020/10/18/05cc264c-a4da-4e40-96c2-96e870803182.jpg</v>
      </c>
      <c r="P276" s="45" t="str">
        <v>https://ecs7.tokopedia.net/img/cache/700/hDjmkQ/2020/10/18/66d46483-6ca7-402b-ad5e-c253c965560c.jpg</v>
      </c>
      <c r="Q276" s="45" t="str"/>
      <c r="R276" s="45" t="str"/>
      <c r="S276" s="45" t="str"/>
      <c r="T276" s="45" t="str">
        <v>9baf243ae869fa0eb259</v>
      </c>
    </row>
    <row r="277">
      <c r="B277" s="46" t="str">
        <v>1265705376</v>
      </c>
      <c r="C277" s="46" t="str">
        <v>QUIVER ARROW EAGLE HARDCASE GREEN ARMY - TEMPAT TAS ANAK PANAH BUSUR</v>
      </c>
      <c r="D277" s="46" t="str">
        <v>https://tokopedia.com/hidaastore/quiver-arrow-eagle-hardcase-green-army-tempat-tas-anak-panah-busur</v>
      </c>
      <c r="E277" s="45" t="str">
        <v>QUIVER ARROW EAGLE HARDCASE ## WARNA GREEN ARMY ##
POWER FULL - KUAT - GAGAH - BERGARANSI FULL 100%
Harga sangat MURAH - Tidak perlu pakai PIPA SELONGSONG lagi sdh membentuk dan
sangat kuat
Harga NORMAL Rp.90.000
KOMITMEN &amp;amp; GARANSI PRODUK :
# GARANSI PRODUK 1 BULAN FULL SERVICE: tas sobek, jahitan lepas, berlubang,
asesoris lepas/rusak, tali putus, hard case pecah/penyok/berlubang terkena poin.
# GARANSI KEPUASAN 100% 2 HARI: jika anda merasa kurang cocok dg produk kami dan
blm digunakan, 100% dapat dikembalikan (Ongkir ditanggung pembeli);
#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membentuk HARDCASE yg KEREN dan KUAT
- Bahan: kain D300, sangat terkenal kekuatannya dan awet u kegiatan outdoor
- Tinggi: 41 cm
- Tali/sabuk: Lebar 3,8 cm 
- Klip pengunci sabuk ukuran 4cm (BESAR) 
- Lebar tempat anak panah: 13cm
- Busa 10mm di sebelah kiri, bagian segitiga
- Saku: 3 buah
- Jenis Sablon: Rubber
- Kapasitas Arrow: Up to 20 pcs
- Kapasitas produksi: 1000 pcs per bulan
ADVANTAGES:
- TIDAK PERLU PAKAI PIPA SELONGSONG,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v>
      </c>
      <c r="F277" s="45" t="str">
        <v>400</v>
      </c>
      <c r="G277" s="45" t="str">
        <v>1</v>
      </c>
      <c r="H277" s="45" t="str">
        <v>18471363</v>
      </c>
      <c r="I277" s="45" t="str">
        <v>0</v>
      </c>
      <c r="J277" s="45" t="str">
        <v>Baru</v>
      </c>
      <c r="K277" s="45" t="str">
        <v>Ya</v>
      </c>
      <c r="L277" s="45" t="str">
        <v>https://ecs7.tokopedia.net/img/cache/700/hDjmkQ/2020/10/18/a2b33b17-5288-48d0-ba8b-bd20ac57436b.jpg</v>
      </c>
      <c r="M277" s="45" t="str">
        <v>https://ecs7.tokopedia.net/img/cache/700/hDjmkQ/2020/10/18/16d9fb58-4657-4b46-9edd-3941732c1085.jpg</v>
      </c>
      <c r="N277" s="45" t="str">
        <v>https://ecs7.tokopedia.net/img/cache/700/hDjmkQ/2020/10/18/f49cc7b5-5f78-43f5-bc53-35c2c087147a.jpg</v>
      </c>
      <c r="O277" s="45" t="str">
        <v>https://ecs7.tokopedia.net/img/cache/700/hDjmkQ/2020/10/18/32be29ed-b35d-439a-9c13-0a35ddba9f31.jpg</v>
      </c>
      <c r="P277" s="45" t="str">
        <v>https://ecs7.tokopedia.net/img/cache/700/hDjmkQ/2020/10/18/993c09c2-2172-426d-afb4-c1a834765294.jpg</v>
      </c>
      <c r="Q277" s="45" t="str"/>
      <c r="R277" s="45" t="str"/>
      <c r="S277" s="45" t="str"/>
      <c r="T277" s="45" t="str">
        <v>24de322b239c7f9c4dc5</v>
      </c>
    </row>
    <row r="278">
      <c r="B278" s="46" t="str">
        <v>1265706310</v>
      </c>
      <c r="C278" s="46" t="str">
        <v>QUIVER ARROW EAGLE HARDCASE GREY - TEMPAT TAS ANAK PANAH BUSUR PANAHAN</v>
      </c>
      <c r="D278" s="46" t="str">
        <v>https://tokopedia.com/hidaastore/quiver-arrow-eagle-hardcase-grey-tempat-tas-anak-panah-busur-panahan</v>
      </c>
      <c r="E278" s="45" t="str">
        <v>QUIVER ARROW EAGLE HARDCASE WARNA GREY 
POWER FULL - KUAT - GAGAH - BERGARANSI FULL 100%
Harga sangat MURAH - Tidak perlu pakai PIPA SELONGSONG lagi sdh membentuk dan
sangat kuat
Harga NORMAL Rp.90.000
PROMO BULAN INI cuman Rp. 65.000,- buruaaannn...!!
KOMITMEN &amp;amp; GARANSI PRODUK :
GARANSI PRODUK 1 BULAN FULL SERVICE: TAS SOBEK, JAHITAN LEPAS, BERLUBANG,
ASESORIS LEPAS/RUSAK, TALI PUTUS, HARD CASE PECAH/PENYOK/BERLUBANG TERKENA POIN.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 Body utama: dilapisi FIBER TEBAL membentuk HARDCASE yg KEREN dan KUAT
 * 
 * Bahan: kain D300, sangat terkenal kekuatannya dan awet u kegiatan outdoor
 * 
 * Tinggi: 41 cm
 * 
 * Tali/sabuk: Lebar 3,8 cm 
 * 
 * Klip pengunci sabuk ukuran 4cm (BESAR) 
 * 
 * Lebar tempat anak panah: 13cm
 * 
 * Busa 10mm di sebelah kiri, bagian segitiga
 * 
 * Saku: 3 buah
 * 
 * Jenis Sablon: Rubber
 * 
 * Kapasitas Arrow: Up to 20 pcs
 * 
 * Kapasitas produksi: 1000 pcs per bulan
 * 
ADVANTAGES:
 * 
 * TIDAK PERLU PAKAI PIPA SELONGSONG, sdh berbentuk HARDCASE, anti-pecah,
   anti-penyok, anti lusuh
 * 
 * BERGARANSI FULL 100% selama 1 Bulan, kami bertanggung jawab atas produk kami
   sendiri
 * 
 * Ada lapisan pelindung di sekeliling dan bawah agar tidak mudah rusak oleh
   anak panah
 * 
 * Terdapat 3 kantong untuk menyimpan aksesoris seperti: finger tab, arm guard,
   string, puller, dll..
 * 
 * Dapat dipakai untuk orang dewasa dan anak-anak
 * 
BELI BANYAK MURAH BANGEEET LAGI
KONDISI BARANG :
 * 
 * Foto diatas adalah</v>
      </c>
      <c r="F278" s="45" t="str">
        <v>400</v>
      </c>
      <c r="G278" s="45" t="str">
        <v>1</v>
      </c>
      <c r="H278" s="45" t="str">
        <v>18471363</v>
      </c>
      <c r="I278" s="45" t="str">
        <v>0</v>
      </c>
      <c r="J278" s="45" t="str">
        <v>Baru</v>
      </c>
      <c r="K278" s="45" t="str">
        <v>Ya</v>
      </c>
      <c r="L278" s="45" t="str">
        <v>https://ecs7.tokopedia.net/img/cache/700/hDjmkQ/2020/10/18/2e57106a-562a-451c-9d12-a219635c884f.jpg</v>
      </c>
      <c r="M278" s="45" t="str">
        <v>https://ecs7.tokopedia.net/img/cache/700/hDjmkQ/2020/10/18/8fafa1b5-f6b9-4615-ad18-911de18e46e5.jpg</v>
      </c>
      <c r="N278" s="45" t="str">
        <v>https://ecs7.tokopedia.net/img/cache/700/hDjmkQ/2020/10/18/b8d37453-c613-4c45-9159-5d43abc5cdcf.jpg</v>
      </c>
      <c r="O278" s="45" t="str"/>
      <c r="P278" s="45" t="str"/>
      <c r="Q278" s="45" t="str"/>
      <c r="R278" s="45" t="str"/>
      <c r="S278" s="45" t="str"/>
      <c r="T278" s="45" t="str">
        <v>4281ac90191d03a68610</v>
      </c>
    </row>
    <row r="279">
      <c r="B279" s="46" t="str">
        <v>1265704252</v>
      </c>
      <c r="C279" s="46" t="str">
        <v>QUIVER ARROW EAGLE HARDCASE RED - TEMPAT TAS ANAK PANAH BUSUR PANAHAN</v>
      </c>
      <c r="D279" s="46" t="str">
        <v>https://tokopedia.com/hidaastore/quiver-arrow-eagle-hardcase-red-tempat-tas-anak-panah-busur-panahan</v>
      </c>
      <c r="E279" s="45" t="str">
        <v>QUIVER ARROW EAGLE HARDCASE ## WARNA RED / MERAH ##
POWER FULL - KUAT - GAGAH - BERGARANSI FULL 100%
Harga sangat MURAH - Tidak perlu pakai PIPA SELONGSONG lagi sdh membentuk dan
sangat kuat
Harga NORMAL Rp.90.000
KOMITMEN &amp;amp; GARANSI PRODUK :
# GARANSI PRODUK 1 BULAN FULL SERVICE: tas sobek, jahitan lepas, berlubang,
asesoris lepas/rusak, tali putus, hard case pecah/penyok/berlubang terkena poin.
# GARANSI KEPUASAN 100% 2 HARI: jika anda merasa kurang cocok dg produk kami dan
blm digunakan, 100% dapat dikembalikan (Ongkir ditanggung pembeli);
#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membentuk HARDCASE yg KEREN dan KUAT
- Bahan: kain D300, sangat terkenal kekuatannya dan awet u kegiatan outdoor
- Tinggi: 41 cm
- Tali/sabuk: Lebar 3,8 cm 
- Klip pengunci sabuk ukuran 4cm (BESAR) 
- Lebar tempat anak panah: 13cm
- Busa 10mm di sebelah kiri, bagian segitiga
- Saku: 3 buah
- Jenis Sablon: Rubber
- Kapasitas Arrow: Up to 20 pcs
- Kapasitas produksi: 1000 pcs per bulan
ADVANTAGES:
- TIDAK PERLU PAKAI PIPA SELONGSONG,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Dapat dipakai untuk orang dewasa dan anak-anak
***BELI BANYAK MURAH BANGEEET LAGI***
KONDISI BARANG :
- Foto diatas adalah REAL produk kami sendiri yang dijual, bukan sekedar
ILUSTRASI
- Sebelum dikirim, barang telah di Quality</v>
      </c>
      <c r="F279" s="45" t="str">
        <v>400</v>
      </c>
      <c r="G279" s="45" t="str">
        <v>1</v>
      </c>
      <c r="H279" s="45" t="str">
        <v>18471363</v>
      </c>
      <c r="I279" s="45" t="str">
        <v>0</v>
      </c>
      <c r="J279" s="45" t="str">
        <v>Baru</v>
      </c>
      <c r="K279" s="45" t="str">
        <v>Ya</v>
      </c>
      <c r="L279" s="45" t="str">
        <v>https://ecs7.tokopedia.net/img/cache/700/hDjmkQ/2020/10/18/58cb3a60-7dfd-4c00-bcdd-bbf41913129d.jpg</v>
      </c>
      <c r="M279" s="45" t="str">
        <v>https://ecs7.tokopedia.net/img/cache/700/hDjmkQ/2020/10/18/02174787-4161-4ee6-bdd5-6da495002b22.jpg</v>
      </c>
      <c r="N279" s="45" t="str">
        <v>https://ecs7.tokopedia.net/img/cache/700/hDjmkQ/2020/10/18/8a97c120-b078-40fe-84d5-a1f7e812b579.jpg</v>
      </c>
      <c r="O279" s="45" t="str">
        <v>https://ecs7.tokopedia.net/img/cache/700/hDjmkQ/2020/10/18/052865ae-4057-4d78-9bce-f8ebfba04968.jpg</v>
      </c>
      <c r="P279" s="45" t="str"/>
      <c r="Q279" s="45" t="str"/>
      <c r="R279" s="45" t="str"/>
      <c r="S279" s="45" t="str"/>
      <c r="T279" s="45" t="str">
        <v>ae275d2dcc95b98f35e1</v>
      </c>
    </row>
    <row r="280">
      <c r="B280" s="46" t="str">
        <v>1265706965</v>
      </c>
      <c r="C280" s="46" t="str">
        <v>QUIVER ARROW PUNGGUNG CHEETAH - TAS TEMPAT ANAK PANAH BUSUR PANAHAN</v>
      </c>
      <c r="D280" s="46" t="str">
        <v>https://tokopedia.com/hidaastore/quiver-arrow-punggung-cheetah-tas-tempat-anak-panah-busur-panahan</v>
      </c>
      <c r="E280" s="45" t="str">
        <v>QUIVER ARROW PUNGGUNG CHEETAH , HANYA QUIVER
POWER FULL - KUAT - GAGAH - BERGARANSI FULL 100%
Harga NORMAL Rp.95.000
KOMITMEN &amp;amp; GARANSI PRODUK :
#GARANSI PRODUK 1 BULAN FULL SERVICE:i tas sobek, jahitan lepas, berlubang,
asesoris lepas/rusak, tali putus, hard case / pipa pecah/penyok/berlubang
terkena poin.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Dolby dilapisi FIBER TEBAL membentuk HARDCASE yg KEREN, GAGAH dan
   KUAT
 * Dilapisi FIBER bahan khusus dan permanen sehingga tampak lebih nyaman ,kekar,
   gagah dan tidak lepek
 * Tinggi: 35 cm
 * Tali/sabuk EXCLUSIVE: Lebar 2 cm
 * Klip pengunci sabuk ukuran 3 cm
 * Lebar tempat anak panah: 12 cm
 * Quiver dilapisi Fiber tebal kuat sehingga sangat kuat dan awet di pakai
   jangka waktu panjang
 * Saku: 1 buah 
 * Kapasitas Arrow: Up to 24 pcs
ADVANTAGES:
 * Sebagai tas punggung dan pinggang yg nyaman sehingga tidak perlu bolak balik
   mengambil anak panah
 * Ada selongsong dengan bahan FIBER menyelimuti quiver sehingga terlihat
   kekar,gagah,rapih dan tidak lepek
 * Terdapat 1 kantong untuk menyimpan aksesoris seperti: finger tab, arm guard,
   string, puller, dll..
 * Dapat dipakai untuk orang dewasa dan anak-anak
KONDISI BARANG :
 * Foto diatas adalah REAL produk kami sendiri yang dijual, bukan sekedar
   ILUSTRASI
 * Sebelum dikirim, barang telah di Quality Control dlm kondisi terbaik, tidak
   cacat/rusak
 * Dipacking aman</v>
      </c>
      <c r="F280" s="45" t="str">
        <v>600</v>
      </c>
      <c r="G280" s="45" t="str">
        <v>1</v>
      </c>
      <c r="H280" s="45" t="str">
        <v>18471363</v>
      </c>
      <c r="I280" s="45" t="str">
        <v>0</v>
      </c>
      <c r="J280" s="45" t="str">
        <v>Baru</v>
      </c>
      <c r="K280" s="45" t="str">
        <v>Ya</v>
      </c>
      <c r="L280" s="45" t="str">
        <v>https://ecs7.tokopedia.net/img/cache/700/hDjmkQ/2020/10/18/e4417b3a-2caa-4d77-b7dc-a21d6b690cbf.jpg</v>
      </c>
      <c r="M280" s="45" t="str">
        <v>https://ecs7.tokopedia.net/img/cache/700/hDjmkQ/2020/10/18/f0760487-dd40-40a9-bdda-959cdfd9be28.jpg</v>
      </c>
      <c r="N280" s="45" t="str"/>
      <c r="O280" s="45" t="str"/>
      <c r="P280" s="45" t="str"/>
      <c r="Q280" s="45" t="str"/>
      <c r="R280" s="45" t="str"/>
      <c r="S280" s="45" t="str"/>
      <c r="T280" s="45" t="str">
        <v>df6764dc1b2e10ad130d</v>
      </c>
    </row>
    <row r="281">
      <c r="B281" s="46" t="str">
        <v>1265704557</v>
      </c>
      <c r="C281" s="46" t="str">
        <v>QUIVER TABUNG</v>
      </c>
      <c r="D281" s="46" t="str">
        <v>https://tokopedia.com/hidaastore/quiver-tabung</v>
      </c>
      <c r="E281" s="45" t="str">
        <v>TABUNG ANAK PANAH / ARROW TUBE / TAS QUIVER
Harga Normal Rp. 80.000 
KOMITMEN &amp;amp; GARANSI PRODUK :
#GARANSI KEPUASAN 100% 2 HARI: jika anda merasa kurang cocok dg produk kami,
100% dapat dikembalikan TANPA SYARAT apapun;# GARANSI HANYA BERLAKU bagi Buyer
yg memberikan 5 BINTANG dan ULASAN/FEEDBACK POSITIF saja, paling lambat 3 hari
setelah barang diterima sesuai status kurir.
#GARANSI PENGIRIMAN 100% 2 HARI: Jika barang RUSAK (pecah, retak, sobek,
mengelupas) akibat BURUKnya HANDLING pihak Ekspedisi, kami ganti 100% dg yg BARU
TANPA SYARAT apapun.# GARANSI HANYA BERLAKU bagi Buyer yg memberikan 5 BINTANG
dan ULASAN/FEEDBACK POSITIF saja, paling lambat 3 hari setelah barang diterima
sesuai status kurir.
SPESIFIKASI :
 * Merk : VTEC
 * Bahan : Plastik kuat dan tahan panas matahari
 * Warna : Hitam
 * Diameter : 8 cm
 * Panjang : Expandable, Pendek 64cm, Panjang max 108 cm 
 * Aksesoris : Tali Selempang (panjang bisa disesuaikan)
 * Daya Tampung : 20-30 Anak Panah
FUNGSI :
 * Sebagai tas anak panah / arrow (QUIVER) punggung saat latihan panahan
 * Menyimpan dan melindungi anak panah agar tidak mudah rusak dan membahayakan
   anak-anak
BENEFIT :
 * Portable sangat praktis dibawa kemana-mana
 * Desain yang menarik, tidak mencolok mata
 * Panjang dapat diatur secara flexible sesuai panjang anak panah
 * Ada pengunci pengaturan panjang-pendek tabung 
 * Ada tali selempang seperti tas
 * Bisa dipakai sebagai quiver saat berlatih panahan
BELI BANYAK LEBIH MURAH LAGI
KONDISI BARANG :
 * Foto diatas adalah REAL produk kami sendiri yang dijual, bukan sekedar
   ILUSTRASI
 * Dipacking aman</v>
      </c>
      <c r="F281" s="45" t="str">
        <v>500</v>
      </c>
      <c r="G281" s="45" t="str">
        <v>1</v>
      </c>
      <c r="H281" s="45" t="str">
        <v>18471363</v>
      </c>
      <c r="I281" s="45" t="str">
        <v>0</v>
      </c>
      <c r="J281" s="45" t="str">
        <v>Baru</v>
      </c>
      <c r="K281" s="45" t="str">
        <v>Ya</v>
      </c>
      <c r="L281" s="45" t="str">
        <v>https://ecs7.tokopedia.net/img/cache/700/hDjmkQ/2020/10/18/3e371b0c-93c8-43fb-aeb9-9eb3ff99d088.jpg</v>
      </c>
      <c r="M281" s="45" t="str">
        <v>https://ecs7.tokopedia.net/img/cache/700/hDjmkQ/2020/10/18/e85c6dec-4eca-447d-bf47-6465e4707076.jpg</v>
      </c>
      <c r="N281" s="45" t="str">
        <v>https://ecs7.tokopedia.net/img/cache/700/hDjmkQ/2020/10/18/43b32839-60a3-4009-bedb-bd66a7d88e2b.jpg</v>
      </c>
      <c r="O281" s="45" t="str">
        <v>https://ecs7.tokopedia.net/img/cache/700/hDjmkQ/2020/10/18/1f90ae02-8a36-44c0-92f7-726188e7f4fe.jpg</v>
      </c>
      <c r="P281" s="45" t="str"/>
      <c r="Q281" s="45" t="str"/>
      <c r="R281" s="45" t="str"/>
      <c r="S281" s="45" t="str"/>
      <c r="T281" s="45" t="str">
        <v>b6e847e35f837dd26168</v>
      </c>
    </row>
    <row r="282">
      <c r="B282" s="46" t="str">
        <v>1274386099</v>
      </c>
      <c r="C282" s="46" t="str">
        <v>QUIVER TAS ANAK PANAH TIGER - COPY EASTON TAS BUSUR TABUNG ARROW -</v>
      </c>
      <c r="D282" s="46" t="str">
        <v>https://tokopedia.com/hidaastore/quiver-tas-anak-panah-tiger-copy-easton-tas-busur-tabung-arrow</v>
      </c>
      <c r="E282" s="45" t="str">
        <v>QUIVER ARROW TIGER 
POWER FULL - KUAT - GAGAH - BERGARANSI FULL 100% 
Harga sangat MURAH KUALITAS IMPORT 
Harga NORMAL Rp.250.000 
KOMITMEN &amp;amp; GARANSI PRODUK : 
#GARANSI PRODUK 1 BULAN FULL SERVICE: tas sobek, jahitan lepas, berlubang,
asesoris lepas/rusak, tali putus, hard case pecah/penyok/berlubang terkena poin.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Body utama: dilapisi FIBER TEBAL plus lapisan polyfoam yg empuk membentuk
   HARDCASE yg KEREN dan KUAT namun tetap soft 
 * Bahan Luar: Kaf Jip (lebih tebal dari quiver sekelasnya), Bahan micro motif
   efek silver, 
 * Bahan inner: 420D lapisan yg sangat tebal untuk melindungi bagian dalam dari
   gesekan dan tusukan anak panah 
 * Panjang:42cm 
 * Lebar: 29cm 
 * LebarTali/sabuk:5cm 
 * Lebar tempat anak panah:5cm 
 * Busa 10mm melapisi seluruh body 
 * Saku: 3 buah (2 tutup risleting, 1 klip) 
 * Kapasitas Arrow: Up to 20 pcs 
ADVANTAGES: 
 * Sdh berbentuk HARDCASE, anti-pecah, anti-penyok, anti lusuh 
 * BERGARANSI FULL 100% selama 1 Bulan, kami bertanggung jawab atas produk kami
   sendiri 
 * Ada lapisan pelindung di sekeliling dan bawah agar tidak mudah rusak oleh
   anak panah 
 * Terdapat 3 kantong untuk menyimpan aksesoris seperti: finger tab, arm guard,
   string, puller, dll.. 
 * Sangat cocok untuk kompetisi dan tidak kalah dengan produk Import lainnya 
KONDISI BARANG : 
 * Foto diatas adalah REAL produk kami sendiri yang dijual, bukan sekedar
   ILUSTRASI 
 * Sebelum dikirim, barang telah di Quality Control dlm kondisi</v>
      </c>
      <c r="F282" s="45" t="str">
        <v>700</v>
      </c>
      <c r="G282" s="45" t="str">
        <v>1</v>
      </c>
      <c r="H282" s="45" t="str">
        <v>18471363</v>
      </c>
      <c r="I282" s="45" t="str">
        <v>0</v>
      </c>
      <c r="J282" s="45" t="str">
        <v>Baru</v>
      </c>
      <c r="K282" s="45" t="str">
        <v>Ya</v>
      </c>
      <c r="L282" s="45" t="str">
        <v>https://ecs7.tokopedia.net/img/cache/700/hDjmkQ/2020/10/21/3b3603c3-a9f2-4c39-ae1e-af9d9bb7044d.jpg</v>
      </c>
      <c r="M282" s="45" t="str">
        <v>https://ecs7.tokopedia.net/img/cache/700/hDjmkQ/2020/10/21/7abd0011-f6e2-4bdd-8c1a-69555df4ae49.jpg</v>
      </c>
      <c r="N282" s="45" t="str"/>
      <c r="O282" s="45" t="str"/>
      <c r="P282" s="45" t="str"/>
      <c r="Q282" s="45" t="str"/>
      <c r="R282" s="45" t="str"/>
      <c r="S282" s="45" t="str"/>
      <c r="T282" s="45" t="str">
        <v>a510427b6f4dce427df3</v>
      </c>
    </row>
    <row r="283">
      <c r="B283" s="46" t="str">
        <v>1265946701</v>
      </c>
      <c r="C283" s="46" t="str">
        <v>Qikour Pulley Bearing Ceramic 15T - Pulley Ceramic 15T Biru</v>
      </c>
      <c r="D283" s="46" t="str">
        <v>https://tokopedia.com/hidaastore/qikour-pulley-bearing-ceramic-15t-pulley-ceramic-15t-biru</v>
      </c>
      <c r="E283" s="45" t="str">
        <v>Pulley Qikour Bearing Ceramic
Size 15T
Material Aluminium Alloy 
Warna: Biru</v>
      </c>
      <c r="F283" s="45" t="str">
        <v>50</v>
      </c>
      <c r="G283" s="45" t="str">
        <v>1</v>
      </c>
      <c r="H283" s="45" t="str">
        <v>18471363</v>
      </c>
      <c r="I283" s="45" t="str">
        <v>0</v>
      </c>
      <c r="J283" s="45" t="str">
        <v>Baru</v>
      </c>
      <c r="K283" s="45" t="str">
        <v>Ya</v>
      </c>
      <c r="L283" s="45" t="str">
        <v>https://ecs7.tokopedia.net/img/cache/700/hDjmkQ/2020/10/18/7675f949-38f9-45c7-b01f-7970bec1b056.jpg</v>
      </c>
      <c r="M283" s="45" t="str"/>
      <c r="N283" s="45" t="str"/>
      <c r="O283" s="45" t="str"/>
      <c r="P283" s="45" t="str"/>
      <c r="Q283" s="45" t="str"/>
      <c r="R283" s="45" t="str"/>
      <c r="S283" s="45" t="str"/>
      <c r="T283" s="45" t="str">
        <v>47c9b591994697d9a944</v>
      </c>
    </row>
    <row r="284">
      <c r="B284" s="46" t="str">
        <v>1265958160</v>
      </c>
      <c r="C284" s="46" t="str">
        <v>Qiu shuai sadel sepeda sport 3134 black white</v>
      </c>
      <c r="D284" s="46" t="str">
        <v>https://tokopedia.com/hidaastore/qiu-shuai-sadel-sepeda-sport-3134-black-white</v>
      </c>
      <c r="E284" s="45" t="str">
        <v>Sadel sepeda tipe race cocok sekali dipasangkan pada sepeda balap road maupun
MTB Anda. Memiliki shell yang sempit dan ringan, memudahkan Anda mengayuh sepeda
Anda ketika berlari kencang.
FEATURES
High Quality
Sadel sepeda MTB ini menggunakan plastik yang ringan, sehingga tak perlu
khawatir bobot sepeda balap Anda bakal bertambah gara-gara sadel.Dudukan sadel
dan padding nya pun nyaman ketika menyentuh bokong Anda
For Road and MTB Bike
Sadelsepeda race dikhususkan untuk sepeda tipe road muapun MTB, sehingga mampu
menunjang dengan baik balap sepeda Anda maupun bike to work.
Sporty Design
Jok sepeda ini mengusung desain sporty yang menarik dan tidak kaku. Dengan corak
cover yang keren, membuat sadel sepeda terlihat premium.
Dimension
30 x 12.5 cm
Others
Bahan Jok: Busa+PU Leather
ada 2 varian strip hitam dan strip putih
*untuk saat ini yang ready strip hitam</v>
      </c>
      <c r="F284" s="45" t="str">
        <v>500</v>
      </c>
      <c r="G284" s="45" t="str">
        <v>1</v>
      </c>
      <c r="H284" s="45" t="str">
        <v>18471363</v>
      </c>
      <c r="I284" s="45" t="str">
        <v>0</v>
      </c>
      <c r="J284" s="45" t="str">
        <v>Baru</v>
      </c>
      <c r="K284" s="45" t="str">
        <v>Ya</v>
      </c>
      <c r="L284" s="45" t="str">
        <v>https://ecs7.tokopedia.net/img/cache/700/hDjmkQ/2020/10/18/c6e0dbfb-ce4f-4763-b323-49e2dedff370.jpg</v>
      </c>
      <c r="M284" s="45" t="str">
        <v>https://ecs7.tokopedia.net/img/cache/700/hDjmkQ/2020/10/18/95499465-b941-4afe-af10-7ae7f4a03498.jpg</v>
      </c>
      <c r="N284" s="45" t="str">
        <v>https://ecs7.tokopedia.net/img/cache/700/hDjmkQ/2020/10/18/38d88ac2-d603-41b6-b011-6e27b06330e5.jpg</v>
      </c>
      <c r="O284" s="45" t="str">
        <v>https://ecs7.tokopedia.net/img/cache/700/hDjmkQ/2020/10/18/6892e6ef-396d-4648-9536-e546601c95ae.jpg</v>
      </c>
      <c r="P284" s="45" t="str">
        <v>https://ecs7.tokopedia.net/img/cache/700/hDjmkQ/2020/10/18/2bc196f3-89e6-4e69-97a3-10ff9ed51d03.jpg</v>
      </c>
      <c r="Q284" s="45" t="str"/>
      <c r="R284" s="45" t="str"/>
      <c r="S284" s="45" t="str"/>
      <c r="T284" s="45" t="str">
        <v>531b2c22b65f369512b5</v>
      </c>
    </row>
    <row r="285">
      <c r="B285" s="46" t="str">
        <v>1274061717</v>
      </c>
      <c r="C285" s="46" t="str">
        <v>QnQ VQ50J Jamtangan Wanita QQ Original Q&amp;Q</v>
      </c>
      <c r="D285" s="46" t="str">
        <v>https://tokopedia.com/hidaastore/qnq-vq50j-jamtangan-wanita-qq-original-q-q</v>
      </c>
      <c r="E285" s="45" t="str">
        <v>REAL PIC YANG HITAM DI FOTO KEDUA YA (JARUM PUTIH) 
Buat para ladies atau ABG kekinian yang ingin gayanya maksimal dengan budget
minim, jam tangan qnq berikut adalah solusi nya, dengan desainnya yang manis,
sporty dan Original dijamin aman pakai renang dijamin akan mempermanis fashion
mu, yuk dikepoin dulu spesifikasinya ya 
Spesifikasi Produk:
- Diameter 3,6cm x 4cm
- Tali Rubber/ Karet
- Mesin Original
- Water Resist aman pakai renang
What&amp;#39;s In the Box?? 
- Jam tangan
- Box exclusive Q&amp;amp;Q (cocok untuk souvenir atau kado hadiah)
- FREE PACKING BUBBLE dan BATERAI CADANGAN(TIDAK ADA BIAYA TAMBAHAN)
Tersedia Warna: Hitam, Oren, Merah, Biru, Donker, Putih, Ungu
REAL PIC YANG HITAM DI FOTO KEDUA YA (JARUM PUTIH) 
MOHON CANTUMKAN WARNA ORDERAN DI CATATAN YA
YUK ORDER... BURUAN... BARANG TERBATAS, DEMI KENYAMANAN BERSAMA MOHON CHAT
DAHULU UNTUK CEK STOCK READY 
GARANSI UANG KEMBALI JIKA APA YANG ANDA TERIMA TIDAK SESUAI DENGAN FOTO DAN
DESKRISI KAMI
BEST REGARDS
#original #branded #brandedmurah #jamtanganoriginal #qnq #qnqoriginal
#amanpakairenang #antiair #fashioncantik
------------------------------
Tentang Q&amp;amp;Q ORIGINAL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
-------------------------------</v>
      </c>
      <c r="F285" s="45" t="str">
        <v>500</v>
      </c>
      <c r="G285" s="45" t="str">
        <v>1</v>
      </c>
      <c r="H285" s="45" t="str">
        <v>26423482</v>
      </c>
      <c r="I285" s="45" t="str">
        <v>0</v>
      </c>
      <c r="J285" s="45" t="str">
        <v>Baru</v>
      </c>
      <c r="K285" s="45" t="str">
        <v>Ya</v>
      </c>
      <c r="L285" s="45" t="str">
        <v>https://ecs7.tokopedia.net/img/cache/700/hDjmkQ/2020/10/21/9e4e9f01-2575-47f8-abf3-5f05c8c9e2ca.jpg</v>
      </c>
      <c r="M285" s="45" t="str"/>
      <c r="N285" s="45" t="str"/>
      <c r="O285" s="45" t="str"/>
      <c r="P285" s="45" t="str"/>
      <c r="Q285" s="45" t="str"/>
      <c r="R285" s="45" t="str"/>
      <c r="S285" s="45" t="str"/>
      <c r="T285" s="45" t="str">
        <v>c29a284ce0e6c143c43f</v>
      </c>
    </row>
    <row r="286">
      <c r="B286" s="46" t="str">
        <v>1274222499</v>
      </c>
      <c r="C286" s="46" t="str">
        <v>QnQ VQ96j019Y Original QQ Q&amp;Q Q n Q Jam Tangan Anak Perempuan Dewasa</v>
      </c>
      <c r="D286" s="46" t="str">
        <v>https://tokopedia.com/hidaastore/qnq-vq96j019y-original-qq-q-q-q-n-q-jam-tangan-anak-perempuan-dewasa</v>
      </c>
      <c r="E286" s="45" t="str">
        <v>Jam Tangan Anak QnQ VQ96J019Y Original Anti air
Bagi anda yang mencari jam tangan dengan tampilan bagus untuk menunjang
penampilan anda atau anak perempuan anda. Kami tawarkan jam tangan Q&amp;amp;Q
VQ96J020Y. Harga murah meriah, produk juga bagus untuk dijadikan sebagai gift /
hadiah.
Kondisi Baru dan Lengkap dengan box.
Spesifikasi:
 * Jenis Tali Karet / Resin
 * Anti Air 100m (Bisa dibawa renang)
 * Diameter +- 3,5cm (sesuai pada foto)
 * Desain Girly
 * Mesin Original 
 * Warna tali kombinasi Pink tua dan muda
Kelengkapan:
 * Jam
 * Kartu Garansi QnQ
 * Box sesuai foto
 * BONUS BATERAI JAM TANGAN
 * FREE Packing Bubble
CEK HOMEPAGE Tokopedia UNTUK PROMO FREE ONGKIR DAN IKUTI TATA CARA PEMAKAIANNYA
YA
Tentang Q&amp;amp;Q ORIGINAL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
yuk diorder</v>
      </c>
      <c r="F286" s="45" t="str">
        <v>300</v>
      </c>
      <c r="G286" s="45" t="str">
        <v>1</v>
      </c>
      <c r="H286" s="45" t="str">
        <v>18471363</v>
      </c>
      <c r="I286" s="45" t="str">
        <v>0</v>
      </c>
      <c r="J286" s="45" t="str">
        <v>Baru</v>
      </c>
      <c r="K286" s="45" t="str">
        <v>Ya</v>
      </c>
      <c r="L286" s="45" t="str">
        <v>https://ecs7.tokopedia.net/img/cache/700/hDjmkQ/2020/10/21/45a41218-55f9-4a97-a4d8-419b6a73b2d8.jpg</v>
      </c>
      <c r="M286" s="45" t="str">
        <v>https://ecs7.tokopedia.net/img/cache/700/hDjmkQ/2020/10/21/28593893-03e6-4b9a-bd55-71556c2f6fb2.jpg</v>
      </c>
      <c r="N286" s="45" t="str">
        <v>https://ecs7.tokopedia.net/img/cache/700/hDjmkQ/2020/10/21/6881f5e9-7c7f-4b09-9142-a7eda8c18cf8.jpg</v>
      </c>
      <c r="O286" s="45" t="str">
        <v>https://ecs7.tokopedia.net/img/cache/700/hDjmkQ/2020/10/21/9d508b1c-3bda-4230-bb02-ae2d6e829d00.jpg</v>
      </c>
      <c r="P286" s="45" t="str"/>
      <c r="Q286" s="45" t="str"/>
      <c r="R286" s="45" t="str"/>
      <c r="S286" s="45" t="str"/>
      <c r="T286" s="45" t="str">
        <v>b579d155e06454380a1a</v>
      </c>
    </row>
    <row r="287">
      <c r="B287" s="46" t="str">
        <v>1283601379</v>
      </c>
      <c r="C287" s="46" t="str">
        <v>Qualcomm QC 3.0 Quick Charger Fast Charging Dual 2 Port USB 12-32V</v>
      </c>
      <c r="D287" s="46" t="str">
        <v>https://tokopedia.com/hidaastore/qualcomm-qc-3-0-quick-charger-fast-charging-dual-2-port-usb-12-32v</v>
      </c>
      <c r="E287" s="45" t="str">
        <v>QC 3.0 Technology 2 USB ports car charger mobil faster charge 6.0 A
Fitur :
-Qualcomm Quickcharger
-Qualcomm Quick Charge 3.0 Technology, dapat mengisi perangkat smartphone 75%
lebih cepat dibanding charger lainnya. Smartphone anda harus mendukung fitur
Qualcomm Quickcharge 3.0 untuk dapat menggunakan teknologi ini secara efektif.
-AI Power Technology
-Technology Charger ini secara pintar beradaptasi terhadap smartphone atau
tablet yang sedang diisi. 
-2 USB Port Rapid Fast Charge
-Memiliki 2 buah port USB dimana masing-masing port dapat mensupply tenaga
sebesar 5V/2A. 
-Sangat cepat mengisi 2 buah perangkat secara bersamaan.
-Setiap komponen didalam charger ini menggunakan komponen terbaik dan telah
melewati uji coba sehingga Anda dapat dengan aman mengisi smartphone / tablet.
-7 Heavy Security Protection
-Memiliki 7 buah circuit proteksi untuk mencegah terjadinya hal-hal yang tidak
dinginkan seperti over charge, konslet, panas, dll.
-Fully Compatible 99% Market Brand 
-Charger ini dapat digunakan kehampir semua brand tablet dan smartphone yang ada
dipasaran seperti iPhone, Samsung, LG, Sony, HTC, dll.
Spesifikasi : 
~Input: DC 12-32V (max)
~Output: DC 5V-3.1a/9V-1.8a/12V-1.8a
~Dimensi : 80 X 35 X 80mm
Isi Paket: 
1X Car charger (2 ports support quick charger 3.0)</v>
      </c>
      <c r="F287" s="45" t="str">
        <v>50</v>
      </c>
      <c r="G287" s="45" t="str">
        <v>1</v>
      </c>
      <c r="H287" s="45" t="str">
        <v>18471363</v>
      </c>
      <c r="I287" s="45" t="str">
        <v>0</v>
      </c>
      <c r="J287" s="45" t="str">
        <v>Baru</v>
      </c>
      <c r="K287" s="45" t="str">
        <v>Ya</v>
      </c>
      <c r="L287" s="45" t="str">
        <v>https://ecs7.tokopedia.net/img/cache/700/hDjmkQ/2020/10/26/b285eaba-14ee-49f4-a210-def946ffb38f.jpg</v>
      </c>
      <c r="M287" s="45" t="str">
        <v>https://ecs7.tokopedia.net/img/cache/700/hDjmkQ/2020/10/26/bc7098a4-a12a-4271-8ad0-d648fdd52040.jpg</v>
      </c>
      <c r="N287" s="45" t="str">
        <v>https://ecs7.tokopedia.net/img/cache/700/hDjmkQ/2020/10/26/55e99920-76d4-461c-868e-4b059b006935.jpg</v>
      </c>
      <c r="O287" s="45" t="str">
        <v>https://ecs7.tokopedia.net/img/cache/700/hDjmkQ/2020/10/26/4fdf9d8f-8f20-41eb-8773-518fd25ed180.jpg</v>
      </c>
      <c r="P287" s="45" t="str">
        <v>https://ecs7.tokopedia.net/img/cache/700/hDjmkQ/2020/10/26/3727ec25-8cd4-4a3d-902d-cfc69697fecb.jpg</v>
      </c>
      <c r="Q287" s="45" t="str"/>
      <c r="R287" s="45" t="str"/>
      <c r="S287" s="45" t="str"/>
      <c r="T287" s="45" t="str">
        <v>63c3d61701cac769aa46</v>
      </c>
    </row>
    <row r="288">
      <c r="B288" s="46" t="str">
        <v>1264530231</v>
      </c>
      <c r="C288" s="46" t="str">
        <v>Quality ASLI Washing Machine Cleaner Pembersih Mesin Cuci</v>
      </c>
      <c r="D288" s="46" t="str">
        <v>https://tokopedia.com/hidaastore/quality-asli-washing-machine-cleaner-pembersih-mesin-cuci</v>
      </c>
      <c r="E288" s="45" t="str">
        <v>Tentu, mesin cuci Anda membersihkan pakaian Anda, tetapi apa yang membersihkan
mesin cuci Anda? Anda membutuhkan Agen Pembersih Mesin Cuci!
Seiring waktu buih deterjen, endapan kalsium, serat, dan bakteri menumpuk di
belakang drum dan di dalam pipa-pipa mesin cuci. Penumpukan yang tak terlihat
ini adalah penyebab bau tak sedap, perubahan warna pakaian, dan kerusakan mesin
cuci. Agen Pembersih Mesin Cuci kami rusak dan menyiram tumpukan yang tak
terlihat ini, menghasilkan mesin cuci yang berbau,dan tidak lebih efisien.
ISI 110g
FITUR:
 1. Buang buih deterjen, endapan kalsium, serabut dan bakteri yang terkumpul
 2. Mencegah kerusakan mesin cuci
 3. Mencegah perubahan warna pakaian
 4. Dirancang untuk membersihkan bagian dalam semua merek dan model mesin cuci
    beban atas dan depan</v>
      </c>
      <c r="F288" s="45" t="str">
        <v>110</v>
      </c>
      <c r="G288" s="45" t="str">
        <v>1</v>
      </c>
      <c r="H288" s="45" t="str">
        <v>18471363</v>
      </c>
      <c r="I288" s="45" t="str">
        <v>0</v>
      </c>
      <c r="J288" s="45" t="str">
        <v>Baru</v>
      </c>
      <c r="K288" s="45" t="str">
        <v>Ya</v>
      </c>
      <c r="L288" s="45" t="str">
        <v>https://ecs7.tokopedia.net/img/cache/700/hDjmkQ/2020/10/17/e302d393-5ca0-4970-a1fa-42f39aa879d9.jpg</v>
      </c>
      <c r="M288" s="45" t="str">
        <v>https://ecs7.tokopedia.net/img/cache/700/hDjmkQ/2020/10/17/fcb92a78-a35c-4503-adec-5c27acba651c.jpg</v>
      </c>
      <c r="N288" s="45" t="str">
        <v>https://ecs7.tokopedia.net/img/cache/700/hDjmkQ/2020/10/17/fe63b38c-1a27-4217-8048-24bd3121da35.jpg</v>
      </c>
      <c r="O288" s="45" t="str">
        <v>https://ecs7.tokopedia.net/img/cache/700/hDjmkQ/2020/10/17/f30c7e38-3cc1-412e-ba26-04e8c9cbaa5b.jpg</v>
      </c>
      <c r="P288" s="45" t="str">
        <v>https://ecs7.tokopedia.net/img/cache/700/hDjmkQ/2020/10/17/d67c2f84-3a66-4c4b-b1cb-62dd0102d52f.jpg</v>
      </c>
      <c r="Q288" s="45" t="str"/>
      <c r="R288" s="45" t="str"/>
      <c r="S288" s="45" t="str"/>
      <c r="T288" s="45" t="str">
        <v>48b113bcc8fd72495f60</v>
      </c>
    </row>
    <row r="289">
      <c r="B289" s="46" t="str">
        <v>1264128069</v>
      </c>
      <c r="C289" s="46" t="str">
        <v>Queenie Sport Bra Extra Jumbo (s.d 44)</v>
      </c>
      <c r="D289" s="46" t="str">
        <v>https://tokopedia.com/hidaastore/queenie-sport-bra-extra-jumbo-s-d-44</v>
      </c>
      <c r="E289" s="45" t="str">
        <v>port Bra Cantik Tanpa Kawat Jumbo
Warna : Hijau, Coklat Tua, Coklat Muda
Bahan : Katn Pe
Ukuran : 40,42, 44
Lingkar Dada : 
40 : 98 cm 
42 : 102 cm
44 : 114 cm
Kait : 2 atau 3 ( Kami akan kirim sesuai dengan ketersediaan stock )
Tanpa kawat
Sport bra Queenie ini terbuat dari bahan adem dan nyaman untuk segala aktivitas
mohon konfirmasi untuk ketersediaan stok dan warna</v>
      </c>
      <c r="F289" s="45" t="str">
        <v>100</v>
      </c>
      <c r="G289" s="45" t="str">
        <v>1</v>
      </c>
      <c r="H289" s="45" t="str">
        <v>18471363</v>
      </c>
      <c r="I289" s="45" t="str">
        <v>0</v>
      </c>
      <c r="J289" s="45" t="str">
        <v>Baru</v>
      </c>
      <c r="K289" s="45" t="str">
        <v>Ya</v>
      </c>
      <c r="L289" s="45" t="str">
        <v>https://ecs7.tokopedia.net/img/cache/700/hDjmkQ/2020/10/17/e22c0f7e-05d8-41fa-99e0-9270b92e49fd.jpg</v>
      </c>
      <c r="M289" s="45" t="str">
        <v>https://ecs7.tokopedia.net/img/cache/700/hDjmkQ/2020/10/17/2091a5e7-4e0b-4e8b-b00d-33acf71a28e0.jpg</v>
      </c>
      <c r="N289" s="45" t="str"/>
      <c r="O289" s="45" t="str"/>
      <c r="P289" s="45" t="str"/>
      <c r="Q289" s="45" t="str"/>
      <c r="R289" s="45" t="str"/>
      <c r="S289" s="45" t="str"/>
      <c r="T289" s="45" t="str">
        <v>ea88b927da6512a63f4b</v>
      </c>
    </row>
    <row r="290">
      <c r="B290" s="46" t="str">
        <v>1264444259</v>
      </c>
      <c r="C290" s="46" t="str">
        <v>Querca High Polymer. Pengental Latex 100 ml</v>
      </c>
      <c r="D290" s="46" t="str">
        <v>https://tokopedia.com/hidaastore/querca-high-polymer-pengental-latex-100-ml</v>
      </c>
      <c r="E290" s="45" t="str">
        <v>[p]Isi Paket :[/p][p]1 botol Querca Permacoat Gloss Latex, Netto 100
ml[/p][p]Querca High Polymer 100 ml[/p][p]Berfungsi mempercepat pengentalan
Latex.[/p][p]Cara Pakai :[/p][p]Tuangkan secukupnya pada wadah
terpisah.[/p][p]Campurkan Querca High Polymer dan Querca Brushable Latex dengan
Perbandingan :[/p][p]Querca High Polymer 1 ; Querca Latex 20 ( 1 :
20)[/p][p]Cukup 45 ml untuk pemakaiann 900 ml Querca Latex.[/p][p]Segera
habiskan Campuran yang telah dibuat, untuk menghindari Pengentalan.[/p]</v>
      </c>
      <c r="F290" s="45" t="str">
        <v>150</v>
      </c>
      <c r="G290" s="45" t="str">
        <v>1</v>
      </c>
      <c r="H290" s="45" t="str">
        <v>18471363</v>
      </c>
      <c r="I290" s="45" t="str">
        <v>0</v>
      </c>
      <c r="J290" s="45" t="str">
        <v>Baru</v>
      </c>
      <c r="K290" s="45" t="str">
        <v>Ya</v>
      </c>
      <c r="L290" s="45" t="str">
        <v>https://ecs7.tokopedia.net/img/cache/700/hDjmkQ/2020/10/17/dd4a1f5d-810e-46af-bb7b-dc2de1cafb14.jpg</v>
      </c>
      <c r="M290" s="45" t="str"/>
      <c r="N290" s="45" t="str"/>
      <c r="O290" s="45" t="str"/>
      <c r="P290" s="45" t="str"/>
      <c r="Q290" s="45" t="str"/>
      <c r="R290" s="45" t="str"/>
      <c r="S290" s="45" t="str"/>
      <c r="T290" s="45" t="str">
        <v>45b2b7af549d0802cd4d</v>
      </c>
    </row>
    <row r="291">
      <c r="B291" s="46" t="str">
        <v>1264447304</v>
      </c>
      <c r="C291" s="46" t="str">
        <v>Querca Latex Catalyst. Cairan Bening 600 ml</v>
      </c>
      <c r="D291" s="46" t="str">
        <v>https://tokopedia.com/hidaastore/querca-latex-catalyst-cairan-bening-600-ml</v>
      </c>
      <c r="E291" s="45" t="str">
        <v>Querca Latex Catalyst 600 ml
Membuat Hasil Cetakan lebih Halus, ketebalan latex merata, menutup pori pori dan
rongga, membuat hasil cetakan atau celupan tidak mbleber, dan lebih cepat
keringa.
Cara penggunaan :
Tuangkan Querca Latex Catalyst pada wadah atau kaleng secukupnya.
Celupkan Moulding pada Catalyst , lapis demi lapis, sampai ketebalan yang ana
harapkan.
Querca Latex Catalyst juga bisa digunakan dengan cara di Spray atau di kuaskan
pada hasil Cetakan.
Untuk Finishing gunakan Pengkilap Latex Querca Permacoat Gloss Latex</v>
      </c>
      <c r="F291" s="45" t="str">
        <v>700</v>
      </c>
      <c r="G291" s="45" t="str">
        <v>1</v>
      </c>
      <c r="H291" s="45" t="str">
        <v>18471363</v>
      </c>
      <c r="I291" s="45" t="str">
        <v>0</v>
      </c>
      <c r="J291" s="45" t="str">
        <v>Baru</v>
      </c>
      <c r="K291" s="45" t="str">
        <v>Ya</v>
      </c>
      <c r="L291" s="45" t="str">
        <v>https://ecs7.tokopedia.net/img/cache/700/hDjmkQ/2020/10/17/0d845442-94e8-4633-9719-ace35b5dc264.jpg</v>
      </c>
      <c r="M291" s="45" t="str"/>
      <c r="N291" s="45" t="str"/>
      <c r="O291" s="45" t="str"/>
      <c r="P291" s="45" t="str"/>
      <c r="Q291" s="45" t="str"/>
      <c r="R291" s="45" t="str"/>
      <c r="S291" s="45" t="str"/>
      <c r="T291" s="45" t="str">
        <v>2e5f8f63c68700c13d9b</v>
      </c>
    </row>
    <row r="292">
      <c r="B292" s="46" t="str">
        <v>1264455759</v>
      </c>
      <c r="C292" s="46" t="str">
        <v>Querca Latex Colorant Pewarna Latex 35 ml. Bisa pilih warna.</v>
      </c>
      <c r="D292" s="46" t="str">
        <v>https://tokopedia.com/hidaastore/querca-latex-colorant-pewarna-latex-35-ml-bisa-pilih-warna</v>
      </c>
      <c r="E292" s="45" t="str">
        <v>Querca Latex Colorant 35 ml Pewarna Latex Water Base.
bisa pilih warna. 
1. Cyan
2. Magenta 
3. Yellow 
4. Black (K)
5. skin / warna kulit 
6. Blood / merah darah 
7. Putih 
8. Pink Stabillo
9. Kuning Stabillo
10. Orange Stabillo
11. Hijau Stabillo
Harga tertera adalah harga satu botol 35 ml. 
jangan lupa cantumkan pilihan warna saat pembelian.</v>
      </c>
      <c r="F292" s="45" t="str">
        <v>60</v>
      </c>
      <c r="G292" s="45" t="str">
        <v>1</v>
      </c>
      <c r="H292" s="45" t="str">
        <v>18471363</v>
      </c>
      <c r="I292" s="45" t="str">
        <v>0</v>
      </c>
      <c r="J292" s="45" t="str">
        <v>Baru</v>
      </c>
      <c r="K292" s="45" t="str">
        <v>Ya</v>
      </c>
      <c r="L292" s="45" t="str">
        <v>https://ecs7.tokopedia.net/img/cache/700/hDjmkQ/2020/10/17/c4c9ca87-6803-4fce-9fba-81931c0bc4cc.jpg</v>
      </c>
      <c r="M292" s="45" t="str">
        <v>https://ecs7.tokopedia.net/img/cache/700/hDjmkQ/2020/10/17/bdc2bcd5-ec21-40a8-be8e-c6add613ebb9.jpg</v>
      </c>
      <c r="N292" s="45" t="str"/>
      <c r="O292" s="45" t="str"/>
      <c r="P292" s="45" t="str"/>
      <c r="Q292" s="45" t="str"/>
      <c r="R292" s="45" t="str"/>
      <c r="S292" s="45" t="str"/>
      <c r="T292" s="45" t="str">
        <v>75399aa3bf925368866f</v>
      </c>
    </row>
    <row r="293">
      <c r="B293" s="46" t="str">
        <v>1264444476</v>
      </c>
      <c r="C293" s="46" t="str">
        <v>Querca Liquid Latex Instan. Latex Cair 900 ml. Bikin Soft Frog tinggal</v>
      </c>
      <c r="D293" s="46" t="str">
        <v>https://tokopedia.com/hidaastore/querca-liquid-latex-instan-latex-cair-900-ml-bikin-soft-frog-tinggal</v>
      </c>
      <c r="E293" s="45" t="str">
        <v>QUERCA Brushable Modified Latex
Latex Cair Instan. 
Mudah diaplikasikan, Sangat kuat, tidak mudah sobek, dan flexible dalam
mengikuti bentuk Moulding yang rumit.
Brushable Modified Latex, adalah Latex Cair atau Liquid Latex dengan formula
khusus.
Digunakan dalam industri berbahan Rubber, Fashion, Industri Film dan Sinema,
Pertanian dan lain lain serta kebutuhan Seni bentuk dan ketrampilan di
Lingkungan Akademik .
QUERCA Brushable Modified Latex langsung bisa di aplikasikan dengan cara di
kuas, di Celup dan , di siram pada cetakan / Moulding yang telah disiapkan .
Sangat kuat, tidak mudah sobek, dan flexible dalam mengikuti bentuk Moulding
yang rumit. Mudah di aplikasikan.
Hasil cetakan tahan panas dan tidak lengket.
Untuk Pewarnaan anda bisa menggunakan Cat khusus latex atau cat Asturo yang
banyak tersedia di pasaran.</v>
      </c>
      <c r="F293" s="45" t="str">
        <v>1200</v>
      </c>
      <c r="G293" s="45" t="str">
        <v>1</v>
      </c>
      <c r="H293" s="45" t="str">
        <v>18471363</v>
      </c>
      <c r="I293" s="45" t="str">
        <v>0</v>
      </c>
      <c r="J293" s="45" t="str">
        <v>Baru</v>
      </c>
      <c r="K293" s="45" t="str">
        <v>Ya</v>
      </c>
      <c r="L293" s="45" t="str">
        <v>https://ecs7.tokopedia.net/img/cache/700/hDjmkQ/2020/10/17/5cb4c742-cdb9-4ec6-83bd-272122ead7b2.jpg</v>
      </c>
      <c r="M293" s="45" t="str">
        <v>https://ecs7.tokopedia.net/img/cache/700/hDjmkQ/2020/10/17/4b53b4be-0291-4781-8351-fa79d3fdbf32.jpg</v>
      </c>
      <c r="N293" s="45" t="str"/>
      <c r="O293" s="45" t="str"/>
      <c r="P293" s="45" t="str"/>
      <c r="Q293" s="45" t="str"/>
      <c r="R293" s="45" t="str"/>
      <c r="S293" s="45" t="str"/>
      <c r="T293" s="45" t="str">
        <v>8eb64b405c104663df7c</v>
      </c>
    </row>
    <row r="294">
      <c r="B294" s="46" t="str">
        <v>1265764083</v>
      </c>
      <c r="C294" s="46" t="str">
        <v>Querca Permacoat Gloss Latex. Pengkilap Latex 100 ml</v>
      </c>
      <c r="D294" s="46" t="str">
        <v>https://tokopedia.com/hidaastore/querca-permacoat-gloss-latex-pengkilap-latex-100-ml</v>
      </c>
      <c r="E294" s="45" t="str">
        <v>Isi Paket :
1 botol Querca Permacoat Gloss Latex, Netto 100 ml
Querca Permacoat Gloss Latex 100 ml.
Pengkilap Latex. 
berfungsi sebagai lapisan untuk membuat latex mengkilap dan Glossy
Cara Pakai :
1. Tuangkan Querca Permacoat gloss latex , secukupnya pada wadah, sebagai clupan
terakhir Molding (soft Frog) Latex yang sudah setengah kering
2. Bisa Juga anda tuangkan ke botol Spray, untuk mengkilapkan dengan cara di
Spray, molding ( soft Frog) yang setengah kering.</v>
      </c>
      <c r="F294" s="45" t="str">
        <v>150</v>
      </c>
      <c r="G294" s="45" t="str">
        <v>1</v>
      </c>
      <c r="H294" s="45" t="str">
        <v>18471363</v>
      </c>
      <c r="I294" s="45" t="str">
        <v>0</v>
      </c>
      <c r="J294" s="45" t="str">
        <v>Baru</v>
      </c>
      <c r="K294" s="45" t="str">
        <v>Ya</v>
      </c>
      <c r="L294" s="45" t="str">
        <v>https://ecs7.tokopedia.net/img/cache/700/hDjmkQ/2020/10/18/cc1ffdbd-d263-4b43-9731-6b9625820142.jpg</v>
      </c>
      <c r="M294" s="45" t="str"/>
      <c r="N294" s="45" t="str"/>
      <c r="O294" s="45" t="str"/>
      <c r="P294" s="45" t="str"/>
      <c r="Q294" s="45" t="str"/>
      <c r="R294" s="45" t="str"/>
      <c r="S294" s="45" t="str"/>
      <c r="T294" s="45" t="str">
        <v>673c3cb139bc04fecaff</v>
      </c>
    </row>
    <row r="295">
      <c r="B295" s="46" t="str">
        <v>1265961571</v>
      </c>
      <c r="C295" s="46" t="str">
        <v>Quic Release Seatclamp</v>
      </c>
      <c r="D295" s="46" t="str">
        <v>https://tokopedia.com/hidaastore/quic-release-seatclamp</v>
      </c>
      <c r="E295" s="45" t="str">
        <v>Warna : Hitam
hanya QRnya (tanpa seatclamp)
MOHON TANYAKAN STOK DENGAN MENGIRIM PESAN KEPADA KAMI ATAU MENINGGALKAN KOMENTAR
TERLEBIH DAHULU SEBELUM MELAKUKAN PEMBAYARAN, SECEPATNYA AKAN KAMI RESPON
(TANPA KONFIRMASI SEBELUM ORDER AKAN DIKIRIM SESUAI STOK YANG ADA)
Kami juga menjual berbagai pakaian,celana,sepatu, kacamata dan aksesori sepeda
lainnya,
untuk kenyamanan berbelanja silahkan datang ke toko kami. Alamat bisa dilihat
dilihat di halaman profile lapak kami (klik sonya cycling outwear corp.),
kemudian klik &amp;#39;lihat alamat lapak&amp;#39;.</v>
      </c>
      <c r="F295" s="45" t="str">
        <v>100</v>
      </c>
      <c r="G295" s="45" t="str">
        <v>1</v>
      </c>
      <c r="H295" s="45" t="str">
        <v>18471363</v>
      </c>
      <c r="I295" s="45" t="str">
        <v>0</v>
      </c>
      <c r="J295" s="45" t="str">
        <v>Baru</v>
      </c>
      <c r="K295" s="45" t="str">
        <v>Ya</v>
      </c>
      <c r="L295" s="45" t="str">
        <v>https://ecs7.tokopedia.net/img/cache/700/hDjmkQ/2020/10/18/e1796c0e-da73-4d71-8ae1-5b20a4f03ee7.jpg</v>
      </c>
      <c r="M295" s="45" t="str"/>
      <c r="N295" s="45" t="str"/>
      <c r="O295" s="45" t="str"/>
      <c r="P295" s="45" t="str"/>
      <c r="Q295" s="45" t="str"/>
      <c r="R295" s="45" t="str"/>
      <c r="S295" s="45" t="str"/>
      <c r="T295" s="45" t="str">
        <v>5e5b1bc0f4877722d137</v>
      </c>
    </row>
    <row r="296">
      <c r="B296" s="46" t="str">
        <v>1264162052</v>
      </c>
      <c r="C296" s="46" t="str">
        <v>Quick Clamp 10cm - F Bar klem 4 inch - klem - quick release</v>
      </c>
      <c r="D296" s="46" t="str">
        <v>https://tokopedia.com/hidaastore/quick-clamp-10cm-f-bar-klem-4-inch-klem-quick-release</v>
      </c>
      <c r="E296" s="45" t="str">
        <v>Quick Clamp 4 inch = 10 cm
KWALITAS UNGGULAN !!!
Bahan bagus, daya cengkram kuat, DIJAMIN puas
Spesifikasi :
 * Panjang keseluruhan 20 cm
 * Jarak clamp 10 cm
 * jarak expand 18,5 cm
 * berat 75 gram
CATATAN :
 * Transaksi maksimal jam 4 sore 
 * Pengiriman senin - sabtu (kecuali tanggal merah), paket di pick up setiap jam
   8 malam dan update resi jam 12 malam jadi tunggu saja</v>
      </c>
      <c r="F296" s="45" t="str">
        <v>100</v>
      </c>
      <c r="G296" s="45" t="str">
        <v>1</v>
      </c>
      <c r="H296" s="45" t="str">
        <v>26423533</v>
      </c>
      <c r="I296" s="45" t="str">
        <v>0</v>
      </c>
      <c r="J296" s="45" t="str">
        <v>Baru</v>
      </c>
      <c r="K296" s="45" t="str">
        <v>Ya</v>
      </c>
      <c r="L296" s="45" t="str">
        <v>https://ecs7.tokopedia.net/img/cache/700/hDjmkQ/2020/10/17/ce2aa475-25c8-4043-a359-dbeee9123091.jpg</v>
      </c>
      <c r="M296" s="45" t="str">
        <v>https://ecs7.tokopedia.net/img/cache/700/hDjmkQ/2020/10/17/8637cc96-7d5a-46d4-9d9e-4651cc81451b.jpg</v>
      </c>
      <c r="N296" s="45" t="str">
        <v>https://ecs7.tokopedia.net/img/cache/700/hDjmkQ/2020/10/17/e5095a82-2df4-4b12-902e-bc50e02ff32e.jpg</v>
      </c>
      <c r="O296" s="45" t="str">
        <v>https://ecs7.tokopedia.net/img/cache/700/hDjmkQ/2020/10/17/a8db04d4-85eb-4fdf-8406-a2057488ef1e.jpg</v>
      </c>
      <c r="P296" s="45" t="str"/>
      <c r="Q296" s="45" t="str"/>
      <c r="R296" s="45" t="str"/>
      <c r="S296" s="45" t="str"/>
      <c r="T296" s="45" t="str">
        <v>963506d965d4083514a9</v>
      </c>
    </row>
    <row r="297">
      <c r="B297" s="46" t="str">
        <v>1264182130</v>
      </c>
      <c r="C297" s="46" t="str">
        <v>Quick Coupler 20 SM</v>
      </c>
      <c r="D297" s="46" t="str">
        <v>https://tokopedia.com/hidaastore/quick-coupler-20-sm</v>
      </c>
      <c r="E297" s="45" t="str">
        <v>Quick coupler 20 sm
Drat ukuran 1/4&amp;#34;</v>
      </c>
      <c r="F297" s="45" t="str">
        <v>100</v>
      </c>
      <c r="G297" s="45" t="str">
        <v>1</v>
      </c>
      <c r="H297" s="45" t="str">
        <v>21189553</v>
      </c>
      <c r="I297" s="45" t="str">
        <v>0</v>
      </c>
      <c r="J297" s="45" t="str">
        <v>Baru</v>
      </c>
      <c r="K297" s="45" t="str">
        <v>Ya</v>
      </c>
      <c r="L297" s="45" t="str">
        <v>https://ecs7.tokopedia.net/img/cache/700/hDjmkQ/2020/10/17/f75103b3-da87-48a6-a339-0340c4743ff6.jpg</v>
      </c>
      <c r="M297" s="45" t="str"/>
      <c r="N297" s="45" t="str"/>
      <c r="O297" s="45" t="str"/>
      <c r="P297" s="45" t="str"/>
      <c r="Q297" s="45" t="str"/>
      <c r="R297" s="45" t="str"/>
      <c r="S297" s="45" t="str"/>
      <c r="T297" s="45" t="str">
        <v>0fd1f33731ff8eccfaa6</v>
      </c>
    </row>
    <row r="298">
      <c r="B298" s="46" t="str">
        <v>1264179919</v>
      </c>
      <c r="C298" s="46" t="str">
        <v>Quick Coupler 20SH</v>
      </c>
      <c r="D298" s="46" t="str">
        <v>https://tokopedia.com/hidaastore/quick-coupler-20sh</v>
      </c>
      <c r="E298" s="45" t="str">
        <v>Quick coupler 
20SH
1/4&amp;#34; nepel selang
Bahan: stainless</v>
      </c>
      <c r="F298" s="45" t="str">
        <v>100</v>
      </c>
      <c r="G298" s="45" t="str">
        <v>1</v>
      </c>
      <c r="H298" s="45" t="str">
        <v>21189553</v>
      </c>
      <c r="I298" s="45" t="str">
        <v>0</v>
      </c>
      <c r="J298" s="45" t="str">
        <v>Baru</v>
      </c>
      <c r="K298" s="45" t="str">
        <v>Ya</v>
      </c>
      <c r="L298" s="45" t="str">
        <v>https://ecs7.tokopedia.net/img/cache/700/hDjmkQ/2020/10/17/2f5a1802-32dc-426e-9655-d95efb139b53.jpg</v>
      </c>
      <c r="M298" s="45" t="str"/>
      <c r="N298" s="45" t="str"/>
      <c r="O298" s="45" t="str"/>
      <c r="P298" s="45" t="str"/>
      <c r="Q298" s="45" t="str"/>
      <c r="R298" s="45" t="str"/>
      <c r="S298" s="45" t="str"/>
      <c r="T298" s="45" t="str">
        <v>df0ceb2423e2f6ebf917</v>
      </c>
    </row>
    <row r="299">
      <c r="B299" s="46" t="str">
        <v>1264180226</v>
      </c>
      <c r="C299" s="46" t="str">
        <v>Quick Coupler SF 20 / Sambung Selang Kompresor</v>
      </c>
      <c r="D299" s="46" t="str">
        <v>https://tokopedia.com/hidaastore/quick-coupler-sf-20-sambung-selang-kompresor</v>
      </c>
      <c r="E299" s="45" t="str">
        <v>Quick Coupler SF 20
Ukuran drat : 1/4&amp;#34;
Material = Steel
Brand = No Brand
Made in Taiwan</v>
      </c>
      <c r="F299" s="45" t="str">
        <v>75</v>
      </c>
      <c r="G299" s="45" t="str">
        <v>1</v>
      </c>
      <c r="H299" s="45" t="str">
        <v>21189553</v>
      </c>
      <c r="I299" s="45" t="str">
        <v>0</v>
      </c>
      <c r="J299" s="45" t="str">
        <v>Baru</v>
      </c>
      <c r="K299" s="45" t="str">
        <v>Ya</v>
      </c>
      <c r="L299" s="45" t="str">
        <v>https://ecs7.tokopedia.net/img/cache/700/hDjmkQ/2020/10/17/ac72f6d9-1ae1-4f50-964d-dc74b5e84ac8.jpg</v>
      </c>
      <c r="M299" s="45" t="str">
        <v>https://ecs7.tokopedia.net/img/cache/700/hDjmkQ/2020/10/17/fdb95818-108d-4344-9688-7c0b80058a04.jpg</v>
      </c>
      <c r="N299" s="45" t="str">
        <v>https://ecs7.tokopedia.net/img/cache/700/hDjmkQ/2020/10/17/c5a2cbda-ce1d-475a-9b61-c1fae0985e11.jpg</v>
      </c>
      <c r="O299" s="45" t="str">
        <v>https://ecs7.tokopedia.net/img/cache/700/hDjmkQ/2020/10/17/b7c903a1-777a-4b1e-a8a0-d43ab81b7349.jpg</v>
      </c>
      <c r="P299" s="45" t="str"/>
      <c r="Q299" s="45" t="str"/>
      <c r="R299" s="45" t="str"/>
      <c r="S299" s="45" t="str"/>
      <c r="T299" s="45" t="str">
        <v>1b5738008bcd402e1dba</v>
      </c>
    </row>
    <row r="300">
      <c r="B300" s="46" t="str">
        <v>1264179765</v>
      </c>
      <c r="C300" s="46" t="str">
        <v>Quick Coupler SH 20 / Sambung Selang Kompresor</v>
      </c>
      <c r="D300" s="46" t="str">
        <v>https://tokopedia.com/hidaastore/quick-coupler-sh-20-sambung-selang-kompresor</v>
      </c>
      <c r="E300" s="45" t="str">
        <v>Quick Coupler SH 20
Ukuran nepel selang : 5/16&amp;#34; / 8mm = Selang Kompresor
Material = Steel
Brand = No Brand
Made in Taiwan</v>
      </c>
      <c r="F300" s="45" t="str">
        <v>75</v>
      </c>
      <c r="G300" s="45" t="str">
        <v>1</v>
      </c>
      <c r="H300" s="45" t="str">
        <v>21189553</v>
      </c>
      <c r="I300" s="45" t="str">
        <v>0</v>
      </c>
      <c r="J300" s="45" t="str">
        <v>Baru</v>
      </c>
      <c r="K300" s="45" t="str">
        <v>Ya</v>
      </c>
      <c r="L300" s="45" t="str">
        <v>https://ecs7.tokopedia.net/img/cache/700/hDjmkQ/2020/10/17/8562c7c0-f5b8-4fc8-9764-545c1692bc68.jpg</v>
      </c>
      <c r="M300" s="45" t="str">
        <v>https://ecs7.tokopedia.net/img/cache/700/hDjmkQ/2020/10/17/ba98fce1-2e9e-4d23-9ccd-bf09cad1db85.jpg</v>
      </c>
      <c r="N300" s="45" t="str">
        <v>https://ecs7.tokopedia.net/img/cache/700/hDjmkQ/2020/10/17/9a33d83a-a1ac-4b31-858d-7937c5a600b3.jpg</v>
      </c>
      <c r="O300" s="45" t="str">
        <v>https://ecs7.tokopedia.net/img/cache/700/hDjmkQ/2020/10/17/994ad376-e95c-4679-a3cf-725539f7ce7c.jpg</v>
      </c>
      <c r="P300" s="45" t="str"/>
      <c r="Q300" s="45" t="str"/>
      <c r="R300" s="45" t="str"/>
      <c r="S300" s="45" t="str"/>
      <c r="T300" s="45" t="str">
        <v>9ba15eef64cf760fcaf6</v>
      </c>
    </row>
    <row r="301">
      <c r="B301" s="46" t="str">
        <v>1264184713</v>
      </c>
      <c r="C301" s="46" t="str">
        <v>Quick Coupler SM 20 / Sambung Selang Kompresor</v>
      </c>
      <c r="D301" s="46" t="str">
        <v>https://tokopedia.com/hidaastore/quick-coupler-sm-20-sambung-selang-kompresor</v>
      </c>
      <c r="E301" s="45" t="str">
        <v>Quick Coupler SM 20
Ukuran drat : 1/4&amp;#34;
Material = Steel
Brand = No Brand
Made in Taiwan</v>
      </c>
      <c r="F301" s="45" t="str">
        <v>75</v>
      </c>
      <c r="G301" s="45" t="str">
        <v>1</v>
      </c>
      <c r="H301" s="45" t="str">
        <v>21189553</v>
      </c>
      <c r="I301" s="45" t="str">
        <v>0</v>
      </c>
      <c r="J301" s="45" t="str">
        <v>Baru</v>
      </c>
      <c r="K301" s="45" t="str">
        <v>Ya</v>
      </c>
      <c r="L301" s="45" t="str">
        <v>https://ecs7.tokopedia.net/img/cache/700/hDjmkQ/2020/10/17/fd8cbdd4-acc5-468b-a2bd-6a397fc26eba.jpg</v>
      </c>
      <c r="M301" s="45" t="str">
        <v>https://ecs7.tokopedia.net/img/cache/700/hDjmkQ/2020/10/17/73458ec4-8a8c-405d-8008-351f18260f7b.jpg</v>
      </c>
      <c r="N301" s="45" t="str">
        <v>https://ecs7.tokopedia.net/img/cache/700/hDjmkQ/2020/10/17/a198e34f-53cc-44bd-9eb0-f92401aaf09b.jpg</v>
      </c>
      <c r="O301" s="45" t="str">
        <v>https://ecs7.tokopedia.net/img/cache/700/hDjmkQ/2020/10/17/3315f46f-1aac-4e05-8a17-03593d2d8050.jpg</v>
      </c>
      <c r="P301" s="45" t="str"/>
      <c r="Q301" s="45" t="str"/>
      <c r="R301" s="45" t="str"/>
      <c r="S301" s="45" t="str"/>
      <c r="T301" s="45" t="str">
        <v>8e7a9702bdadee07b0b4</v>
      </c>
    </row>
    <row r="302">
      <c r="B302" s="46" t="str">
        <v>1283886364</v>
      </c>
      <c r="C302" s="46" t="str">
        <v>Quick Coupler Untuk Angin Kompressor Atau Nitrogen Harga Per Pcs</v>
      </c>
      <c r="D302" s="46" t="str">
        <v>https://tokopedia.com/hidaastore/quick-coupler-untuk-angin-kompressor-atau-nitrogen-harga-per-pcs</v>
      </c>
      <c r="E302" s="45" t="str">
        <v>Quick Coupler berfungsi untuk menghubungkan atau konektor peralatan pneumatic
atau peralatan lain yang membutuhkan supply udara.
ISTANA MESIN RODA MOBIL DAN MOTOR
jalan Perintis Ruko Pasar Pejuang Jaya blok UC4 no 3
Kota harapan indah Bekasi Barat
kelurahan pejuang kecamatan medan satria
PATOKANNYA
dekat Toko Dela Pertigaan kavling Serut Jaya belok kanan masuk ke dalam komplek
kantor pos mentok belok kanan ada agen wahana pasar pejuang
itu tempat nya</v>
      </c>
      <c r="F302" s="45" t="str">
        <v>100</v>
      </c>
      <c r="G302" s="45" t="str">
        <v>1</v>
      </c>
      <c r="H302" s="45" t="str">
        <v>18471363</v>
      </c>
      <c r="I302" s="45" t="str">
        <v>0</v>
      </c>
      <c r="J302" s="45" t="str">
        <v>Baru</v>
      </c>
      <c r="K302" s="45" t="str">
        <v>Ya</v>
      </c>
      <c r="L302" s="45" t="str">
        <v>https://ecs7.tokopedia.net/img/cache/700/hDjmkQ/2020/10/26/983599a5-87e6-4c8a-ae41-5a26972c950e.jpg</v>
      </c>
      <c r="M302" s="45" t="str"/>
      <c r="N302" s="45" t="str"/>
      <c r="O302" s="45" t="str"/>
      <c r="P302" s="45" t="str"/>
      <c r="Q302" s="45" t="str"/>
      <c r="R302" s="45" t="str"/>
      <c r="S302" s="45" t="str"/>
      <c r="T302" s="45" t="str">
        <v>ae3280813de91ebc6132</v>
      </c>
    </row>
    <row r="303">
      <c r="B303" s="46" t="str">
        <v>1265881183</v>
      </c>
      <c r="C303" s="46" t="str">
        <v>Quick Link - Missing Link</v>
      </c>
      <c r="D303" s="46" t="str">
        <v>https://tokopedia.com/hidaastore/quick-link-missing-link</v>
      </c>
      <c r="E303" s="45" t="str">
        <v>quick link/ missing link / penyambung rantai
untuk 10 sp
merk kmc</v>
      </c>
      <c r="F303" s="45" t="str">
        <v>20</v>
      </c>
      <c r="G303" s="45" t="str">
        <v>1</v>
      </c>
      <c r="H303" s="45" t="str">
        <v>18471363</v>
      </c>
      <c r="I303" s="45" t="str">
        <v>0</v>
      </c>
      <c r="J303" s="45" t="str">
        <v>Baru</v>
      </c>
      <c r="K303" s="45" t="str">
        <v>Ya</v>
      </c>
      <c r="L303" s="45" t="str">
        <v>https://ecs7.tokopedia.net/img/cache/700/hDjmkQ/2020/10/18/354bce30-b0f0-4a19-9000-86425edaa016.jpg</v>
      </c>
      <c r="M303" s="45" t="str"/>
      <c r="N303" s="45" t="str"/>
      <c r="O303" s="45" t="str"/>
      <c r="P303" s="45" t="str"/>
      <c r="Q303" s="45" t="str"/>
      <c r="R303" s="45" t="str"/>
      <c r="S303" s="45" t="str"/>
      <c r="T303" s="45" t="str">
        <v>12f98df548c8a71876c9</v>
      </c>
    </row>
    <row r="304">
      <c r="B304" s="46" t="str">
        <v>1264341718</v>
      </c>
      <c r="C304" s="46" t="str">
        <v>Quick Rapid Camera Sling Strap Black Carden</v>
      </c>
      <c r="D304" s="46" t="str">
        <v>https://tokopedia.com/hidaastore/quick-rapid-camera-sling-strap-black-carden</v>
      </c>
      <c r="E304" s="45" t="str">
        <v>Caden Quick Rapid Camera Sling Strap berfungsi untuk menggantung kamera DSLR
Anda. Dapat dengan mudah dilepas dan pasang berkat teknologi quick rapid sling
strap.
Features
Lightweight and Low Profile
Hadir dengan berat yang ringan, Caden Quick Rapid Camera Sling Strap ini
memudahkan Anda untuk membawa kamera
Comfortable To Carry Around
Bagian tali menggunakan bahan material nylon yang lembut dengan design ergonomis
sehingga Anda dapat mengambil foto dengan nyaman tanpa terasa pegal di leher
Anda.
Lockable Connectors Constructed of Metal
Caden Double Belt Strap ini memiliki bagian pengunci yang terbuat dari bahan
material metal, kamera Anda akan aman terpasang dan tidak akan jatuh</v>
      </c>
      <c r="F304" s="45" t="str">
        <v>230</v>
      </c>
      <c r="G304" s="45" t="str">
        <v>1</v>
      </c>
      <c r="H304" s="45" t="str">
        <v>18471363</v>
      </c>
      <c r="I304" s="45" t="str">
        <v>0</v>
      </c>
      <c r="J304" s="45" t="str">
        <v>Baru</v>
      </c>
      <c r="K304" s="45" t="str">
        <v>Ya</v>
      </c>
      <c r="L304" s="45" t="str">
        <v>https://ecs7.tokopedia.net/img/cache/700/hDjmkQ/2020/10/17/a63b9f27-8610-4d4d-80a8-f8c811243687.jpg</v>
      </c>
      <c r="M304" s="45" t="str">
        <v>https://ecs7.tokopedia.net/img/cache/700/hDjmkQ/2020/10/17/bbcc6fe1-6242-496a-acc6-bf28e8f2c494.jpg</v>
      </c>
      <c r="N304" s="45" t="str">
        <v>https://ecs7.tokopedia.net/img/cache/700/hDjmkQ/2020/10/17/d1d5d9e6-9db0-47f0-8686-7ccbd7ff21fb.jpg</v>
      </c>
      <c r="O304" s="45" t="str">
        <v>https://ecs7.tokopedia.net/img/cache/700/hDjmkQ/2020/10/17/4361cf39-2ebb-47d6-bcf2-21bfe9c4874d.jpg</v>
      </c>
      <c r="P304" s="45" t="str"/>
      <c r="Q304" s="45" t="str"/>
      <c r="R304" s="45" t="str"/>
      <c r="S304" s="45" t="str"/>
      <c r="T304" s="45" t="str">
        <v>c346a5d72f361983218e</v>
      </c>
    </row>
    <row r="305">
      <c r="B305" s="46" t="str">
        <v>1274149393</v>
      </c>
      <c r="C305" s="46" t="str">
        <v>Quick Rapid Camera Sling Strap for DSLR and Mirrorless Canon, Nikon,</v>
      </c>
      <c r="D305" s="46" t="str">
        <v>https://tokopedia.com/hidaastore/quick-rapid-camera-sling-strap-for-dslr-and-mirrorless-canon-nikon</v>
      </c>
      <c r="E305" s="45" t="str">
        <v>Quick Rapid Camera Sling Strap for DSLR and Mirrorless Canon, Nikon, Sony,
Panasonic, Olympus, Samsung, Fujifilm, Fuji, Casio, Pentax - Tali Kamera
- Light-weighted so you will feel comfortable even after long hours of
continuous shooting.
- Adjustable straps, with length adjustment located in the front for fast
access.
- Thick shoulder pad made of complex nylon fabric..
- Cross-body sling shooting, just in one swift motion from rest to shooting.
- It made of Soft &amp;amp; comfortable padding.
- Shoulder pad has a zipper pocket for storing extra batteries, memory cards
etc.
- Length of strap: 145cm</v>
      </c>
      <c r="F305" s="45" t="str">
        <v>850</v>
      </c>
      <c r="G305" s="45" t="str">
        <v>1</v>
      </c>
      <c r="H305" s="45" t="str">
        <v>18471363</v>
      </c>
      <c r="I305" s="45" t="str">
        <v>0</v>
      </c>
      <c r="J305" s="45" t="str">
        <v>Baru</v>
      </c>
      <c r="K305" s="45" t="str">
        <v>Ya</v>
      </c>
      <c r="L305" s="45" t="str">
        <v>https://ecs7.tokopedia.net/img/cache/700/hDjmkQ/2020/10/21/5ba14901-26b9-48c6-80d7-f1676bdde0b3.jpg</v>
      </c>
      <c r="M305" s="45" t="str">
        <v>https://ecs7.tokopedia.net/img/cache/700/hDjmkQ/2020/10/21/1302f81a-c00c-45fe-9a27-0554b3bb99b6.jpg</v>
      </c>
      <c r="N305" s="45" t="str">
        <v>https://ecs7.tokopedia.net/img/cache/700/hDjmkQ/2020/10/21/ab92019b-549f-4329-aa93-2e78303188cd.jpg</v>
      </c>
      <c r="O305" s="45" t="str">
        <v>https://ecs7.tokopedia.net/img/cache/700/hDjmkQ/2020/10/21/8914bd56-74af-4a71-9d41-cde8519a7ef7.jpg</v>
      </c>
      <c r="P305" s="45" t="str">
        <v>https://ecs7.tokopedia.net/img/cache/700/hDjmkQ/2020/10/21/111dfbeb-fd83-4b71-a9f9-b3c159d75aee.jpg</v>
      </c>
      <c r="Q305" s="45" t="str"/>
      <c r="R305" s="45" t="str"/>
      <c r="S305" s="45" t="str"/>
      <c r="T305" s="45" t="str">
        <v>48b645a75ca4647657ca</v>
      </c>
    </row>
    <row r="306">
      <c r="B306" s="46" t="str">
        <v>1265885840</v>
      </c>
      <c r="C306" s="46" t="str">
        <v>Quick Release (QR) Coloury</v>
      </c>
      <c r="D306" s="46" t="str">
        <v>https://tokopedia.com/hidaastore/quick-release-qr-coloury</v>
      </c>
      <c r="E306" s="45" t="str">
        <v>MOHON MELAKUKAN KONFIRMASI STOK DENGAN MENGIRIM PESAN KEPADA KAMI TERLEBIH
DAHULU SEBELUM MELAKUKAN PEMBAYARAN, SECEPATNYA AKAN KAMI RESPON
Warna : Hitam / Merah / biru / emas
untuk as hub freehub
panjang qr hub depan 145mm (approximate)
panjang qr freehub belakang 185mm (approximate)
Kami juga menjual berbagai pakaian,celana,sepatu, kacamata dan aksesori sepeda
lainnya,</v>
      </c>
      <c r="F306" s="45" t="str">
        <v>100</v>
      </c>
      <c r="G306" s="45" t="str">
        <v>1</v>
      </c>
      <c r="H306" s="45" t="str">
        <v>18471363</v>
      </c>
      <c r="I306" s="45" t="str">
        <v>0</v>
      </c>
      <c r="J306" s="45" t="str">
        <v>Baru</v>
      </c>
      <c r="K306" s="45" t="str">
        <v>Ya</v>
      </c>
      <c r="L306" s="45" t="str">
        <v>https://ecs7.tokopedia.net/img/cache/700/hDjmkQ/2020/10/18/ca94a818-619d-42fc-b445-e5dfde31949e.jpg</v>
      </c>
      <c r="M306" s="45" t="str">
        <v>https://ecs7.tokopedia.net/img/cache/700/hDjmkQ/2020/10/18/b88962aa-488b-4bf8-a09f-1efd1ca4844a.jpg</v>
      </c>
      <c r="N306" s="45" t="str">
        <v>https://ecs7.tokopedia.net/img/cache/700/hDjmkQ/2020/10/18/612e9a70-5eed-4265-958c-2992701c5490.jpg</v>
      </c>
      <c r="O306" s="45" t="str">
        <v>https://ecs7.tokopedia.net/img/cache/700/hDjmkQ/2020/10/18/23311c7a-598a-4e53-a5e7-a4554122d73d.jpg</v>
      </c>
      <c r="P306" s="45" t="str">
        <v>https://ecs7.tokopedia.net/img/cache/700/hDjmkQ/2020/10/18/c4813da9-b3c4-4e5d-b493-f52a16874624.jpg</v>
      </c>
      <c r="Q306" s="45" t="str"/>
      <c r="R306" s="45" t="str"/>
      <c r="S306" s="45" t="str"/>
      <c r="T306" s="45" t="str">
        <v>12c529a56fe16d3a028e</v>
      </c>
    </row>
    <row r="307">
      <c r="B307" s="46" t="str">
        <v>1265957798</v>
      </c>
      <c r="C307" s="46" t="str">
        <v>Quick Release (QR) Seatclamp</v>
      </c>
      <c r="D307" s="46" t="str">
        <v>https://tokopedia.com/hidaastore/quick-release-qr-seatclamp</v>
      </c>
      <c r="E307" s="45" t="str">
        <v>MOHON MELAKUKAN KONFIRMASI STOK DENGAN MENGIRIM PESAN KEPADA KAMI TERLEBIH
DAHULU SEBELUM MELAKUKAN PEMBAYARAN, SECEPATNYA AKAN KAMI RESPON
Warna : Hitam
hanya QRnya (tanpa seatclamp) 
Kami juga menjual berbagai pakaian,celana,sepatu, kacamata dan aksesori sepeda
lainnya,</v>
      </c>
      <c r="F307" s="45" t="str">
        <v>100</v>
      </c>
      <c r="G307" s="45" t="str">
        <v>1</v>
      </c>
      <c r="H307" s="45" t="str">
        <v>18471363</v>
      </c>
      <c r="I307" s="45" t="str">
        <v>0</v>
      </c>
      <c r="J307" s="45" t="str">
        <v>Baru</v>
      </c>
      <c r="K307" s="45" t="str">
        <v>Ya</v>
      </c>
      <c r="L307" s="45" t="str">
        <v>https://ecs7.tokopedia.net/img/cache/700/hDjmkQ/2020/10/18/c0830637-316f-45f5-bf02-ff8b22602433.jpg</v>
      </c>
      <c r="M307" s="45" t="str">
        <v>https://ecs7.tokopedia.net/img/cache/700/hDjmkQ/2020/10/18/3b18e257-a12f-4fcc-b0be-2c5ddd2f61a4.jpg</v>
      </c>
      <c r="N307" s="45" t="str">
        <v>https://ecs7.tokopedia.net/img/cache/700/hDjmkQ/2020/10/18/042a013d-2dd2-49e3-b111-6615942676e3.jpg</v>
      </c>
      <c r="O307" s="45" t="str"/>
      <c r="P307" s="45" t="str"/>
      <c r="Q307" s="45" t="str"/>
      <c r="R307" s="45" t="str"/>
      <c r="S307" s="45" t="str"/>
      <c r="T307" s="45" t="str">
        <v>86c739deecc6050ab931</v>
      </c>
    </row>
    <row r="308">
      <c r="B308" s="46" t="str">
        <v>1264538605</v>
      </c>
      <c r="C308" s="46" t="str">
        <v>Quick Release Clamp Seat Post - Baut quick release sadel jok sepeda</v>
      </c>
      <c r="D308" s="46" t="str">
        <v>https://tokopedia.com/hidaastore/quick-release-clamp-seat-post-baut-quick-release-sadel-jok-sepeda</v>
      </c>
      <c r="E308"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Baut/Clamp Quick release untuk Kursi sepeda (Seat Post)
KLIK VARIAN yuk atau tinggalkan catatan, jika tidak meninggalkan catatan akan
dikirim sesuai varian yang diklik
tersedia warna MERAH dan HITAM
Bahan: alumunium
Ukuran: 5.0mm x 60mm
Berat: 35gr</v>
      </c>
      <c r="F308" s="45" t="str">
        <v>31</v>
      </c>
      <c r="G308" s="45" t="str">
        <v>1</v>
      </c>
      <c r="H308" s="45" t="str">
        <v>18471363</v>
      </c>
      <c r="I308" s="45" t="str">
        <v>0</v>
      </c>
      <c r="J308" s="45" t="str">
        <v>Baru</v>
      </c>
      <c r="K308" s="45" t="str">
        <v>Ya</v>
      </c>
      <c r="L308" s="45" t="str">
        <v>https://ecs7.tokopedia.net/img/cache/700/hDjmkQ/2020/10/17/f3588508-42d0-4d71-b36b-dd49b98ea1cc.jpg</v>
      </c>
      <c r="M308" s="45" t="str">
        <v>https://ecs7.tokopedia.net/img/cache/700/hDjmkQ/2020/10/17/bc8f4e23-1e8f-42b5-921e-97f7658da125.jpg</v>
      </c>
      <c r="N308" s="45" t="str"/>
      <c r="O308" s="45" t="str"/>
      <c r="P308" s="45" t="str"/>
      <c r="Q308" s="45" t="str"/>
      <c r="R308" s="45" t="str"/>
      <c r="S308" s="45" t="str"/>
      <c r="T308" s="45" t="str">
        <v>d2b6ddf5faca7334f5e7</v>
      </c>
    </row>
    <row r="309">
      <c r="B309" s="46" t="str">
        <v>1264341517</v>
      </c>
      <c r="C309" s="46" t="str">
        <v>Quick Release Excell Promoss Somita ST-3520 Weifeng WT-3520</v>
      </c>
      <c r="D309" s="46" t="str">
        <v>https://tokopedia.com/hidaastore/quick-release-excell-promoss-somita-st-3520-weifeng-wt-3520</v>
      </c>
      <c r="E309" s="45" t="str">
        <v>Harga yang tercantum untuk satu buah quick release.
Ukuran bawah : 35x35mm</v>
      </c>
      <c r="F309" s="45" t="str">
        <v>10</v>
      </c>
      <c r="G309" s="45" t="str">
        <v>1</v>
      </c>
      <c r="H309" s="45" t="str">
        <v>18471363</v>
      </c>
      <c r="I309" s="45" t="str">
        <v>0</v>
      </c>
      <c r="J309" s="45" t="str">
        <v>Baru</v>
      </c>
      <c r="K309" s="45" t="str">
        <v>Ya</v>
      </c>
      <c r="L309" s="45" t="str">
        <v>https://ecs7.tokopedia.net/img/cache/700/hDjmkQ/2020/10/17/07e66f53-2aaf-4e1c-9daa-7bdbec3c5d94.jpg</v>
      </c>
      <c r="M309" s="45" t="str">
        <v>https://ecs7.tokopedia.net/img/cache/700/hDjmkQ/2020/10/17/f9683ba2-ddda-49e0-8041-dd8e47a35cd5.jpg</v>
      </c>
      <c r="N309" s="45" t="str">
        <v>https://ecs7.tokopedia.net/img/cache/700/hDjmkQ/2020/10/17/4175738b-1402-4cff-a0e9-91328dc7cafb.jpg</v>
      </c>
      <c r="O309" s="45" t="str"/>
      <c r="P309" s="45" t="str"/>
      <c r="Q309" s="45" t="str"/>
      <c r="R309" s="45" t="str"/>
      <c r="S309" s="45" t="str"/>
      <c r="T309" s="45" t="str">
        <v>ba20439448793916e90f</v>
      </c>
    </row>
    <row r="310">
      <c r="B310" s="46" t="str">
        <v>1265978360</v>
      </c>
      <c r="C310" s="46" t="str">
        <v>Quick Release Frame Sepeda Lipat</v>
      </c>
      <c r="D310" s="46" t="str">
        <v>https://tokopedia.com/hidaastore/quick-release-frame-sepeda-lipat</v>
      </c>
      <c r="E310"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#outdoor #bandung</v>
      </c>
      <c r="F310" s="45" t="str">
        <v>100</v>
      </c>
      <c r="G310" s="45" t="str">
        <v>1</v>
      </c>
      <c r="H310" s="45" t="str">
        <v>18471363</v>
      </c>
      <c r="I310" s="45" t="str">
        <v>0</v>
      </c>
      <c r="J310" s="45" t="str">
        <v>Baru</v>
      </c>
      <c r="K310" s="45" t="str">
        <v>Ya</v>
      </c>
      <c r="L310" s="45" t="str">
        <v>https://ecs7.tokopedia.net/img/cache/700/hDjmkQ/2020/10/18/976e8c9c-677c-4bfb-a72e-b7106d8fb31a.jpg</v>
      </c>
      <c r="M310" s="45" t="str">
        <v>https://ecs7.tokopedia.net/img/cache/700/hDjmkQ/2020/10/18/64cc6fbb-79da-4431-ac9f-aba148453775.jpg</v>
      </c>
      <c r="N310" s="45" t="str"/>
      <c r="O310" s="45" t="str"/>
      <c r="P310" s="45" t="str"/>
      <c r="Q310" s="45" t="str"/>
      <c r="R310" s="45" t="str"/>
      <c r="S310" s="45" t="str"/>
      <c r="T310" s="45" t="str">
        <v>394ab5bddcfbde3993d9</v>
      </c>
    </row>
    <row r="311">
      <c r="B311" s="46" t="str">
        <v>1265966300</v>
      </c>
      <c r="C311" s="46" t="str">
        <v>Quick Release Handlepost Atas Dahon - QR Handlepost Atas</v>
      </c>
      <c r="D311" s="46" t="str">
        <v>https://tokopedia.com/hidaastore/quick-release-handlepost-atas-dahon-qr-handlepost-atas</v>
      </c>
      <c r="E311" s="45" t="str">
        <v>Barang Ready Stock Langsung Order Ja.
Warna : 
Black 
Red
Silver</v>
      </c>
      <c r="F311" s="45" t="str">
        <v>100</v>
      </c>
      <c r="G311" s="45" t="str">
        <v>1</v>
      </c>
      <c r="H311" s="45" t="str">
        <v>18471363</v>
      </c>
      <c r="I311" s="45" t="str">
        <v>0</v>
      </c>
      <c r="J311" s="45" t="str">
        <v>Baru</v>
      </c>
      <c r="K311" s="45" t="str">
        <v>Ya</v>
      </c>
      <c r="L311" s="45" t="str">
        <v>https://ecs7.tokopedia.net/img/cache/700/hDjmkQ/2020/10/18/c4339b69-f12c-4a22-b4ab-d2c96dbf66b1.jpg</v>
      </c>
      <c r="M311" s="45" t="str">
        <v>https://ecs7.tokopedia.net/img/cache/700/hDjmkQ/2020/10/18/627ab1c0-1e4e-4fcf-8f3a-10b5b8a09c7c.jpg</v>
      </c>
      <c r="N311" s="45" t="str">
        <v>https://ecs7.tokopedia.net/img/cache/700/hDjmkQ/2020/10/18/915a93e8-92df-4596-94d1-31e714257a78.jpg</v>
      </c>
      <c r="O311" s="45" t="str"/>
      <c r="P311" s="45" t="str"/>
      <c r="Q311" s="45" t="str"/>
      <c r="R311" s="45" t="str"/>
      <c r="S311" s="45" t="str"/>
      <c r="T311" s="45" t="str">
        <v>07ed9a04d2bd36c8d8d3</v>
      </c>
    </row>
    <row r="312">
      <c r="B312" s="46" t="str">
        <v>1265978142</v>
      </c>
      <c r="C312" s="46" t="str">
        <v>Quick Release Hub Treker Alloy Sepeda</v>
      </c>
      <c r="D312" s="46" t="str">
        <v>https://tokopedia.com/hidaastore/quick-release-hub-treker-alloy-sepeda</v>
      </c>
      <c r="E312" s="45" t="str">
        <v>1 set depan belakang
Halo para pecinta sepeda !!
Yuk segera belanja di Chrome Bike Shop..
Ayo selama stok masih ada !!
Di sini tersedia berbagai macam spare part maupun aksesoris sepeda..
Menjual barang-barang dengan harga bersaing dan kualitas nomor 1 !!</v>
      </c>
      <c r="F312" s="45" t="str">
        <v>200</v>
      </c>
      <c r="G312" s="45" t="str">
        <v>1</v>
      </c>
      <c r="H312" s="45" t="str">
        <v>18471363</v>
      </c>
      <c r="I312" s="45" t="str">
        <v>0</v>
      </c>
      <c r="J312" s="45" t="str">
        <v>Baru</v>
      </c>
      <c r="K312" s="45" t="str">
        <v>Ya</v>
      </c>
      <c r="L312" s="45" t="str">
        <v>https://ecs7.tokopedia.net/img/cache/700/hDjmkQ/2020/10/18/deaf118d-2431-493c-ae64-b1b068cf07ef.jpg</v>
      </c>
      <c r="M312" s="45" t="str">
        <v>https://ecs7.tokopedia.net/img/cache/700/hDjmkQ/2020/10/18/2f6d4cb1-99be-4d6b-b896-ee7ca4a8178c.jpg</v>
      </c>
      <c r="N312" s="45" t="str"/>
      <c r="O312" s="45" t="str"/>
      <c r="P312" s="45" t="str"/>
      <c r="Q312" s="45" t="str"/>
      <c r="R312" s="45" t="str"/>
      <c r="S312" s="45" t="str"/>
      <c r="T312" s="45" t="str">
        <v>782392b6dbcee8ffdf85</v>
      </c>
    </row>
    <row r="313">
      <c r="B313" s="46" t="str">
        <v>1264294389</v>
      </c>
      <c r="C313" s="46" t="str">
        <v>Quick Release Plate Universal untuk Tripod Sony dan Velbon</v>
      </c>
      <c r="D313" s="46" t="str">
        <v>https://tokopedia.com/hidaastore/quick-release-plate-universal-untuk-tripod-sony-dan-velbon</v>
      </c>
      <c r="E313" s="45" t="str">
        <v>TOLOONGGGG DIBACA YAAA ( TOLONG TANYA DULU AJA KALAU RAGU ) : 
TIDAK COCOK UNTUK EXCELL PROMOSS...TIDAK COCOK UNTUK EXCELL PROMOSS.. 
MOHON DIPASTIKAN TERLEBIH DAHULU AGAR UKURAN DIMENSI LUBANG DI HOLDER SAMA
DENGAN BAGIAN BAWAHNYA QUICK RELEASENYA...LEBIH BAIK SEBELUM MEMBELI TANYA DULU
AGAR TIDAK TERJADI SALAH BELI..
harga yang tercantum untuk satu buah quick release plate. 
Cocok untuk :
Velbon : CX-444, CX-888,CX-460, CX-460mini, CX-470, CX-570, CX-690, DF-50 
SONY : VCT-D580RM, VCT-D680RM, VCT-R640 
Weifeng : WT-3520, WT-3530, WT-3540, WT-3550, WT-3560, WT-3570, WT-377, WT-3730,
WT-3750, WT-3770
Yunteng : YT-668, YT-690, YT-600, YT-800
Attanta : Kaiser 203, Kaiser 234
Excell : Excell EX-381, Motto 2830
Dimensi : 
Ukuran : Panjang 66mm x Lebar 52mm
Bagian Bawah :43mm x 43mm</v>
      </c>
      <c r="F313" s="45" t="str">
        <v>50</v>
      </c>
      <c r="G313" s="45" t="str">
        <v>1</v>
      </c>
      <c r="H313" s="45" t="str">
        <v>18471363</v>
      </c>
      <c r="I313" s="45" t="str">
        <v>0</v>
      </c>
      <c r="J313" s="45" t="str">
        <v>Baru</v>
      </c>
      <c r="K313" s="45" t="str">
        <v>Ya</v>
      </c>
      <c r="L313" s="45" t="str">
        <v>https://ecs7.tokopedia.net/img/cache/700/hDjmkQ/2020/10/17/b77592e9-1e8e-4366-b036-51cf31933b4b.jpg</v>
      </c>
      <c r="M313" s="45" t="str">
        <v>https://ecs7.tokopedia.net/img/cache/700/hDjmkQ/2020/10/17/cc413c5b-1042-47c1-9edf-30f72b7ecec9.jpg</v>
      </c>
      <c r="N313" s="45" t="str"/>
      <c r="O313" s="45" t="str"/>
      <c r="P313" s="45" t="str"/>
      <c r="Q313" s="45" t="str"/>
      <c r="R313" s="45" t="str"/>
      <c r="S313" s="45" t="str"/>
      <c r="T313" s="45" t="str">
        <v>c6bbada3523780b9fc61</v>
      </c>
    </row>
    <row r="314">
      <c r="B314" s="46" t="str">
        <v>1274353954</v>
      </c>
      <c r="C314" s="46" t="str">
        <v>Quick Release QR AS Sepeda Foltec Folker Ano Dize MTB ROAD BIKE</v>
      </c>
      <c r="D314" s="46" t="str">
        <v>https://tokopedia.com/hidaastore/quick-release-qr-as-sepeda-foltec-folker-ano-dize-mtb-road-bike</v>
      </c>
      <c r="E314" s="45" t="str">
        <v>tersedia warna;
Ano Gold, Black, Ano Blue, Ano Red
weight: 110g
cocok untuk mtb maupun road bike</v>
      </c>
      <c r="F314" s="45" t="str">
        <v>110</v>
      </c>
      <c r="G314" s="45" t="str">
        <v>1</v>
      </c>
      <c r="H314" s="45" t="str">
        <v>18471363</v>
      </c>
      <c r="I314" s="45" t="str">
        <v>0</v>
      </c>
      <c r="J314" s="45" t="str">
        <v>Baru</v>
      </c>
      <c r="K314" s="45" t="str">
        <v>Ya</v>
      </c>
      <c r="L314" s="45" t="str">
        <v>https://ecs7.tokopedia.net/img/cache/700/hDjmkQ/2020/10/21/b8708c1e-e10d-4d73-9ef8-c49bb28bc78a.jpg</v>
      </c>
      <c r="M314" s="45" t="str">
        <v>https://ecs7.tokopedia.net/img/cache/700/hDjmkQ/2020/10/21/83f5cde1-5ca6-4cda-8726-126dc692a1e4.jpg</v>
      </c>
      <c r="N314" s="45" t="str">
        <v>https://ecs7.tokopedia.net/img/cache/700/hDjmkQ/2020/10/21/74a63c54-4267-49f4-9280-71b026618740.jpg</v>
      </c>
      <c r="O314" s="45" t="str">
        <v>https://ecs7.tokopedia.net/img/cache/700/hDjmkQ/2020/10/21/72c9706b-5523-4208-a2ee-3c84efea9c9a.jpg</v>
      </c>
      <c r="P314" s="45" t="str"/>
      <c r="Q314" s="45" t="str"/>
      <c r="R314" s="45" t="str"/>
      <c r="S314" s="45" t="str"/>
      <c r="T314" s="45" t="str">
        <v>71f52eb22dc986b0b2ae</v>
      </c>
    </row>
    <row r="315">
      <c r="B315" s="46" t="str">
        <v>1264545971</v>
      </c>
      <c r="C315" s="46" t="str">
        <v>Quick Release Sepeda As Roda Wheelhub</v>
      </c>
      <c r="D315" s="46" t="str">
        <v>https://tokopedia.com/hidaastore/quick-release-sepeda-as-roda-wheelhub</v>
      </c>
      <c r="E315" s="45" t="str">
        <v>As roda sepeda QR
Clamp Quick Release untuk roda sepeda
Bahan besi dan alumunium
ukuran depan 145 mm
ukuran belakang 185 mm
merk Robesbon
tersedia warna Merah, Hitam, Gold , Biru dan Silver
(tanyakan ketersediaan warna)</v>
      </c>
      <c r="F315" s="45" t="str">
        <v>100</v>
      </c>
      <c r="G315" s="45" t="str">
        <v>1</v>
      </c>
      <c r="H315" s="45" t="str">
        <v>18471363</v>
      </c>
      <c r="I315" s="45" t="str">
        <v>0</v>
      </c>
      <c r="J315" s="45" t="str">
        <v>Baru</v>
      </c>
      <c r="K315" s="45" t="str">
        <v>Ya</v>
      </c>
      <c r="L315" s="45" t="str">
        <v>https://ecs7.tokopedia.net/img/cache/700/hDjmkQ/2020/10/17/11ac094b-e8a1-4d3d-85b9-939e07695aca.jpg</v>
      </c>
      <c r="M315" s="45" t="str">
        <v>https://ecs7.tokopedia.net/img/cache/700/hDjmkQ/2020/10/17/79a162ef-d337-41f2-8d7a-707c5b50375e.jpg</v>
      </c>
      <c r="N315" s="45" t="str">
        <v>https://ecs7.tokopedia.net/img/cache/700/hDjmkQ/2020/10/17/fbab63e7-8448-4815-b1d1-87d5bb134619.jpg</v>
      </c>
      <c r="O315" s="45" t="str">
        <v>https://ecs7.tokopedia.net/img/cache/700/hDjmkQ/2020/10/17/0d02235d-05e1-45b6-9c32-765b74966d0d.jpg</v>
      </c>
      <c r="P315" s="45" t="str">
        <v>https://ecs7.tokopedia.net/img/cache/700/hDjmkQ/2020/10/17/0e0cb152-cdb6-4020-ae76-3f91c70ebaa8.jpg</v>
      </c>
      <c r="Q315" s="45" t="str"/>
      <c r="R315" s="45" t="str"/>
      <c r="S315" s="45" t="str"/>
      <c r="T315" s="45" t="str">
        <v>317a9fcbe75ad2c582bc</v>
      </c>
    </row>
    <row r="316">
      <c r="B316" s="46" t="str">
        <v>1265961580</v>
      </c>
      <c r="C316" s="46" t="str">
        <v>Quick Release SetClamp Standar</v>
      </c>
      <c r="D316" s="46" t="str">
        <v>https://tokopedia.com/hidaastore/quick-release-setclamp-standar</v>
      </c>
      <c r="E316" s="45" t="str">
        <v>Bahan : Aluminium Alloy 
Tersedia Warna: Merah, Hitam, Biru</v>
      </c>
      <c r="F316" s="45" t="str">
        <v>30</v>
      </c>
      <c r="G316" s="45" t="str">
        <v>1</v>
      </c>
      <c r="H316" s="45" t="str">
        <v>18471363</v>
      </c>
      <c r="I316" s="45" t="str">
        <v>0</v>
      </c>
      <c r="J316" s="45" t="str">
        <v>Baru</v>
      </c>
      <c r="K316" s="45" t="str">
        <v>Ya</v>
      </c>
      <c r="L316" s="45" t="str">
        <v>https://ecs7.tokopedia.net/img/cache/700/hDjmkQ/2020/10/18/4ad243f0-caad-428d-9679-bb5a5a551cd2.jpg</v>
      </c>
      <c r="M316" s="45" t="str"/>
      <c r="N316" s="45" t="str"/>
      <c r="O316" s="45" t="str"/>
      <c r="P316" s="45" t="str"/>
      <c r="Q316" s="45" t="str"/>
      <c r="R316" s="45" t="str"/>
      <c r="S316" s="45" t="str"/>
      <c r="T316" s="45" t="str">
        <v>be8133336e918ee249b0</v>
      </c>
    </row>
    <row r="317">
      <c r="B317" s="46" t="str">
        <v>1274354709</v>
      </c>
      <c r="C317" s="46" t="str">
        <v>Quick Release Titanium - Baut QR AS roda sepeda Depan Belakang</v>
      </c>
      <c r="D317" s="46" t="str">
        <v>https://tokopedia.com/hidaastore/quick-release-titanium-baut-qr-as-roda-sepeda-depan-belakang</v>
      </c>
      <c r="E317"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Titanium wheelhub quick release 
depan belakang
tersedia warna:
hitam
merah
silver
biru
Deskripsi:
6/4 Titanium Axle dengan dua mata air stainless steel
ukuran: Depan 100mm, Belakang 135mm 
Berat: 48g / pair
Cocok untuk MTB dan road bike</v>
      </c>
      <c r="F317" s="45" t="str">
        <v>71</v>
      </c>
      <c r="G317" s="45" t="str">
        <v>1</v>
      </c>
      <c r="H317" s="45" t="str">
        <v>18471363</v>
      </c>
      <c r="I317" s="45" t="str">
        <v>0</v>
      </c>
      <c r="J317" s="45" t="str">
        <v>Baru</v>
      </c>
      <c r="K317" s="45" t="str">
        <v>Ya</v>
      </c>
      <c r="L317" s="45" t="str">
        <v>https://ecs7.tokopedia.net/img/cache/700/hDjmkQ/2020/10/21/54324a7c-7197-47d7-ac5f-798898379e77.jpg</v>
      </c>
      <c r="M317" s="45" t="str">
        <v>https://ecs7.tokopedia.net/img/cache/700/hDjmkQ/2020/10/21/c603e329-b36b-4094-955a-4d791b0b4196.jpg</v>
      </c>
      <c r="N317" s="45" t="str"/>
      <c r="O317" s="45" t="str"/>
      <c r="P317" s="45" t="str"/>
      <c r="Q317" s="45" t="str"/>
      <c r="R317" s="45" t="str"/>
      <c r="S317" s="45" t="str"/>
      <c r="T317" s="45" t="str">
        <v>8bf046076ec06e877538</v>
      </c>
    </row>
    <row r="318">
      <c r="B318" s="46" t="str">
        <v>1274354908</v>
      </c>
      <c r="C318" s="46" t="str">
        <v>Quick Release Titanium Sepeda As Roda Wheel Hub Depan Belakang</v>
      </c>
      <c r="D318" s="46" t="str">
        <v>https://tokopedia.com/hidaastore/quick-release-titanium-sepeda-as-roda-wheel-hub-depan-belakang</v>
      </c>
      <c r="E318" s="45" t="str">
        <v>Quick Release Titanium Sepeda As Roda Wheel hub Depan Belakang
Ultralight Super Ringan
Merk Lixada
Berat : 53 gr
Material : Titanium + 7075 Alloy 
Aluminium
Size : Front 100mm &amp;amp; Rear 135mm
(diukur dari bagian terdalam seperti gambar)
Tersedia warna Merah dan Hitam 
(Tanyakan Ketersediaan Warna )
Harga Untuk Sepasang Quick Release Skewer</v>
      </c>
      <c r="F318" s="45" t="str">
        <v>53</v>
      </c>
      <c r="G318" s="45" t="str">
        <v>1</v>
      </c>
      <c r="H318" s="45" t="str">
        <v>18471363</v>
      </c>
      <c r="I318" s="45" t="str">
        <v>0</v>
      </c>
      <c r="J318" s="45" t="str">
        <v>Baru</v>
      </c>
      <c r="K318" s="45" t="str">
        <v>Ya</v>
      </c>
      <c r="L318" s="45" t="str">
        <v>https://ecs7.tokopedia.net/img/cache/700/hDjmkQ/2020/10/21/bc9ad977-e883-4b1f-b7fc-82c7d7353e86.jpg</v>
      </c>
      <c r="M318" s="45" t="str">
        <v>https://ecs7.tokopedia.net/img/cache/700/hDjmkQ/2020/10/21/83c10a14-3dd0-43c6-8a3a-2c9c9e992f4a.jpg</v>
      </c>
      <c r="N318" s="45" t="str">
        <v>https://ecs7.tokopedia.net/img/cache/700/hDjmkQ/2020/10/21/de4063b4-af95-4dcf-bdd5-c62061a8d72b.jpg</v>
      </c>
      <c r="O318" s="45" t="str">
        <v>https://ecs7.tokopedia.net/img/cache/700/hDjmkQ/2020/10/21/c16a6065-f433-42d3-9b9d-a81a3b9f39b3.jpg</v>
      </c>
      <c r="P318" s="45" t="str">
        <v>https://ecs7.tokopedia.net/img/cache/700/hDjmkQ/2020/10/21/a4e4bc21-d1d4-405c-ada8-dcb8164e66d9.jpg</v>
      </c>
      <c r="Q318" s="45" t="str"/>
      <c r="R318" s="45" t="str"/>
      <c r="S318" s="45" t="str"/>
      <c r="T318" s="45" t="str">
        <v>2b58533339a9c6fa2e98</v>
      </c>
    </row>
    <row r="319">
      <c r="B319" s="46" t="str">
        <v>1265958645</v>
      </c>
      <c r="C319" s="46" t="str">
        <v>Quick Release Treker Pengunci Sadel sepeda alloy warna hitam</v>
      </c>
      <c r="D319" s="46" t="str">
        <v>https://tokopedia.com/hidaastore/quick-release-treker-pengunci-sadel-sepeda-alloy-warna-hitam</v>
      </c>
      <c r="E319"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319" s="45" t="str">
        <v>100</v>
      </c>
      <c r="G319" s="45" t="str">
        <v>1</v>
      </c>
      <c r="H319" s="45" t="str">
        <v>18471363</v>
      </c>
      <c r="I319" s="45" t="str">
        <v>0</v>
      </c>
      <c r="J319" s="45" t="str">
        <v>Baru</v>
      </c>
      <c r="K319" s="45" t="str">
        <v>Ya</v>
      </c>
      <c r="L319" s="45" t="str">
        <v>https://ecs7.tokopedia.net/img/cache/700/hDjmkQ/2020/10/18/f0251378-51e7-4cb4-b9cf-909ea1d390ef.jpg</v>
      </c>
      <c r="M319" s="45" t="str">
        <v>https://ecs7.tokopedia.net/img/cache/700/hDjmkQ/2020/10/18/830f5089-a684-4fec-9fa7-1d11f7dd590b.jpg</v>
      </c>
      <c r="N319" s="45" t="str"/>
      <c r="O319" s="45" t="str"/>
      <c r="P319" s="45" t="str"/>
      <c r="Q319" s="45" t="str"/>
      <c r="R319" s="45" t="str"/>
      <c r="S319" s="45" t="str"/>
      <c r="T319" s="45" t="str">
        <v>f2388acb81027a554497</v>
      </c>
    </row>
    <row r="320">
      <c r="B320" s="46" t="str">
        <v>1264541949</v>
      </c>
      <c r="C320" s="46" t="str">
        <v>Quick Release wheelhub - Baut QR AS roda sepeda Depan&amp;Belakang</v>
      </c>
      <c r="D320" s="46" t="str">
        <v>https://tokopedia.com/hidaastore/quick-release-wheelhub-baut-qr-as-roda-sepeda-depan-belakang</v>
      </c>
      <c r="E320"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As QR / Quick Release
Baut/Clamp Quick release untuk as roda sepeda
Bahan: besi alumunium
Ukuran depan: 145mm
Ukuran belakang: 185mm
brand: ROBESBON
Ready Warna:
hitam
gold
merah
Berat: 100gr
 * TANYAKAN DAHULU KETERSEDIAAN WARNA KEPADA PENJUAL
tolong tulis warna pilihan di catatan jika tidak ada catatan dan chat tidak
direspon akan dikirim warna RANDOM</v>
      </c>
      <c r="F320" s="45" t="str">
        <v>96</v>
      </c>
      <c r="G320" s="45" t="str">
        <v>1</v>
      </c>
      <c r="H320" s="45" t="str">
        <v>18471363</v>
      </c>
      <c r="I320" s="45" t="str">
        <v>0</v>
      </c>
      <c r="J320" s="45" t="str">
        <v>Baru</v>
      </c>
      <c r="K320" s="45" t="str">
        <v>Ya</v>
      </c>
      <c r="L320" s="45" t="str">
        <v>https://ecs7.tokopedia.net/img/cache/700/hDjmkQ/2020/10/17/340ba220-9415-4381-904b-b53bd1ee61da.jpg</v>
      </c>
      <c r="M320" s="45" t="str">
        <v>https://ecs7.tokopedia.net/img/cache/700/hDjmkQ/2020/10/17/21d47634-8fd2-4b06-85e0-e472923c73b5.jpg</v>
      </c>
      <c r="N320" s="45" t="str"/>
      <c r="O320" s="45" t="str"/>
      <c r="P320" s="45" t="str"/>
      <c r="Q320" s="45" t="str"/>
      <c r="R320" s="45" t="str"/>
      <c r="S320" s="45" t="str"/>
      <c r="T320" s="45" t="str">
        <v>0e8b7804938d7bae897c</v>
      </c>
    </row>
    <row r="321">
      <c r="B321" s="46" t="str">
        <v>1265758502</v>
      </c>
      <c r="C321" s="46" t="str">
        <v>Quick Snapp Peniti Pancing UL 15pcs Size Ukuran 00</v>
      </c>
      <c r="D321" s="46" t="str">
        <v>https://tokopedia.com/hidaastore/quick-snapp-peniti-pancing-ul-15pcs-size-ukuran-00</v>
      </c>
      <c r="E321" s="45" t="str">
        <v>Quick Snap berbahan Stainless Steel warna hitam doff ini sangat kuat dengan size
/ ukuran 00 sanggup menahan beban hingga 8kg.
Panjang snap 11mm atau 1cm.
Ket : Mohon chat untuk menanyakan ketersedian stok terlebih dahulu.</v>
      </c>
      <c r="F321" s="45" t="str">
        <v>10</v>
      </c>
      <c r="G321" s="45" t="str">
        <v>1</v>
      </c>
      <c r="H321" s="45" t="str">
        <v>18471363</v>
      </c>
      <c r="I321" s="45" t="str">
        <v>0</v>
      </c>
      <c r="J321" s="45" t="str">
        <v>Baru</v>
      </c>
      <c r="K321" s="45" t="str">
        <v>Ya</v>
      </c>
      <c r="L321" s="45" t="str">
        <v>https://ecs7.tokopedia.net/img/cache/700/hDjmkQ/2020/10/18/39ba3c9c-c464-4360-84dd-917f570c42b4.jpg</v>
      </c>
      <c r="M321" s="45" t="str">
        <v>https://ecs7.tokopedia.net/img/cache/700/hDjmkQ/2020/10/18/f4290040-48a5-4abf-bcc4-c467c1891858.jpg</v>
      </c>
      <c r="N321" s="45" t="str"/>
      <c r="O321" s="45" t="str"/>
      <c r="P321" s="45" t="str"/>
      <c r="Q321" s="45" t="str"/>
      <c r="R321" s="45" t="str"/>
      <c r="S321" s="45" t="str"/>
      <c r="T321" s="45" t="str">
        <v>8464f022243ade2790dd</v>
      </c>
    </row>
    <row r="322">
      <c r="B322" s="46" t="str">
        <v>1264180658</v>
      </c>
      <c r="C322" s="46" t="str">
        <v>Quick coupler 20 SF</v>
      </c>
      <c r="D322" s="46" t="str">
        <v>https://tokopedia.com/hidaastore/quick-coupler-20-sf</v>
      </c>
      <c r="E322" s="45" t="str">
        <v>Quick coupler 20 sf
Ukuran drat 1/4&amp;#34;
Bahan stainless</v>
      </c>
      <c r="F322" s="45" t="str">
        <v>100</v>
      </c>
      <c r="G322" s="45" t="str">
        <v>1</v>
      </c>
      <c r="H322" s="45" t="str">
        <v>21189553</v>
      </c>
      <c r="I322" s="45" t="str">
        <v>0</v>
      </c>
      <c r="J322" s="45" t="str">
        <v>Baru</v>
      </c>
      <c r="K322" s="45" t="str">
        <v>Ya</v>
      </c>
      <c r="L322" s="45" t="str">
        <v>https://ecs7.tokopedia.net/img/cache/700/hDjmkQ/2020/10/17/5d233f25-458f-447c-97eb-5a8059771aa4.jpg</v>
      </c>
      <c r="M322" s="45" t="str"/>
      <c r="N322" s="45" t="str"/>
      <c r="O322" s="45" t="str"/>
      <c r="P322" s="45" t="str"/>
      <c r="Q322" s="45" t="str"/>
      <c r="R322" s="45" t="str"/>
      <c r="S322" s="45" t="str"/>
      <c r="T322" s="45" t="str">
        <v>da6821b8a8bd53cbce59</v>
      </c>
    </row>
    <row r="323">
      <c r="B323" s="46" t="str">
        <v>1264376721</v>
      </c>
      <c r="C323" s="46" t="str">
        <v>Quick fast smart charging qualcomm 5v - 12v mobil charger handphone</v>
      </c>
      <c r="D323" s="46" t="str">
        <v>https://tokopedia.com/hidaastore/quick-fast-smart-charging-qualcomm-5v-12v-mobil-charger-handphone</v>
      </c>
      <c r="E323" s="45" t="str">
        <v>Charger hp 2port usb untuk dimobil dan motor QC 2.0-3.0
Input ; 12V/24V
Output ;
Port QC 3.0= 5V_3.1A / 9V-12V_2A 
Port bawah = 5V_3.1A
Terdapat CHIP pintar sebagai pengaman jika terjadi korslet atau kelebihan
tegangan kendaraan dan smartcharging sebagai pengatur output tegangan dengan
tepat sesuai kebutuhan gadget jadi bisa juga untuk hp biasa tanpa merusak hp
Terbuat dari bahan yang tidak mudah meleleh
~~~ Selamat Berbelanja ~~~</v>
      </c>
      <c r="F323" s="45" t="str">
        <v>25</v>
      </c>
      <c r="G323" s="45" t="str">
        <v>1</v>
      </c>
      <c r="H323" s="45" t="str">
        <v>18471363</v>
      </c>
      <c r="I323" s="45" t="str">
        <v>0</v>
      </c>
      <c r="J323" s="45" t="str">
        <v>Baru</v>
      </c>
      <c r="K323" s="45" t="str">
        <v>Ya</v>
      </c>
      <c r="L323" s="45" t="str">
        <v>https://ecs7.tokopedia.net/img/cache/700/hDjmkQ/2020/10/17/14d6f67c-f551-40b6-9539-f99ef9d39c5d.jpg</v>
      </c>
      <c r="M323" s="45" t="str">
        <v>https://ecs7.tokopedia.net/img/cache/700/hDjmkQ/2020/10/17/393e9b3b-03dc-49d5-baa0-d4d30c52364d.jpg</v>
      </c>
      <c r="N323" s="45" t="str">
        <v>https://ecs7.tokopedia.net/img/cache/700/hDjmkQ/2020/10/17/2463667e-e04c-4a37-bbe8-8774e7003634.jpg</v>
      </c>
      <c r="O323" s="45" t="str">
        <v>https://ecs7.tokopedia.net/img/cache/700/hDjmkQ/2020/10/17/f93cb579-2506-44a1-beb4-3ee8b989016e.jpg</v>
      </c>
      <c r="P323" s="45" t="str"/>
      <c r="Q323" s="45" t="str"/>
      <c r="R323" s="45" t="str"/>
      <c r="S323" s="45" t="str"/>
      <c r="T323" s="45" t="str">
        <v>2d94933fe9b98d82b2ed</v>
      </c>
    </row>
    <row r="324">
      <c r="B324" s="46" t="str">
        <v>1264447454</v>
      </c>
      <c r="C324" s="46" t="str">
        <v>Quickdraw Carabiner Tactical Belt Cantolan Gantungan Tas Baju Kunci -</v>
      </c>
      <c r="D324" s="46" t="str">
        <v>https://tokopedia.com/hidaastore/quickdraw-carabiner-tactical-belt-cantolan-gantungan-tas-baju-kunci</v>
      </c>
      <c r="E324" s="45" t="str">
        <v>Warna : Hitam 
Quickdraw Carabiner Military Tactical Nylon Belt Backpack terbuat dari bahan
material nylon dan aluminum. Dapat digunakan untuk menggantung berbagai benda
berat dan tidak perlu cemas gantungan ini patah, terdapat besi untuk menggantung
kunci.
Outdoor Quickdraw Carabiner Military Tactical Nylon Belt Backpack sangat kuat
untuk menggantungkan suatu barang yang ingin Anda bawa, serta dapat menahan
beban yang berat sekalipun.
dengan bahan material stainless steel dan kombinasi nylon yang kuat untuk
menggantungkan barang, tidak akan mudah rusak dan tahan karat.
desain yang sangat simpel membuat gantungan ini tidak repot dan tidak sulit
digunakan. Anda dapat mengeluarkan dan memasukkan barang dengan cepat.
Pada bagian ujung karabiner terdapat ring untuk menggantungkan kunci.
Stainless Steel + Nylon
Dimensi 6 X 2.4 cm/2.48&amp;#34;x 0.94&amp;#34;
length: Apperox. 19 cm / 7.67</v>
      </c>
      <c r="F324" s="45" t="str">
        <v>80</v>
      </c>
      <c r="G324" s="45" t="str">
        <v>1</v>
      </c>
      <c r="H324" s="45" t="str">
        <v>18471363</v>
      </c>
      <c r="I324" s="45" t="str">
        <v>0</v>
      </c>
      <c r="J324" s="45" t="str">
        <v>Baru</v>
      </c>
      <c r="K324" s="45" t="str">
        <v>Ya</v>
      </c>
      <c r="L324" s="45" t="str">
        <v>https://ecs7.tokopedia.net/img/cache/700/hDjmkQ/2020/10/17/23d718c9-ec84-4642-9b05-4c074822e479.jpg</v>
      </c>
      <c r="M324" s="45" t="str">
        <v>https://ecs7.tokopedia.net/img/cache/700/hDjmkQ/2020/10/17/d51f304c-62a4-46a8-b581-06cba16e778e.jpg</v>
      </c>
      <c r="N324" s="45" t="str">
        <v>https://ecs7.tokopedia.net/img/cache/700/hDjmkQ/2020/10/17/588ae53f-fb97-42f9-84a8-860ea427c3b5.jpg</v>
      </c>
      <c r="O324" s="45" t="str">
        <v>https://ecs7.tokopedia.net/img/cache/700/hDjmkQ/2020/10/17/5ef65135-8336-4edb-b438-d4dfcde1b556.jpg</v>
      </c>
      <c r="P324" s="45" t="str">
        <v>https://ecs7.tokopedia.net/img/cache/700/hDjmkQ/2020/10/17/cf90536c-00e6-4638-97a3-1e0cb65abe1a.jpg</v>
      </c>
      <c r="Q324" s="45" t="str"/>
      <c r="R324" s="45" t="str"/>
      <c r="S324" s="45" t="str"/>
      <c r="T324" s="45" t="str">
        <v>7450e0f3741861d48804</v>
      </c>
    </row>
    <row r="325">
      <c r="B325" s="46" t="str">
        <v>1265752413</v>
      </c>
      <c r="C325" s="46" t="str">
        <v>Quiver EL Original MBI</v>
      </c>
      <c r="D325" s="46" t="str">
        <v>https://tokopedia.com/hidaastore/quiver-el-original-mbi</v>
      </c>
      <c r="E325" s="45" t="str">
        <v>Quiver EL Original MBI
Premium Quality by Master Bow Indonesia
bisa menyimpan FINGER, ARMGUARD,STRING,CHEST GUARD,dan aksesoris lainnya
- Sistem pemasangan Safety 
- Material Premium fabric
- Kuat dan pastinya Awet
- warna hanya sesuai foto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25" s="45" t="str">
        <v>400</v>
      </c>
      <c r="G325" s="45" t="str">
        <v>1</v>
      </c>
      <c r="H325" s="45" t="str">
        <v>18471363</v>
      </c>
      <c r="I325" s="45" t="str">
        <v>0</v>
      </c>
      <c r="J325" s="45" t="str">
        <v>Baru</v>
      </c>
      <c r="K325" s="45" t="str">
        <v>Ya</v>
      </c>
      <c r="L325" s="45" t="str">
        <v>https://ecs7.tokopedia.net/img/cache/700/hDjmkQ/2020/10/18/e4f45bae-8b27-44d1-a87f-fed728223fef.jpg</v>
      </c>
      <c r="M325" s="45" t="str">
        <v>https://ecs7.tokopedia.net/img/cache/700/hDjmkQ/2020/10/18/b5b9c91d-944b-4dad-b7e8-555c6fe54071.jpg</v>
      </c>
      <c r="N325" s="45" t="str"/>
      <c r="O325" s="45" t="str"/>
      <c r="P325" s="45" t="str"/>
      <c r="Q325" s="45" t="str"/>
      <c r="R325" s="45" t="str"/>
      <c r="S325" s="45" t="str"/>
      <c r="T325" s="45" t="str">
        <v>46189962b15f33456021</v>
      </c>
    </row>
    <row r="326">
      <c r="B326" s="46" t="str">
        <v>1265749315</v>
      </c>
      <c r="C326" s="46" t="str">
        <v>Quiver Mamluk Multifungsi Wadah Arrow atau Anak Panah</v>
      </c>
      <c r="D326" s="46" t="str">
        <v>https://tokopedia.com/hidaastore/quiver-mamluk-multifungsi-wadah-arrow-atau-anak-panah</v>
      </c>
      <c r="E326" s="45" t="str">
        <v>Quiver Mamluk Multifungsi Wadah Arrow atau Anak Panah
- Terbuat dari Kulit Fleater berkualitas 
- Muat 24 Arrow
- Di dalam quiver terdapat sekat
- Bisa di Pinggang atau Punggung
- Pengerjaan Rapih
- Foto Real produk kami
- Warna hanya sesuai di foto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26" s="45" t="str">
        <v>500</v>
      </c>
      <c r="G326" s="45" t="str">
        <v>1</v>
      </c>
      <c r="H326" s="45" t="str">
        <v>18471363</v>
      </c>
      <c r="I326" s="45" t="str">
        <v>0</v>
      </c>
      <c r="J326" s="45" t="str">
        <v>Baru</v>
      </c>
      <c r="K326" s="45" t="str">
        <v>Ya</v>
      </c>
      <c r="L326" s="45" t="str">
        <v>https://ecs7.tokopedia.net/img/cache/700/hDjmkQ/2020/10/18/989ac49c-5bb0-424d-9203-716a48fddcc0.jpg</v>
      </c>
      <c r="M326" s="45" t="str">
        <v>https://ecs7.tokopedia.net/img/cache/700/hDjmkQ/2020/10/18/2c84e4d1-329d-4cfd-aa44-db823b20f89e.jpg</v>
      </c>
      <c r="N326" s="45" t="str">
        <v>https://ecs7.tokopedia.net/img/cache/700/hDjmkQ/2020/10/18/847ab0ac-e9fc-4c1f-83c3-2e252d59abad.jpg</v>
      </c>
      <c r="O326" s="45" t="str">
        <v>https://ecs7.tokopedia.net/img/cache/700/hDjmkQ/2020/10/18/4311ec81-e00e-44d1-86e8-2a740f6cbec2.jpg</v>
      </c>
      <c r="P326" s="45" t="str"/>
      <c r="Q326" s="45" t="str"/>
      <c r="R326" s="45" t="str"/>
      <c r="S326" s="45" t="str"/>
      <c r="T326" s="45" t="str">
        <v>bb4f8cab28d11bc25d50</v>
      </c>
    </row>
    <row r="327">
      <c r="B327" s="46" t="str">
        <v>1265704487</v>
      </c>
      <c r="C327" s="46" t="str">
        <v>Quiver Sweden Tas panahan archery</v>
      </c>
      <c r="D327" s="46" t="str">
        <v>https://tokopedia.com/hidaastore/quiver-sweden-tas-panahan-archery</v>
      </c>
      <c r="E327" s="45" t="str">
        <v>Quiver Sweden
- Sistem pemasangan Safety 
- Material pleather (bukan kulit)
- Kuat dan pastinya Awet
- Include selongsong terbuat dari pipa PVC 3/4&amp;#34; sebanyak 4 buah
- warna , silahkan tulis di keterangan warna ap. kalau tidak d tulis kami kirim
random (tidak bisa request)
BACA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Happy Shopping..........</v>
      </c>
      <c r="F327" s="45" t="str">
        <v>600</v>
      </c>
      <c r="G327" s="45" t="str">
        <v>1</v>
      </c>
      <c r="H327" s="45" t="str">
        <v>18471363</v>
      </c>
      <c r="I327" s="45" t="str">
        <v>0</v>
      </c>
      <c r="J327" s="45" t="str">
        <v>Baru</v>
      </c>
      <c r="K327" s="45" t="str">
        <v>Ya</v>
      </c>
      <c r="L327" s="45" t="str">
        <v>https://ecs7.tokopedia.net/img/cache/700/hDjmkQ/2020/10/18/d6eec15f-c435-42c2-856d-3fe5580ed6f4.jpg</v>
      </c>
      <c r="M327" s="45" t="str">
        <v>https://ecs7.tokopedia.net/img/cache/700/hDjmkQ/2020/10/18/cf46cacd-98c8-4124-9b89-c6918615f19d.jpg</v>
      </c>
      <c r="N327" s="45" t="str">
        <v>https://ecs7.tokopedia.net/img/cache/700/hDjmkQ/2020/10/18/9450c43d-f1c2-4e03-aaea-ea35a922f67a.jpg</v>
      </c>
      <c r="O327" s="45" t="str">
        <v>https://ecs7.tokopedia.net/img/cache/700/hDjmkQ/2020/10/18/a52adb69-64ca-4f9c-b698-ff57dbcf905f.jpg</v>
      </c>
      <c r="P327" s="45" t="str">
        <v>https://ecs7.tokopedia.net/img/cache/700/hDjmkQ/2020/10/18/7eaf119e-c6b3-4c07-b4a7-189320ce2fdb.jpg</v>
      </c>
      <c r="Q327" s="45" t="str"/>
      <c r="R327" s="45" t="str"/>
      <c r="S327" s="45" t="str"/>
      <c r="T327" s="45" t="str">
        <v>a996e6d8f05873ffcce0</v>
      </c>
    </row>
    <row r="328">
      <c r="B328" s="46" t="str">
        <v>1264452199</v>
      </c>
      <c r="C328" s="46" t="str">
        <v>Quiver Tas Anak Panah 3 in 1</v>
      </c>
      <c r="D328" s="46" t="str">
        <v>https://tokopedia.com/hidaastore/quiver-tas-anak-panah-3-in-1</v>
      </c>
      <c r="E328" s="45" t="str">
        <v>Quiver tas anak panah 2 in 1
merupakan upgrade dari produk quiver sebelumnya
Bisa pasang di punggung dan pinggang, bagian depan berfungsi sebagai chest guard
terbuat dari bahan D300 kuat dan awet
bisa menyimpan:
 * anak panah
 * arm guard
 * fibger tab
 * glove
 * dll
Dimensi: 
tinggi: 41 cm
Lebar: 13 cm
warna ready: 
 * hitam
 * merah
 * biru
 * Army-Navy (biru dongker)
tanyakan stock warna terlebih dahulu
permintaan warna hanya ditulis dicatatan bukan dichat
Produk belum termasuk tabung/selongsong
#quiver
#tasanakpanah
#arrowbag
#busurpanah
#panah
#panahan
#perlengkapanpanahan
#accesoriespanah</v>
      </c>
      <c r="F328" s="45" t="str">
        <v>180</v>
      </c>
      <c r="G328" s="45" t="str">
        <v>1</v>
      </c>
      <c r="H328" s="45" t="str">
        <v>18471363</v>
      </c>
      <c r="I328" s="45" t="str">
        <v>0</v>
      </c>
      <c r="J328" s="45" t="str">
        <v>Baru</v>
      </c>
      <c r="K328" s="45" t="str">
        <v>Ya</v>
      </c>
      <c r="L328" s="45" t="str">
        <v>https://ecs7.tokopedia.net/img/cache/700/hDjmkQ/2020/10/17/1bd82869-eeda-43cd-b6f1-5b29f9e2e526.jpg</v>
      </c>
      <c r="M328" s="45" t="str">
        <v>https://ecs7.tokopedia.net/img/cache/700/hDjmkQ/2020/10/17/e4db448e-6fa4-46ef-97ee-2d2dcdeddd8f.jpg</v>
      </c>
      <c r="N328" s="45" t="str">
        <v>https://ecs7.tokopedia.net/img/cache/700/hDjmkQ/2020/10/17/301c3db5-eaa9-41e1-9a73-8d0a14a0f0fc.jpg</v>
      </c>
      <c r="O328" s="45" t="str">
        <v>https://ecs7.tokopedia.net/img/cache/700/hDjmkQ/2020/10/17/986f0d1a-529a-4572-9992-f98233bc8209.jpg</v>
      </c>
      <c r="P328" s="45" t="str">
        <v>https://ecs7.tokopedia.net/img/cache/700/hDjmkQ/2020/10/17/b752efd8-8cd7-44ca-98c7-809ea940aaaf.jpg</v>
      </c>
      <c r="Q328" s="45" t="str"/>
      <c r="R328" s="45" t="str"/>
      <c r="S328" s="45" t="str"/>
      <c r="T328" s="45" t="str">
        <v>f0cf41aefb3b3290e970</v>
      </c>
    </row>
    <row r="329">
      <c r="B329" s="46" t="str">
        <v>1264443699</v>
      </c>
      <c r="C329" s="46" t="str">
        <v>Quiver tas anak panah</v>
      </c>
      <c r="D329" s="46" t="str">
        <v>https://tokopedia.com/hidaastore/quiver-tas-anak-panah</v>
      </c>
      <c r="E329" s="45" t="str">
        <v>Quiver tas anak panah
Tanyakan stok terlebih dahulu
Bahan D300
Tinggi 41cm
Lebar 13cm
Ada tali sabuk ke pinggang panjang 120cm
Ada busa 10mm
Ada 2 saku tambahan
Tersedia berbagai warna
muat s/d 10 arrow
Warna Ready: 
-Hitam, 
-Merah, 
-Biru 
-navy 
 * army 
NB : Tanyakan dulu stok yang ready lewat pesan utamakan pilih warna cadangan,
jika stok kosong, maka akan dikirim sesuai warna yang tersedia. 
Jika barang ready, akan langung di kirim, konfirmasi sebelum jam 12.00 WIB akan
kirim pada hari yang sama.
&amp;gt;Transaksi aman dengan Tokopedia
Terima Kasih
#quiver
#tasanakpanah
#tasbusur
#busurpanah
#panah</v>
      </c>
      <c r="F329" s="45" t="str">
        <v>200</v>
      </c>
      <c r="G329" s="45" t="str">
        <v>1</v>
      </c>
      <c r="H329" s="45" t="str">
        <v>18471363</v>
      </c>
      <c r="I329" s="45" t="str">
        <v>0</v>
      </c>
      <c r="J329" s="45" t="str">
        <v>Baru</v>
      </c>
      <c r="K329" s="45" t="str">
        <v>Ya</v>
      </c>
      <c r="L329" s="45" t="str">
        <v>https://ecs7.tokopedia.net/img/cache/700/hDjmkQ/2020/10/17/9a46058b-53db-4349-b32d-149cc6801442.jpg</v>
      </c>
      <c r="M329" s="45" t="str">
        <v>https://ecs7.tokopedia.net/img/cache/700/hDjmkQ/2020/10/17/137e02c1-d81c-433d-86ee-35e014e5a93f.jpg</v>
      </c>
      <c r="N329" s="45" t="str">
        <v>https://ecs7.tokopedia.net/img/cache/700/hDjmkQ/2020/10/17/fdaa877c-ff05-4ee0-9ffe-9ce15aab7faa.jpg</v>
      </c>
      <c r="O329" s="45" t="str">
        <v>https://ecs7.tokopedia.net/img/cache/700/hDjmkQ/2020/10/17/6562c464-d255-4d34-8dcb-9b9681eba266.jpg</v>
      </c>
      <c r="P329" s="45" t="str"/>
      <c r="Q329" s="45" t="str"/>
      <c r="R329" s="45" t="str"/>
      <c r="S329" s="45" t="str"/>
      <c r="T329" s="45" t="str">
        <v>0cdbd4f552208c2e8f95</v>
      </c>
    </row>
    <row r="330">
      <c r="B330" s="46" t="str">
        <v>1265737739</v>
      </c>
      <c r="C330" s="46" t="str">
        <v>Quiver tas anak panah - Busur Panah</v>
      </c>
      <c r="D330" s="46" t="str">
        <v>https://tokopedia.com/hidaastore/quiver-tas-anak-panah-busur-panah</v>
      </c>
      <c r="E330" s="45" t="str">
        <v>Quiver tas anak panah 
Tanyakan stok terlebih dahulu 
Bahan D300 
Tinggi 41cm 
Lebar 13cm 
Ada tali sabuk ke pinggang panjang 120cm 
Tersedia berbagai warna 
muat s/d 10 arrow 
Warna Ready: 
-Hitam, 
-Merah, 
-Biru 
-navy (biru dongker) 
NB : Tanyakan dulu stok yang ready lewat pesan utamakan pilih warna cadangan,
jika stok kosong, maka akan dikirim sesuai warna yang tersedia. 
Jika barang ready, akan langung di kirim, konfirmasi sebelum jam 12.00 WIB akan
kirim pada hari yang sama. 
&amp;gt;Transaksi aman dengan Tokopedia 
Terima Kasih 
#quiver 
#tasanakpanah 
#tasbusur 
#busurpanah 
#panah</v>
      </c>
      <c r="F330" s="45" t="str">
        <v>120</v>
      </c>
      <c r="G330" s="45" t="str">
        <v>1</v>
      </c>
      <c r="H330" s="45" t="str">
        <v>18471363</v>
      </c>
      <c r="I330" s="45" t="str">
        <v>0</v>
      </c>
      <c r="J330" s="45" t="str">
        <v>Baru</v>
      </c>
      <c r="K330" s="45" t="str">
        <v>Ya</v>
      </c>
      <c r="L330" s="45" t="str">
        <v>https://ecs7.tokopedia.net/img/cache/700/hDjmkQ/2020/10/18/3dea5416-d5ae-455d-a976-8d93c35d9674.jpg</v>
      </c>
      <c r="M330" s="45" t="str">
        <v>https://ecs7.tokopedia.net/img/cache/700/hDjmkQ/2020/10/18/282d0ff8-39de-4135-9613-1c65d1f58d8f.jpg</v>
      </c>
      <c r="N330" s="45" t="str">
        <v>https://ecs7.tokopedia.net/img/cache/700/hDjmkQ/2020/10/18/4e9d215a-dab1-40df-b3cb-9838a0fb5d3e.jpg</v>
      </c>
      <c r="O330" s="45" t="str">
        <v>https://ecs7.tokopedia.net/img/cache/700/hDjmkQ/2020/10/18/9bb6794d-f371-4a4e-b3e1-12d92ab7f559.jpg</v>
      </c>
      <c r="P330" s="45" t="str">
        <v>https://ecs7.tokopedia.net/img/cache/700/hDjmkQ/2020/10/18/fcda8dfb-64a6-44b6-8537-f1eb9f2449e9.jpg</v>
      </c>
      <c r="Q330" s="45" t="str"/>
      <c r="R330" s="45" t="str"/>
      <c r="S330" s="45" t="str"/>
      <c r="T330" s="45" t="str">
        <v>d4e89ccb571b1d5ae513</v>
      </c>
    </row>
    <row r="331">
      <c r="B331" s="46" t="str">
        <v>1274369444</v>
      </c>
      <c r="C331" s="46" t="str">
        <v>R 30 Black Bonus Lengkap Promo</v>
      </c>
      <c r="D331" s="46" t="str">
        <v>https://tokopedia.com/hidaastore/r-30-black-bonus-lengkap-promo</v>
      </c>
      <c r="E331" s="45" t="str">
        <v>R 30 Black Bonus Lengkap Promo !!
Panah Ini Di rancang dengan lbs yg sedikit kecil, karna tujuan pasarnya untuk
newbi/pemula atau yang mempunyai tenaga sedikit kurang misal perempuan/anak umur
11 tahun ke atas. (tidak semua perempuan tenaganya kecil maaf :D cuma mayoritas)
Panah Wooden Bow Full Rucika
- Bahan Terbuat Dari Campuran Kayu dan Rucika
- Riser Mahoni/Sawo 30cm
- Limb Rucika lapis bambu 55cm
- Panjang -+ 140 cm
- jangakauan 50 ++
- Sistem Bongkar Pasang
Paket berisi :
- 1 Busur
- 1 Target
- 1 Tali
- Panduan memanah
- Bonus 2 Arrow Bambu</v>
      </c>
      <c r="F331" s="45" t="str">
        <v>1100</v>
      </c>
      <c r="G331" s="45" t="str">
        <v>1</v>
      </c>
      <c r="H331" s="45" t="str">
        <v>18471363</v>
      </c>
      <c r="I331" s="45" t="str">
        <v>0</v>
      </c>
      <c r="J331" s="45" t="str">
        <v>Baru</v>
      </c>
      <c r="K331" s="45" t="str">
        <v>Ya</v>
      </c>
      <c r="L331" s="45" t="str">
        <v>https://ecs7.tokopedia.net/img/cache/700/hDjmkQ/2020/10/21/7d97cb45-edd8-4317-8516-592394124218.jpg</v>
      </c>
      <c r="M331" s="45" t="str">
        <v>https://ecs7.tokopedia.net/img/cache/700/hDjmkQ/2020/10/21/226938a3-4de4-413b-91b4-1e23c719f132.jpg</v>
      </c>
      <c r="N331" s="45" t="str">
        <v>https://ecs7.tokopedia.net/img/cache/700/hDjmkQ/2020/10/21/38793718-eb70-49b5-97c2-90a1296940e3.jpg</v>
      </c>
      <c r="O331" s="45" t="str">
        <v>https://ecs7.tokopedia.net/img/cache/700/hDjmkQ/2020/10/21/d77daaa8-3628-4b40-806f-a6086945dac9.jpg</v>
      </c>
      <c r="P331" s="45" t="str">
        <v>https://ecs7.tokopedia.net/img/cache/700/hDjmkQ/2020/10/21/148ee99f-5eb9-4045-ab8d-8252e9b5807c.jpg</v>
      </c>
      <c r="Q331" s="45" t="str"/>
      <c r="R331" s="45" t="str"/>
      <c r="S331" s="45" t="str"/>
      <c r="T331" s="45" t="str">
        <v>33932333a60e45a5d180</v>
      </c>
    </row>
    <row r="332">
      <c r="B332" s="46" t="str">
        <v>1265876452</v>
      </c>
      <c r="C332" s="46" t="str">
        <v>R VBRAKE BMX 16 INC DAN 20 INC MURAH</v>
      </c>
      <c r="D332" s="46" t="str">
        <v>https://tokopedia.com/hidaastore/r-vbrake-bmx-16-inc-dan-20-inc-murah</v>
      </c>
      <c r="E332" s="45" t="str">
        <v>rem vbrake besi 
handle plastik 
cocok untuk BMX 16INC DAN 20 INC</v>
      </c>
      <c r="F332" s="45" t="str">
        <v>1000</v>
      </c>
      <c r="G332" s="45" t="str">
        <v>1</v>
      </c>
      <c r="H332" s="45" t="str">
        <v>18471363</v>
      </c>
      <c r="I332" s="45" t="str">
        <v>0</v>
      </c>
      <c r="J332" s="45" t="str">
        <v>Baru</v>
      </c>
      <c r="K332" s="45" t="str">
        <v>Ya</v>
      </c>
      <c r="L332" s="45" t="str">
        <v>https://ecs7.tokopedia.net/img/cache/700/hDjmkQ/2020/10/18/99208ae8-2aef-4282-aecd-77d2f2c8f73d.jpg</v>
      </c>
      <c r="M332" s="45" t="str">
        <v>https://ecs7.tokopedia.net/img/cache/700/hDjmkQ/2020/10/18/81e55db3-ef8e-4f59-a80e-f10754b7bb65.jpg</v>
      </c>
      <c r="N332" s="45" t="str">
        <v>https://ecs7.tokopedia.net/img/cache/700/hDjmkQ/2020/10/18/c9c00198-9313-4aae-99cb-f921b87bbe7b.jpg</v>
      </c>
      <c r="O332" s="45" t="str">
        <v>https://ecs7.tokopedia.net/img/cache/700/hDjmkQ/2020/10/18/163134d5-a714-4c75-93ff-47db0e171165.jpg</v>
      </c>
      <c r="P332" s="45" t="str"/>
      <c r="Q332" s="45" t="str"/>
      <c r="R332" s="45" t="str"/>
      <c r="S332" s="45" t="str"/>
      <c r="T332" s="45" t="str">
        <v>973b381beebc91dd3d84</v>
      </c>
    </row>
    <row r="333">
      <c r="B333" s="46" t="str">
        <v>1264509005</v>
      </c>
      <c r="C333" s="46" t="str">
        <v>R23-1008F Staples Gun Tacker - Staple Jok Tembak Hekter</v>
      </c>
      <c r="D333" s="46" t="str">
        <v>https://tokopedia.com/hidaastore/r23-1008f-staples-gun-tacker-staple-jok-tembak-hekter</v>
      </c>
      <c r="E333" s="45" t="str">
        <v>Staples Gun
Brand : R23-1008F
Tipe : J / Paku U
Ukuran : 4 - 8 mm</v>
      </c>
      <c r="F333" s="45" t="str">
        <v>500</v>
      </c>
      <c r="G333" s="45" t="str">
        <v>1</v>
      </c>
      <c r="H333" s="45" t="str">
        <v>18471363</v>
      </c>
      <c r="I333" s="45" t="str">
        <v>0</v>
      </c>
      <c r="J333" s="45" t="str">
        <v>Baru</v>
      </c>
      <c r="K333" s="45" t="str">
        <v>Ya</v>
      </c>
      <c r="L333" s="45" t="str">
        <v>https://ecs7.tokopedia.net/img/cache/700/hDjmkQ/2020/10/17/c5da7f00-ad8b-47a2-bd0c-b49efec2b458.jpg</v>
      </c>
      <c r="M333" s="45" t="str">
        <v>https://ecs7.tokopedia.net/img/cache/700/hDjmkQ/2020/10/17/fd156c3b-b874-4eaf-b11d-d6e8581fe53b.jpg</v>
      </c>
      <c r="N333" s="45" t="str">
        <v>https://ecs7.tokopedia.net/img/cache/700/hDjmkQ/2020/10/17/26091cd4-b9b3-4ec5-8f26-f4d25f168c21.jpg</v>
      </c>
      <c r="O333" s="45" t="str"/>
      <c r="P333" s="45" t="str"/>
      <c r="Q333" s="45" t="str"/>
      <c r="R333" s="45" t="str"/>
      <c r="S333" s="45" t="str"/>
      <c r="T333" s="45" t="str">
        <v>9742a27e846698baec42</v>
      </c>
    </row>
    <row r="334">
      <c r="B334" s="46" t="str">
        <v>1265717791</v>
      </c>
      <c r="C334" s="46" t="str">
        <v>R4 Running Joging Lari Jogging Kaos Kaki Socks Santo</v>
      </c>
      <c r="D334" s="46" t="str">
        <v>https://tokopedia.com/hidaastore/r4-running-joging-lari-jogging-kaos-kaki-socks-santo</v>
      </c>
      <c r="E334" s="45" t="str">
        <v>Ukuran 39-42
Mohon untuk menanyakan ketersediaan barang dengan menginformasikan kode barang
ke kami sebelum melakukan transaksi.</v>
      </c>
      <c r="F334" s="45" t="str">
        <v>200</v>
      </c>
      <c r="G334" s="45" t="str">
        <v>1</v>
      </c>
      <c r="H334" s="45" t="str">
        <v>18471363</v>
      </c>
      <c r="I334" s="45" t="str">
        <v>0</v>
      </c>
      <c r="J334" s="45" t="str">
        <v>Baru</v>
      </c>
      <c r="K334" s="45" t="str">
        <v>Ya</v>
      </c>
      <c r="L334" s="45" t="str">
        <v>https://ecs7.tokopedia.net/img/cache/700/hDjmkQ/2020/10/18/c4519743-92f9-4c3a-b23d-a4d00d12b1bf.jpg</v>
      </c>
      <c r="M334" s="45" t="str">
        <v>https://ecs7.tokopedia.net/img/cache/700/hDjmkQ/2020/10/18/cd17aae4-f953-410e-ab9d-10ffc4687d1b.jpg</v>
      </c>
      <c r="N334" s="45" t="str">
        <v>https://ecs7.tokopedia.net/img/cache/700/hDjmkQ/2020/10/18/86dc55a9-24b5-475d-bf82-9835371aab31.jpg</v>
      </c>
      <c r="O334" s="45" t="str">
        <v>https://ecs7.tokopedia.net/img/cache/700/hDjmkQ/2020/10/18/a2153f9e-8f64-4a00-bc53-e7939048db32.jpg</v>
      </c>
      <c r="P334" s="45" t="str">
        <v>https://ecs7.tokopedia.net/img/cache/700/hDjmkQ/2020/10/18/e4425ab5-c5fc-4e92-a685-f57e36a48f16.jpg</v>
      </c>
      <c r="Q334" s="45" t="str"/>
      <c r="R334" s="45" t="str"/>
      <c r="S334" s="45" t="str"/>
      <c r="T334" s="45" t="str">
        <v>5671f79f90592cc6dcdb</v>
      </c>
    </row>
    <row r="335">
      <c r="B335" s="46" t="str">
        <v>1264135590</v>
      </c>
      <c r="C335" s="46" t="str">
        <v>RACHEL BLOUSE MIX - BAJU ATASAN WANITA - BAJU WANITA - BLOUSE - ATASAN</v>
      </c>
      <c r="D335" s="46" t="str">
        <v>https://tokopedia.com/hidaastore/rachel-blouse-mix-baju-atasan-wanita-baju-wanita-blouse-atasan</v>
      </c>
      <c r="E335" s="45" t="str">
        <v>BAHAN TWISCOE
GOOD QUALITY
UKURAN ALL SIZE FIT L
LD 92
WARNA :
-SALEM
-NAVY
-WHITE
-BLACK
-SOFTBLUE
Resseler &amp;amp; Dropshipper Harap 
=BLOKIR
=BLOKIR
=BLOKIR
KLO MAU BAGUS DAN TEBAL JGAN BELI YG MURAH MOHON LEBIH BIJAK DALAM MEMBERIKAN
PENILAIAN
DISARANKAN UTK TIDAK MEMBELI KLO HANYA UTK MERUSAK PENILAIAN TOKO
HARGA=KWALITAS
REAL PICTURE
100% BARU
KEMASAN: 1 PCS PAKAIAN
MAU BELANJA GROSIR DILUAR MARKETPLACE ? KAMI CARIKAN EKSPEDISI TERMURAH (INDAH
CARGO, MEX, STAR CARGO, POS BIASA, WAHANA, DAKOTA, DLL) 
HARGA ?? DIJAMIN BISA NEGO SISS (PENGAMBILAN MINIMAL 5 LUSIN)
WA : (GROSIR ONLY)
-CANTUMKAN WARNA DI KETERANGAN SAAT PROSES ORDER.
-HARAP PENULISAN ALAMAT TUJUAN SELENGKAP LENGKAP NYA (SPT. NAMA JALAN, NO RUMAH,
DLL), JIKA TERJADI DELAY ATAS PENGIRIMAN DARI KURIR DENGAN ALASAN ALAMAT TIDAK
JELAS/LENGKAP. DILUAR TANGGUNG JAWAB KAMI
-PRODUK KALAU CACAT DAPAT DIRETUR KEMBALI
-KALAU SUDAH TERIMA BARANGNYA DAN PUAS HARAP DI KLIK TOMBOL &amp;#34;TERIMA&amp;#34; DIAPLIKASI
u/ MEMUDAHKAN TRANSAKSI.
-SETIAP ORDERAN YG MASUK AKAN LANGSUNG DIPROSES SECEPATNYA. HARAP STANDBY KALAU
DI CHAT u/ INFO DARI KAMI UNTUK KESEDIAAN BARANG YG SIS/AGAN PESAN
*UNTUK MELIHAT WARNA DAN PRODUK-PRODUK LAINNYA SILAHKAN LIHAT DI ETALASE
LAINNYA DITOKO KAMI
* KETERANGAN SEPUTAR PRODUK TELAH JELAS DITERANGKAN DI DESKRIPSI
--- SELAMAT BERBELANJA ---
#PIYAMA #BAJUTIDUR #BAJUTIDURWANITA #PAKAIANTIDUR #PIYAMADEWASA #PIYAMAWANITA
#GROSIRBAJUTIDUR #SETELANTIDUR #KATUNJEPANG #PAJAMAS #PIYAMAKATUNJEPANG
#PIYAMAKARTUN #PIYAMACELANAPANJANG #PIYAMACELANAPENDEK #BAJUTIDURDEWASA
#BAJUBOBO</v>
      </c>
      <c r="F335" s="45" t="str">
        <v>200</v>
      </c>
      <c r="G335" s="45" t="str">
        <v>1</v>
      </c>
      <c r="H335" s="45" t="str">
        <v>18471363</v>
      </c>
      <c r="I335" s="45" t="str">
        <v>0</v>
      </c>
      <c r="J335" s="45" t="str">
        <v>Baru</v>
      </c>
      <c r="K335" s="45" t="str">
        <v>Ya</v>
      </c>
      <c r="L335" s="45" t="str">
        <v>https://ecs7.tokopedia.net/img/cache/700/hDjmkQ/2020/10/17/b7fdf915-038e-4673-9d46-65e0538f3c0a.jpg</v>
      </c>
      <c r="M335" s="45" t="str"/>
      <c r="N335" s="45" t="str"/>
      <c r="O335" s="45" t="str"/>
      <c r="P335" s="45" t="str"/>
      <c r="Q335" s="45" t="str"/>
      <c r="R335" s="45" t="str"/>
      <c r="S335" s="45" t="str"/>
      <c r="T335" s="45" t="str">
        <v>61c4b160bef6b7f50649</v>
      </c>
    </row>
    <row r="336">
      <c r="B336" s="46" t="str">
        <v>1283955272</v>
      </c>
      <c r="C336" s="46" t="str">
        <v>RACHET DUDUKAN KACA HELM PNP KYT RC7 KYT R10 K2RIDER KYT 2VR MDS</v>
      </c>
      <c r="D336" s="46" t="str">
        <v>https://tokopedia.com/hidaastore/rachet-dudukan-kaca-helm-pnp-kyt-rc7-kyt-r10-k2rider-kyt-2vr-mds</v>
      </c>
      <c r="E336" s="45" t="str">
        <v>Rachet Gear/ Dudukan kaca utk Helm 
KYT RC-7, Rachet ini bisa juga utk helm KYT 2VR, KYT K2 Rider, MDS Victory.
BISA JUAGA BUAT HELM LAIN YANG PENTING MUDEL KACA NYA SAMA,,,
Mohon konfirmasi apabila paket pesanan sudah sampai / diterima dgn baik.
Pleaseee... 
Selamat berbelanja. ..</v>
      </c>
      <c r="F336" s="45" t="str">
        <v>75</v>
      </c>
      <c r="G336" s="45" t="str">
        <v>1</v>
      </c>
      <c r="H336" s="45" t="str">
        <v>18471363</v>
      </c>
      <c r="I336" s="45" t="str">
        <v>0</v>
      </c>
      <c r="J336" s="45" t="str">
        <v>Baru</v>
      </c>
      <c r="K336" s="45" t="str">
        <v>Ya</v>
      </c>
      <c r="L336" s="45" t="str">
        <v>https://ecs7.tokopedia.net/img/cache/700/hDjmkQ/2020/10/26/df766d2b-ac87-4c47-b9a5-04da552facfd.jpg</v>
      </c>
      <c r="M336" s="45" t="str">
        <v>https://ecs7.tokopedia.net/img/cache/700/hDjmkQ/2020/10/26/dca66539-9f10-48ed-983b-388014fa7cbd.jpg</v>
      </c>
      <c r="N336" s="45" t="str">
        <v>https://ecs7.tokopedia.net/img/cache/700/hDjmkQ/2020/10/26/7a7c58b7-5320-4f5a-b53c-fd1c11440336.jpg</v>
      </c>
      <c r="O336" s="45" t="str">
        <v>https://ecs7.tokopedia.net/img/cache/700/hDjmkQ/2020/10/26/d2f18813-9400-463c-960f-9c9862988839.jpg</v>
      </c>
      <c r="P336" s="45" t="str">
        <v>https://ecs7.tokopedia.net/img/cache/700/hDjmkQ/2020/10/26/532a6e21-9875-4555-a838-7124fd55edbe.jpg</v>
      </c>
      <c r="Q336" s="45" t="str"/>
      <c r="R336" s="45" t="str"/>
      <c r="S336" s="45" t="str"/>
      <c r="T336" s="45" t="str">
        <v>0cf3988c690d3a9dc7b9</v>
      </c>
    </row>
    <row r="337">
      <c r="B337" s="46" t="str">
        <v>1283961735</v>
      </c>
      <c r="C337" s="46" t="str">
        <v>RACHET KYT RC7 K2R R10 PNP</v>
      </c>
      <c r="D337" s="46" t="str">
        <v>https://tokopedia.com/hidaastore/rachet-kyt-rc7-k2r-r10-pnp</v>
      </c>
      <c r="E337" s="45" t="str">
        <v>RACHET :KYT K2R - R10 - RC7
TIDAK BESERTA BAUT</v>
      </c>
      <c r="F337" s="45" t="str">
        <v>10</v>
      </c>
      <c r="G337" s="45" t="str">
        <v>1</v>
      </c>
      <c r="H337" s="45" t="str">
        <v>18471363</v>
      </c>
      <c r="I337" s="45" t="str">
        <v>0</v>
      </c>
      <c r="J337" s="45" t="str">
        <v>Baru</v>
      </c>
      <c r="K337" s="45" t="str">
        <v>Ya</v>
      </c>
      <c r="L337" s="45" t="str">
        <v>https://ecs7.tokopedia.net/img/cache/700/hDjmkQ/2020/10/26/b0f4d674-53a9-45d9-ac29-cf9cd1e9b1fc.jpg</v>
      </c>
      <c r="M337" s="45" t="str"/>
      <c r="N337" s="45" t="str"/>
      <c r="O337" s="45" t="str"/>
      <c r="P337" s="45" t="str"/>
      <c r="Q337" s="45" t="str"/>
      <c r="R337" s="45" t="str"/>
      <c r="S337" s="45" t="str"/>
      <c r="T337" s="45" t="str">
        <v>4b29c7fb38b97741e744</v>
      </c>
    </row>
    <row r="338">
      <c r="B338" s="46" t="str">
        <v>1264076780</v>
      </c>
      <c r="C338" s="46" t="str">
        <v>RACHET TIE DOWN 1 INCHI X 5M XENON RATCHET TALI PENGIKAT BARANG MOTOR</v>
      </c>
      <c r="D338" s="46" t="str">
        <v>https://tokopedia.com/hidaastore/rachet-tie-down-1-inchi-x-5m-xenon-ratchet-tali-pengikat-barang-motor</v>
      </c>
      <c r="E338" s="45" t="str">
        <v>READY MERK HSS, MERK XENON KOSONG.
BELI INI DIKIRIM HSS, NO KOMPLAIN.
Rachet Tie Down
Pengikat Bak Kendaraan
Brand : HSS
Ukuran : 1&amp;#34; x 5 meter
Ratchet Tie Down Set (Tali Pengikat)
Tali KUAT pengikat barang BESAR &amp;amp; BERAT di MOTOR
 * RINGAN, tidak perlu menggunakan tenaga berlebih karena menggunakan Easy Lock
   Control
 * PRAKTIS, sangat mudah digunakan, cepat
 * KUAT, bisa mengikat barang
 * AWET, tahan sentakan, tahan hujan, bisa dipakai hingga ribuan kali
 * GESPER yang KOKOH, bisa dikencangkan sangat erat pada barang bawaan
 * FLEKSIBEL, bisa mengikat dengan kencang berbagai macam ukuran barang.
 * Bahan tali plastic kanvas kualitas tinggi (lebar tali 1 inch)
 * Gesper besi
 * Panjang 5 meter</v>
      </c>
      <c r="F338" s="45" t="str">
        <v>300</v>
      </c>
      <c r="G338" s="45" t="str">
        <v>1</v>
      </c>
      <c r="H338" s="45" t="str">
        <v>18471363</v>
      </c>
      <c r="I338" s="45" t="str">
        <v>0</v>
      </c>
      <c r="J338" s="45" t="str">
        <v>Baru</v>
      </c>
      <c r="K338" s="45" t="str">
        <v>Ya</v>
      </c>
      <c r="L338" s="45" t="str">
        <v>https://ecs7.tokopedia.net/img/cache/700/hDjmkQ/2020/10/17/4a328c62-0cd1-496a-bcaf-251a40fdde68.jpg</v>
      </c>
      <c r="M338" s="45" t="str"/>
      <c r="N338" s="45" t="str"/>
      <c r="O338" s="45" t="str"/>
      <c r="P338" s="45" t="str"/>
      <c r="Q338" s="45" t="str"/>
      <c r="R338" s="45" t="str"/>
      <c r="S338" s="45" t="str"/>
      <c r="T338" s="45" t="str">
        <v>87cbb1152bed414a0c2b</v>
      </c>
    </row>
    <row r="339">
      <c r="B339" s="46" t="str">
        <v>1264166156</v>
      </c>
      <c r="C339" s="46" t="str">
        <v>RACIKAN KECUBUNG VITAMIN BURUNG LOVEBIRD JUARA LOMBA SUARA NGEKEK</v>
      </c>
      <c r="D339" s="46" t="str">
        <v>https://tokopedia.com/hidaastore/racikan-kecubung-vitamin-burung-lovebird-juara-lomba-suara-ngekek</v>
      </c>
      <c r="E339" s="45" t="str">
        <v>PENTING: BARANG YANG KAMI JUAL ADALAH ORIGINAL 100% (BUKAN PALSU/OPLOSAN).
JIKA TERBUKTI TIDAK ORIGINAL SIAP GANTI UANGNYA 2X LIPAT.
Nama Produk: Racikan Kecubung Vitamin Burung Lovebird Juara Lomba Suara Ngekek
Panjang Gacor Konslet Meningkatkan Mental Stamina
Kategori Produk: Vitamin/Suplement
Kegunaan:
Meningkatkan stamina burung
Meningkatkan ngekek panjang
Meningkatkan rajin bunyi
Meningkatkan power burung
Meningkatkan mental fighter
Menjaga daya tahan tubuh
Meningkatkan perfoma burung
Meningkatkan kelincahan diarena lomba
Meningkatkan kualitas suara
Menjadikan burung aktif
Cara penggunaan:
Campurkan 5 tetes racikan kecubung pada air minum burung
Berikan pada burung 2 Hari sekali
Untuk jenis burung: Lovebird
Berat isi: 10 ml</v>
      </c>
      <c r="F339" s="45" t="str">
        <v>35</v>
      </c>
      <c r="G339" s="45" t="str">
        <v>1</v>
      </c>
      <c r="H339" s="45" t="str">
        <v>26423533</v>
      </c>
      <c r="I339" s="45" t="str">
        <v>0</v>
      </c>
      <c r="J339" s="45" t="str">
        <v>Baru</v>
      </c>
      <c r="K339" s="45" t="str">
        <v>Ya</v>
      </c>
      <c r="L339" s="45" t="str">
        <v>https://ecs7.tokopedia.net/img/cache/700/hDjmkQ/2020/10/17/0e22f23a-55a8-46a2-aa2c-82c4392b1bd5.jpg</v>
      </c>
      <c r="M339" s="45" t="str">
        <v>https://ecs7.tokopedia.net/img/cache/700/hDjmkQ/2020/10/17/684091a7-415c-4732-af80-8b7ec46578b8.jpg</v>
      </c>
      <c r="N339" s="45" t="str">
        <v>https://ecs7.tokopedia.net/img/cache/700/hDjmkQ/2020/10/17/fd5a3bfb-2cfb-4f8b-b751-d816f9ca76a7.jpg</v>
      </c>
      <c r="O339" s="45" t="str">
        <v>https://ecs7.tokopedia.net/img/cache/700/hDjmkQ/2020/10/17/85fc1d4c-dafa-41b2-91cf-30c5fdda0e20.jpg</v>
      </c>
      <c r="P339" s="45" t="str">
        <v>https://ecs7.tokopedia.net/img/cache/700/hDjmkQ/2020/10/17/6dea15f0-abae-41a6-bfa2-41276ab361c3.jpg</v>
      </c>
      <c r="Q339" s="45" t="str"/>
      <c r="R339" s="45" t="str"/>
      <c r="S339" s="45" t="str"/>
      <c r="T339" s="45" t="str">
        <v>b2a0eb4fed4a915ae8b6</v>
      </c>
    </row>
    <row r="340">
      <c r="B340" s="46" t="str">
        <v>1264167526</v>
      </c>
      <c r="C340" s="46" t="str">
        <v>RACIKAN PREMIUM FRUIT MADURA PAKAN BURUNG LOVEBIRD</v>
      </c>
      <c r="D340" s="46" t="str">
        <v>https://tokopedia.com/hidaastore/racikan-premium-fruit-madura-pakan-burung-lovebird</v>
      </c>
      <c r="E340" s="45" t="str">
        <v>PENTING: BARANG YANG KAMI JUAL ADALAH ORIGINAL 100% (BUKAN PALSU/OPLOSAN). 
JIKA TERBUKTI TIDAK ORIGINAL SIAP GANTI UANGNYA 2X
Nama Produk: RACIKAN PREMIUM FRUIT MADURA PAKAN BURUNG LOVEBIRD
Kategori Produk: Pakan/Food
Kegunaan:
Memenuhi kebutuhan nutrisi harian
Sebagai sumber energi abgi burung
Membuat burung ngekek panjang
Meningkatkan performa burung
Sangat tepat untuk pakan jelang lomba
Memaksimalkan volume suara
Menjadikan burung makin aktif
Meningkatkan rajin bunyi
Meningkatkan daya tahan tubuh
Melancarkan metabolisme
Meningkatkan mental fighter
Cara Penggunaan: Berikan pakan pada lovebird secara teratur ganti pakan sisa
dengan yang baru
Untuk jenis burung: lovebird</v>
      </c>
      <c r="F340" s="45" t="str">
        <v>481</v>
      </c>
      <c r="G340" s="45" t="str">
        <v>1</v>
      </c>
      <c r="H340" s="45" t="str">
        <v>26423533</v>
      </c>
      <c r="I340" s="45" t="str">
        <v>0</v>
      </c>
      <c r="J340" s="45" t="str">
        <v>Baru</v>
      </c>
      <c r="K340" s="45" t="str">
        <v>Ya</v>
      </c>
      <c r="L340" s="45" t="str">
        <v>https://ecs7.tokopedia.net/img/cache/700/hDjmkQ/2020/10/17/18292021-c8d4-4f62-8a11-c751873cf1bd.jpg</v>
      </c>
      <c r="M340" s="45" t="str">
        <v>https://ecs7.tokopedia.net/img/cache/700/hDjmkQ/2020/10/17/5885c9e4-f9f3-4b9d-92aa-038c197d4f14.jpg</v>
      </c>
      <c r="N340" s="45" t="str">
        <v>https://ecs7.tokopedia.net/img/cache/700/hDjmkQ/2020/10/17/9158abf6-acf9-4edf-8da4-7931e087ce4d.jpg</v>
      </c>
      <c r="O340" s="45" t="str">
        <v>https://ecs7.tokopedia.net/img/cache/700/hDjmkQ/2020/10/17/7d617cf5-d21a-487c-9a8e-90a77b8f60b6.jpg</v>
      </c>
      <c r="P340" s="45" t="str">
        <v>https://ecs7.tokopedia.net/img/cache/700/hDjmkQ/2020/10/17/65672137-7405-4d11-b709-0d80dec87f1a.jpg</v>
      </c>
      <c r="Q340" s="45" t="str"/>
      <c r="R340" s="45" t="str"/>
      <c r="S340" s="45" t="str"/>
      <c r="T340" s="45" t="str">
        <v>f3d48eb94639faedf56d</v>
      </c>
    </row>
    <row r="341">
      <c r="B341" s="46" t="str">
        <v>1283703051</v>
      </c>
      <c r="C341" s="46" t="str">
        <v>RACK END LONG TIE ROD GRAND LIVINA 48521-3U025</v>
      </c>
      <c r="D341" s="46" t="str">
        <v>https://tokopedia.com/hidaastore/rack-end-long-tie-rod-grand-livina-48521-3u025</v>
      </c>
      <c r="E341" s="45" t="str">
        <v>RACK END LONG TIE ROD GRAND LIVINA 48521-3U025
RACK END LONG TIE ROD GRAND LIVINA 48521-3U025</v>
      </c>
      <c r="F341" s="45" t="str">
        <v>600</v>
      </c>
      <c r="G341" s="45" t="str">
        <v>1</v>
      </c>
      <c r="H341" s="45" t="str">
        <v>18471363</v>
      </c>
      <c r="I341" s="45" t="str">
        <v>0</v>
      </c>
      <c r="J341" s="45" t="str">
        <v>Baru</v>
      </c>
      <c r="K341" s="45" t="str">
        <v>Ya</v>
      </c>
      <c r="L341" s="45" t="str">
        <v>https://ecs7.tokopedia.net/img/cache/700/hDjmkQ/2020/10/26/9129919b-6ea6-47ff-b008-1bd261ced86c.jpg</v>
      </c>
      <c r="M341" s="45" t="str"/>
      <c r="N341" s="45" t="str"/>
      <c r="O341" s="45" t="str"/>
      <c r="P341" s="45" t="str"/>
      <c r="Q341" s="45" t="str"/>
      <c r="R341" s="45" t="str"/>
      <c r="S341" s="45" t="str"/>
      <c r="T341" s="45" t="str">
        <v>e1f103d631eef0318b69</v>
      </c>
    </row>
    <row r="342">
      <c r="B342" s="46" t="str">
        <v>1283791866</v>
      </c>
      <c r="C342" s="46" t="str">
        <v>RACK END LONG TIE ROD LIVINA NISSAN OEM</v>
      </c>
      <c r="D342" s="46" t="str">
        <v>https://tokopedia.com/hidaastore/rack-end-long-tie-rod-livina-nissan-oem</v>
      </c>
      <c r="E342" s="45" t="str">
        <v>RACK END LONG TIE ROD GRAND LIVINA EVALIA LATIO NISSAN OEM 
HARGA SATUAN
48521-3U025
SAHABAT MOTOR MENJUAL PRODUK BERKUALITAS DENGAN HARGA BERSAHABAT
- FOTO ASLI SAHABAT MOTOR
- PRODUK SESUAI GAMBAR
- GARANSI PEMAKAIAN 2 MINGGU
- MONEY BACK GUARANTEE
- FAST RESPONE</v>
      </c>
      <c r="F342" s="45" t="str">
        <v>500</v>
      </c>
      <c r="G342" s="45" t="str">
        <v>1</v>
      </c>
      <c r="H342" s="45" t="str">
        <v>18471363</v>
      </c>
      <c r="I342" s="45" t="str">
        <v>0</v>
      </c>
      <c r="J342" s="45" t="str">
        <v>Baru</v>
      </c>
      <c r="K342" s="45" t="str">
        <v>Ya</v>
      </c>
      <c r="L342" s="45" t="str">
        <v>https://ecs7.tokopedia.net/img/cache/700/hDjmkQ/2020/10/26/e254661f-104f-46c2-b80f-b546581ff9e6.jpg</v>
      </c>
      <c r="M342" s="45" t="str">
        <v>https://ecs7.tokopedia.net/img/cache/700/hDjmkQ/2020/10/26/6affca8a-95b1-4053-bf28-96b609c06497.jpg</v>
      </c>
      <c r="N342" s="45" t="str"/>
      <c r="O342" s="45" t="str"/>
      <c r="P342" s="45" t="str"/>
      <c r="Q342" s="45" t="str"/>
      <c r="R342" s="45" t="str"/>
      <c r="S342" s="45" t="str"/>
      <c r="T342" s="45" t="str">
        <v>400ac39e673a2c03a25c</v>
      </c>
    </row>
    <row r="343">
      <c r="B343" s="46" t="str">
        <v>1283791633</v>
      </c>
      <c r="C343" s="46" t="str">
        <v>RACK END LONG TIE ROD MOBIL KIJANG GRAND 7K 45503-0B010</v>
      </c>
      <c r="D343" s="46" t="str">
        <v>https://tokopedia.com/hidaastore/rack-end-long-tie-rod-mobil-kijang-grand-7k-45503-0b010</v>
      </c>
      <c r="E343" s="45" t="str">
        <v>RACK END / LONG TIE ROD MOBIL KIJANG 7K 45503-0B010
RACK END / LONG TIE ROD MOBIL KIJANG 7K 45503-0B010</v>
      </c>
      <c r="F343" s="45" t="str">
        <v>1000</v>
      </c>
      <c r="G343" s="45" t="str">
        <v>1</v>
      </c>
      <c r="H343" s="45" t="str">
        <v>18471363</v>
      </c>
      <c r="I343" s="45" t="str">
        <v>0</v>
      </c>
      <c r="J343" s="45" t="str">
        <v>Baru</v>
      </c>
      <c r="K343" s="45" t="str">
        <v>Ya</v>
      </c>
      <c r="L343" s="45" t="str">
        <v>https://ecs7.tokopedia.net/img/cache/700/hDjmkQ/2020/10/26/ae1acaf5-14c5-4e43-9487-6542c0a4403b.jpg</v>
      </c>
      <c r="M343" s="45" t="str"/>
      <c r="N343" s="45" t="str"/>
      <c r="O343" s="45" t="str"/>
      <c r="P343" s="45" t="str"/>
      <c r="Q343" s="45" t="str"/>
      <c r="R343" s="45" t="str"/>
      <c r="S343" s="45" t="str"/>
      <c r="T343" s="45" t="str">
        <v>7bc7037f494301627b4f</v>
      </c>
    </row>
    <row r="344">
      <c r="B344" s="46" t="str">
        <v>1283802046</v>
      </c>
      <c r="C344" s="46" t="str">
        <v>RACK END LONG TIE ROD TOYOTA AVANZA XENIA 45503-BZ010</v>
      </c>
      <c r="D344" s="46" t="str">
        <v>https://tokopedia.com/hidaastore/rack-end-long-tie-rod-toyota-avanza-xenia-45503-bz010</v>
      </c>
      <c r="E344" s="45" t="str">
        <v>RACK END LONG TIE ROD TOYOTA AVANZA XENIA 45503-BZ010
RACK END LONG TIE ROD TOYOTA AVANZA XENIA 45503-BZ010</v>
      </c>
      <c r="F344" s="45" t="str">
        <v>850</v>
      </c>
      <c r="G344" s="45" t="str">
        <v>1</v>
      </c>
      <c r="H344" s="45" t="str">
        <v>18471363</v>
      </c>
      <c r="I344" s="45" t="str">
        <v>0</v>
      </c>
      <c r="J344" s="45" t="str">
        <v>Baru</v>
      </c>
      <c r="K344" s="45" t="str">
        <v>Ya</v>
      </c>
      <c r="L344" s="45" t="str">
        <v>https://ecs7.tokopedia.net/img/cache/700/hDjmkQ/2020/10/26/e47f9deb-2f89-4469-a8e0-b8742112cf73.jpg</v>
      </c>
      <c r="M344" s="45" t="str"/>
      <c r="N344" s="45" t="str"/>
      <c r="O344" s="45" t="str"/>
      <c r="P344" s="45" t="str"/>
      <c r="Q344" s="45" t="str"/>
      <c r="R344" s="45" t="str"/>
      <c r="S344" s="45" t="str"/>
      <c r="T344" s="45" t="str">
        <v>27ca35586702c0603b62</v>
      </c>
    </row>
    <row r="345">
      <c r="B345" s="46" t="str">
        <v>1283791635</v>
      </c>
      <c r="C345" s="46" t="str">
        <v>RACK END LONG TIE ROD TOYOTA KIJANG 5K SUPER 45503-29335</v>
      </c>
      <c r="D345" s="46" t="str">
        <v>https://tokopedia.com/hidaastore/rack-end-long-tie-rod-toyota-kijang-5k-super-45503-29335</v>
      </c>
      <c r="E345" s="45" t="str">
        <v>RACK END ASSY / LONG TIE ROD KIJANG 5K 45503-29335
RACK END ASSY / LONG TIE ROD KIJANG 5K 45503-29335</v>
      </c>
      <c r="F345" s="45" t="str">
        <v>700</v>
      </c>
      <c r="G345" s="45" t="str">
        <v>1</v>
      </c>
      <c r="H345" s="45" t="str">
        <v>18471363</v>
      </c>
      <c r="I345" s="45" t="str">
        <v>0</v>
      </c>
      <c r="J345" s="45" t="str">
        <v>Baru</v>
      </c>
      <c r="K345" s="45" t="str">
        <v>Ya</v>
      </c>
      <c r="L345" s="45" t="str">
        <v>https://ecs7.tokopedia.net/img/cache/700/hDjmkQ/2020/10/26/e81ca1fe-5897-4078-a582-cde23bca25e9.jpg</v>
      </c>
      <c r="M345" s="45" t="str"/>
      <c r="N345" s="45" t="str"/>
      <c r="O345" s="45" t="str"/>
      <c r="P345" s="45" t="str"/>
      <c r="Q345" s="45" t="str"/>
      <c r="R345" s="45" t="str"/>
      <c r="S345" s="45" t="str"/>
      <c r="T345" s="45" t="str">
        <v>160fc928833d2d7465fa</v>
      </c>
    </row>
    <row r="346">
      <c r="B346" s="46" t="str">
        <v>1283783752</v>
      </c>
      <c r="C346" s="46" t="str">
        <v>RACK END LONG TIE ROD VIOS OLD 03-07 XENIA 1.0 45503-09290</v>
      </c>
      <c r="D346" s="46" t="str">
        <v>https://tokopedia.com/hidaastore/rack-end-long-tie-rod-vios-old-03-07-xenia-1-0-45503-09290</v>
      </c>
      <c r="E346" s="45" t="str">
        <v>RACK END ASSY / LONG TIE ROD VIOS / XENIA 1. ISI 1 PCS
RACK END ASSY / LONG TIE ROD VIOS / XENIA 1. ISI 1 PCS</v>
      </c>
      <c r="F346" s="45" t="str">
        <v>600</v>
      </c>
      <c r="G346" s="45" t="str">
        <v>1</v>
      </c>
      <c r="H346" s="45" t="str">
        <v>18471363</v>
      </c>
      <c r="I346" s="45" t="str">
        <v>0</v>
      </c>
      <c r="J346" s="45" t="str">
        <v>Baru</v>
      </c>
      <c r="K346" s="45" t="str">
        <v>Ya</v>
      </c>
      <c r="L346" s="45" t="str">
        <v>https://ecs7.tokopedia.net/img/cache/700/hDjmkQ/2020/10/26/b3e5007d-8ac7-4f4d-bb66-7e7d6cbf70f1.jpg</v>
      </c>
      <c r="M346" s="45" t="str"/>
      <c r="N346" s="45" t="str"/>
      <c r="O346" s="45" t="str"/>
      <c r="P346" s="45" t="str"/>
      <c r="Q346" s="45" t="str"/>
      <c r="R346" s="45" t="str"/>
      <c r="S346" s="45" t="str"/>
      <c r="T346" s="45" t="str">
        <v>600fed071b21659ead3d</v>
      </c>
    </row>
    <row r="347">
      <c r="B347" s="46" t="str">
        <v>1264521539</v>
      </c>
      <c r="C347" s="46" t="str">
        <v>RACUN CICAK DAN TOKEK toke-PEMBASMI SUPER AMPUH.umpan siap saji pakai.</v>
      </c>
      <c r="D347" s="46" t="str">
        <v>https://tokopedia.com/hidaastore/racun-cicak-dan-tokek-toke-pembasmi-super-ampuh-umpan-siap-saji-pakai</v>
      </c>
      <c r="E347" s="45" t="str">
        <v>PEMBASMI CICAK &amp;amp; Tokek
 * Nego harga Grosir hub WA : 
RACUN CICAK ampuh dan efektif, CICAK mati kering tidak bau dan tidak akan
membuat cicak lain jera untuk memakannya. 
Racun cicak ampuh mengandung zat racun akatif, sangat efektif membasmi cicak .
Bangkainya tidak busuk dan bau, bangkai cicak yang diracun dengan racun ini akan
kering dan tidak bau, sehingga tdak menganggu kita. 
Racun cicak ini bisa dipakai untuk dirumah bahkan rumah walet. 
Racun cicak ini sudah berbentuk umpan siap pakai tidak perlu dicampurkan dengan
bahan lainnya.
Racun cicak ini ampuh karena berkarakter Haight akting, cicak langsung mati
setelah memakannya, Karena karakter racunnya bersifat Haight akting racun cicak
ini tidak akan membuat efek jera pada cicak yang lainnya. 
CARA PAKAI:
Tuang sedikit umpan racun pada wadah, Letakkan ditempat yang biasa dilewati
cicak, dan dalam beberapa hari kemudian populasi cicak akan mulai berkurang. 
HARAP DIPERHATKAN : 
Ketika menebarkan racun cicak ini, jangan sampai umpan kontak langsung dengan
kulit kita.
Gunakan sarung tangan karet/ plastik, dan selalu mencuci tangan dan tubuh yang
mungkin terkena unpan racun ini dengan sabun sampai bersih.
Bahan ini sangat beracun, hati-hati dalam penyimpanan, jauhkan dari jangkauan
anak-anak.
Jika kontak dengan kulit segera cuci dengan sabun sampai bersih.
TERIMAKASIH .</v>
      </c>
      <c r="F347" s="45" t="str">
        <v>30</v>
      </c>
      <c r="G347" s="45" t="str">
        <v>1</v>
      </c>
      <c r="H347" s="45" t="str">
        <v>18471363</v>
      </c>
      <c r="I347" s="45" t="str">
        <v>0</v>
      </c>
      <c r="J347" s="45" t="str">
        <v>Baru</v>
      </c>
      <c r="K347" s="45" t="str">
        <v>Ya</v>
      </c>
      <c r="L347" s="45" t="str">
        <v>https://ecs7.tokopedia.net/img/cache/700/hDjmkQ/2020/10/17/8f12bf34-2d7a-4270-8e42-6322d2303db2.jpg</v>
      </c>
      <c r="M347" s="45" t="str">
        <v>https://ecs7.tokopedia.net/img/cache/700/hDjmkQ/2020/10/17/ad9dadf7-5c83-454d-aea6-39c60fbde55f.jpg</v>
      </c>
      <c r="N347" s="45" t="str">
        <v>https://ecs7.tokopedia.net/img/cache/700/hDjmkQ/2020/10/17/219038d1-ff31-422f-bca5-eee2140e22b0.jpg</v>
      </c>
      <c r="O347" s="45" t="str"/>
      <c r="P347" s="45" t="str"/>
      <c r="Q347" s="45" t="str"/>
      <c r="R347" s="45" t="str"/>
      <c r="S347" s="45" t="str"/>
      <c r="T347" s="45" t="str">
        <v>c051d72b16d4ac425f2c</v>
      </c>
    </row>
    <row r="348">
      <c r="B348" s="46" t="str">
        <v>1283986313</v>
      </c>
      <c r="C348" s="46" t="str">
        <v>RADIATOR FLUSH MASTER - CAIRAN PEMBERSIH RADIATOR MASTER</v>
      </c>
      <c r="D348" s="46" t="str">
        <v>https://tokopedia.com/hidaastore/radiator-flush-master-cairan-pembersih-radiator-master</v>
      </c>
      <c r="E348" s="45" t="str">
        <v>Berfungsi untuk membersihkan bagian dalam 
segala jenis kendaraan bermotor dan generator.
Netto : 300ml</v>
      </c>
      <c r="F348" s="45" t="str">
        <v>300</v>
      </c>
      <c r="G348" s="45" t="str">
        <v>1</v>
      </c>
      <c r="H348" s="45" t="str">
        <v>18471363</v>
      </c>
      <c r="I348" s="45" t="str">
        <v>0</v>
      </c>
      <c r="J348" s="45" t="str">
        <v>Baru</v>
      </c>
      <c r="K348" s="45" t="str">
        <v>Ya</v>
      </c>
      <c r="L348" s="45" t="str">
        <v>https://ecs7.tokopedia.net/img/cache/700/hDjmkQ/2020/10/26/f2323586-383c-49a1-8de3-731715ad4029.jpg</v>
      </c>
      <c r="M348" s="45" t="str">
        <v>https://ecs7.tokopedia.net/img/cache/700/hDjmkQ/2020/10/26/0e918fac-45f3-4b4f-9bed-adc1fba2cc31.jpg</v>
      </c>
      <c r="N348" s="45" t="str"/>
      <c r="O348" s="45" t="str"/>
      <c r="P348" s="45" t="str"/>
      <c r="Q348" s="45" t="str"/>
      <c r="R348" s="45" t="str"/>
      <c r="S348" s="45" t="str"/>
      <c r="T348" s="45" t="str">
        <v>b57a19a098787f745d40</v>
      </c>
    </row>
    <row r="349">
      <c r="B349" s="46" t="str">
        <v>1283869070</v>
      </c>
      <c r="C349" s="46" t="str">
        <v>RADIATOR FLUSH PRESTONE - CAIRAN PEMBERSIH RADIATOR PRESTONE</v>
      </c>
      <c r="D349" s="46" t="str">
        <v>https://tokopedia.com/hidaastore/radiator-flush-prestone-cairan-pembersih-radiator-prestone</v>
      </c>
      <c r="E349" s="45" t="str">
        <v>Berfungsi untuk membersihkan bagian dalam 
segala jenis kendaraan bermotor dan generator.
Jika memerlukan pembersihan radiator yang sangat kotor, bisa dengan metode
merendam cairan radiator flush selama 3 hari
Netto : 650ml</v>
      </c>
      <c r="F349" s="45" t="str">
        <v>800</v>
      </c>
      <c r="G349" s="45" t="str">
        <v>1</v>
      </c>
      <c r="H349" s="45" t="str">
        <v>18471363</v>
      </c>
      <c r="I349" s="45" t="str">
        <v>0</v>
      </c>
      <c r="J349" s="45" t="str">
        <v>Baru</v>
      </c>
      <c r="K349" s="45" t="str">
        <v>Ya</v>
      </c>
      <c r="L349" s="45" t="str">
        <v>https://ecs7.tokopedia.net/img/cache/700/hDjmkQ/2020/10/26/f7738f79-4cb5-4642-8f15-fb0316f905e1.jpg</v>
      </c>
      <c r="M349" s="45" t="str">
        <v>https://ecs7.tokopedia.net/img/cache/700/hDjmkQ/2020/10/26/9a07e4d1-d821-4215-9dfd-127955b070ef.jpg</v>
      </c>
      <c r="N349" s="45" t="str"/>
      <c r="O349" s="45" t="str"/>
      <c r="P349" s="45" t="str"/>
      <c r="Q349" s="45" t="str"/>
      <c r="R349" s="45" t="str"/>
      <c r="S349" s="45" t="str"/>
      <c r="T349" s="45" t="str">
        <v>bada3b0d773dd0a82e59</v>
      </c>
    </row>
    <row r="350">
      <c r="B350" s="46" t="str">
        <v>1283868104</v>
      </c>
      <c r="C350" s="46" t="str">
        <v>RADIATOR SUPER FLUSH MASTER USA TECHNOLOGY ISI 300ML</v>
      </c>
      <c r="D350" s="46" t="str">
        <v>https://tokopedia.com/hidaastore/radiator-super-flush-master-usa-technology-isi-300ml</v>
      </c>
      <c r="E350" s="45" t="str">
        <v>SUPER FLUSH RADIATOR UNTUK KURAS RADIATOR</v>
      </c>
      <c r="F350" s="45" t="str">
        <v>400</v>
      </c>
      <c r="G350" s="45" t="str">
        <v>1</v>
      </c>
      <c r="H350" s="45" t="str">
        <v>18471363</v>
      </c>
      <c r="I350" s="45" t="str">
        <v>0</v>
      </c>
      <c r="J350" s="45" t="str">
        <v>Baru</v>
      </c>
      <c r="K350" s="45" t="str">
        <v>Ya</v>
      </c>
      <c r="L350" s="45" t="str">
        <v>https://ecs7.tokopedia.net/img/cache/700/hDjmkQ/2020/10/26/4d771aed-04ff-429d-a2a3-7373aa0604a6.jpg</v>
      </c>
      <c r="M350" s="45" t="str"/>
      <c r="N350" s="45" t="str"/>
      <c r="O350" s="45" t="str"/>
      <c r="P350" s="45" t="str"/>
      <c r="Q350" s="45" t="str"/>
      <c r="R350" s="45" t="str"/>
      <c r="S350" s="45" t="str"/>
      <c r="T350" s="45" t="str">
        <v>12f52bd9a6940cf6b481</v>
      </c>
    </row>
    <row r="351">
      <c r="B351" s="46" t="str">
        <v>1263949309</v>
      </c>
      <c r="C351" s="46" t="str">
        <v>RADJA WPS037 WHITE WOOD URAT PUTIH KAYU WALLPAPER STICKER WAL PAPER</v>
      </c>
      <c r="D351" s="46" t="str">
        <v>https://tokopedia.com/hidaastore/radja-wps037-white-wood-urat-putih-kayu-wallpaper-sticker-wal-paper</v>
      </c>
      <c xml:space="preserve" r="E351" s="45" t="str">
        <v>BARANG YG SUDAH DIBELI TIDAK DAPAT DIKEMBALIKAN ATAU DITUKAR
Untuk koleksi WALLPAPER STICKER murah kami CEK DI: </v>
      </c>
      <c r="F351" s="45" t="str">
        <v>500</v>
      </c>
      <c r="G351" s="45" t="str">
        <v>1</v>
      </c>
      <c r="H351" s="45" t="str">
        <v>18471363</v>
      </c>
      <c r="I351" s="45" t="str">
        <v>0</v>
      </c>
      <c r="J351" s="45" t="str">
        <v>Baru</v>
      </c>
      <c r="K351" s="45" t="str">
        <v>Ya</v>
      </c>
      <c r="L351" s="45" t="str">
        <v>https://ecs7.tokopedia.net/img/cache/700/hDjmkQ/2020/10/17/ad8e69ce-b3a2-4320-a1e4-da78f13b2d49.jpg</v>
      </c>
      <c r="M351" s="45" t="str">
        <v>https://ecs7.tokopedia.net/img/cache/700/hDjmkQ/2020/10/17/e43bd2f3-9f5b-420b-a790-6ca0ca7469cf.jpg</v>
      </c>
      <c r="N351" s="45" t="str">
        <v>https://ecs7.tokopedia.net/img/cache/700/hDjmkQ/2020/10/17/8591c64d-0a02-4c65-9d49-85cc9dd3a514.jpg</v>
      </c>
      <c r="O351" s="45" t="str">
        <v>https://ecs7.tokopedia.net/img/cache/700/hDjmkQ/2020/10/17/9c1428e9-fd2f-4f09-95b1-68b21d2b28aa.jpg</v>
      </c>
      <c r="P351" s="45" t="str"/>
      <c r="Q351" s="45" t="str"/>
      <c r="R351" s="45" t="str"/>
      <c r="S351" s="45" t="str"/>
      <c r="T351" s="45" t="str">
        <v>83552545c99a7d26c9f3</v>
      </c>
    </row>
    <row r="352">
      <c r="B352" s="46" t="str">
        <v>1264161734</v>
      </c>
      <c r="C352" s="46" t="str">
        <v>RAFFLESIA BENGKULU HQ HARGA GROSIR BAHAN / ROUGH</v>
      </c>
      <c r="D352" s="46" t="str">
        <v>https://tokopedia.com/hidaastore/rafflesia-bengkulu-hq-harga-grosir-bahan-rough</v>
      </c>
      <c r="E352" s="45" t="str">
        <v>Raflesia bengkulu Harga termurah
 * Dijamin Termurah SeTokopedia, Kwalitas boleh dibuktikan
 * Harga Untuk Perlempeng
 * Harga nett., Nego no respon
mau bahan atau cincin model lain ? cek saja dilapak, beraneka batu ada dilapak
ini.
order banyak dijamin bonus berlimpah
happy shopping</v>
      </c>
      <c r="F352" s="45" t="str">
        <v>50</v>
      </c>
      <c r="G352" s="45" t="str">
        <v>1</v>
      </c>
      <c r="H352" s="45" t="str">
        <v>26423533</v>
      </c>
      <c r="I352" s="45" t="str">
        <v>0</v>
      </c>
      <c r="J352" s="45" t="str">
        <v>Baru</v>
      </c>
      <c r="K352" s="45" t="str">
        <v>Ya</v>
      </c>
      <c r="L352" s="45" t="str">
        <v>https://ecs7.tokopedia.net/img/cache/700/hDjmkQ/2020/10/17/f2018396-6d4e-4ee1-af57-49f50c48bffd.jpg</v>
      </c>
      <c r="M352" s="45" t="str">
        <v>https://ecs7.tokopedia.net/img/cache/700/hDjmkQ/2020/10/17/e070fbe3-3b15-4412-a9c7-18f9f747d97c.jpg</v>
      </c>
      <c r="N352" s="45" t="str">
        <v>https://ecs7.tokopedia.net/img/cache/700/hDjmkQ/2020/10/17/f80575f2-818a-4370-a4df-8efc79e6973c.jpg</v>
      </c>
      <c r="O352" s="45" t="str">
        <v>https://ecs7.tokopedia.net/img/cache/700/hDjmkQ/2020/10/17/bdec5db0-97b1-4abe-af9e-23084d925dd1.jpg</v>
      </c>
      <c r="P352" s="45" t="str">
        <v>https://ecs7.tokopedia.net/img/cache/700/hDjmkQ/2020/10/17/99803c1d-c63b-45cf-bf70-734d7bf971fb.jpg</v>
      </c>
      <c r="Q352" s="45" t="str"/>
      <c r="R352" s="45" t="str"/>
      <c r="S352" s="45" t="str"/>
      <c r="T352" s="45" t="str">
        <v>7b74e4c25ef676f1d620</v>
      </c>
    </row>
    <row r="353">
      <c r="B353" s="46" t="str">
        <v>1274333043</v>
      </c>
      <c r="C353" s="46" t="str">
        <v>RAFLESSIA blackout import GORDYN HORDENG TIRAI GORDEN KORDEN HORDEN</v>
      </c>
      <c r="D353" s="46" t="str">
        <v>https://tokopedia.com/hidaastore/raflessia-blackout-import-gordyn-hordeng-tirai-gorden-korden-horden</v>
      </c>
      <c r="E353"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
L x T : (100 x 230cm.). Berat : 1000gr ... Model : Smokring/Ring
Harga yg tertera Rp 145000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353" s="45" t="str">
        <v>1000</v>
      </c>
      <c r="G353" s="45" t="str">
        <v>1</v>
      </c>
      <c r="H353" s="45" t="str">
        <v>18471363</v>
      </c>
      <c r="I353" s="45" t="str">
        <v>0</v>
      </c>
      <c r="J353" s="45" t="str">
        <v>Baru</v>
      </c>
      <c r="K353" s="45" t="str">
        <v>Ya</v>
      </c>
      <c r="L353" s="45" t="str">
        <v>https://ecs7.tokopedia.net/img/cache/700/hDjmkQ/2020/10/21/4cf85b93-6e77-42c2-812f-ce5ff8c8c2a0.jpg</v>
      </c>
      <c r="M353" s="45" t="str">
        <v>https://ecs7.tokopedia.net/img/cache/700/hDjmkQ/2020/10/21/39cc3118-e526-4ff6-9847-eddf91d330de.jpg</v>
      </c>
      <c r="N353" s="45" t="str">
        <v>https://ecs7.tokopedia.net/img/cache/700/hDjmkQ/2020/10/21/88c37998-c9ce-4bf4-b652-9c03168494b5.jpg</v>
      </c>
      <c r="O353" s="45" t="str">
        <v>https://ecs7.tokopedia.net/img/cache/700/hDjmkQ/2020/10/21/9c25fcd6-5ba2-4e68-a444-923df987f789.jpg</v>
      </c>
      <c r="P353" s="45" t="str">
        <v>https://ecs7.tokopedia.net/img/cache/700/hDjmkQ/2020/10/21/ca836b14-8779-45c2-984d-ed3cb2a76695.jpg</v>
      </c>
      <c r="Q353" s="45" t="str"/>
      <c r="R353" s="45" t="str"/>
      <c r="S353" s="45" t="str"/>
      <c r="T353" s="45" t="str">
        <v>89932c4beee0f7cdb137</v>
      </c>
    </row>
    <row r="354">
      <c r="B354" s="46" t="str">
        <v>1264544848</v>
      </c>
      <c r="C354" s="46" t="str">
        <v>RAIN COVER NIKE / COVER BAG NIKE</v>
      </c>
      <c r="D354" s="46" t="str">
        <v>https://tokopedia.com/hidaastore/rain-cover-nike-cover-bag-nike</v>
      </c>
      <c r="E354" s="45" t="str">
        <v>LOGO SABLON BROM
COCOK UNTUK SEMUA JENIS TAS</v>
      </c>
      <c r="F354" s="45" t="str">
        <v>100</v>
      </c>
      <c r="G354" s="45" t="str">
        <v>1</v>
      </c>
      <c r="H354" s="45" t="str">
        <v>18471363</v>
      </c>
      <c r="I354" s="45" t="str">
        <v>0</v>
      </c>
      <c r="J354" s="45" t="str">
        <v>Baru</v>
      </c>
      <c r="K354" s="45" t="str">
        <v>Ya</v>
      </c>
      <c r="L354" s="45" t="str">
        <v>https://ecs7.tokopedia.net/img/cache/700/hDjmkQ/2020/10/17/fb55a322-8f8e-4497-ad17-7cf4b5d5499c.jpg</v>
      </c>
      <c r="M354" s="45" t="str"/>
      <c r="N354" s="45" t="str"/>
      <c r="O354" s="45" t="str"/>
      <c r="P354" s="45" t="str"/>
      <c r="Q354" s="45" t="str"/>
      <c r="R354" s="45" t="str"/>
      <c r="S354" s="45" t="str"/>
      <c r="T354" s="45" t="str">
        <v>fd20d05becca16fb45f6</v>
      </c>
    </row>
    <row r="355">
      <c r="B355" s="46" t="str">
        <v>1265743355</v>
      </c>
      <c r="C355" s="46" t="str">
        <v>RAIN COVER SLING BAG PELINDUNG TAS PANCING DARI HUJAN FIRECAST</v>
      </c>
      <c r="D355" s="46" t="str">
        <v>https://tokopedia.com/hidaastore/rain-cover-sling-bag-pelindung-tas-pancing-dari-hujan-firecast</v>
      </c>
      <c r="E355" s="45" t="str">
        <v>RAIN COVER FOR FIRECAST SLING BAG
Rain cover ini berfungsi untuk melindungi Sling bag milik firecast dari hujan.
bisa diaplikasi untuk REBEL SLING BAG dan CHRONIC SLING BAG series.
materialnya 100% waterproof, mudah diaplikasi dengan velcro dibagian belakangya.
Tersedia 3 pilihan warna FCST logo:
-white
-black
-red
Tanyakan stock terlebih dahulu sebelum order
tulis keterangan warna pilihan di list order, kalau tidak kami kirimkan acak</v>
      </c>
      <c r="F355" s="45" t="str">
        <v>70</v>
      </c>
      <c r="G355" s="45" t="str">
        <v>1</v>
      </c>
      <c r="H355" s="45" t="str">
        <v>18471363</v>
      </c>
      <c r="I355" s="45" t="str">
        <v>0</v>
      </c>
      <c r="J355" s="45" t="str">
        <v>Baru</v>
      </c>
      <c r="K355" s="45" t="str">
        <v>Ya</v>
      </c>
      <c r="L355" s="45" t="str">
        <v>https://ecs7.tokopedia.net/img/cache/700/hDjmkQ/2020/10/18/f5b89d01-2cde-452e-8b60-038571795ad9.jpg</v>
      </c>
      <c r="M355" s="45" t="str">
        <v>https://ecs7.tokopedia.net/img/cache/700/hDjmkQ/2020/10/18/c5da830e-a639-4aef-a136-23e0e2b42b24.jpg</v>
      </c>
      <c r="N355" s="45" t="str">
        <v>https://ecs7.tokopedia.net/img/cache/700/hDjmkQ/2020/10/18/ca468da2-a53d-493b-83f8-4d9174742ebf.jpg</v>
      </c>
      <c r="O355" s="45" t="str">
        <v>https://ecs7.tokopedia.net/img/cache/700/hDjmkQ/2020/10/18/3d7849c6-9f45-4237-850d-58056c687dbb.jpg</v>
      </c>
      <c r="P355" s="45" t="str"/>
      <c r="Q355" s="45" t="str"/>
      <c r="R355" s="45" t="str"/>
      <c r="S355" s="45" t="str"/>
      <c r="T355" s="45" t="str">
        <v>b0b4e09669c143790623</v>
      </c>
    </row>
    <row r="356">
      <c r="B356" s="46" t="str">
        <v>1265706755</v>
      </c>
      <c r="C356" s="46" t="str">
        <v>RAIN COVER TELESCOPE - JAS HUJAN TELESCOPE</v>
      </c>
      <c r="D356" s="46" t="str">
        <v>https://tokopedia.com/hidaastore/rain-cover-telescope-jas-hujan-telescope</v>
      </c>
      <c r="E356" s="45" t="str">
        <v>cover jas hujan telescope
bahan parasut
panjang 40cm</v>
      </c>
      <c r="F356" s="45" t="str">
        <v>50</v>
      </c>
      <c r="G356" s="45" t="str">
        <v>1</v>
      </c>
      <c r="H356" s="45" t="str">
        <v>18471363</v>
      </c>
      <c r="I356" s="45" t="str">
        <v>0</v>
      </c>
      <c r="J356" s="45" t="str">
        <v>Baru</v>
      </c>
      <c r="K356" s="45" t="str">
        <v>Ya</v>
      </c>
      <c r="L356" s="45" t="str">
        <v>https://ecs7.tokopedia.net/img/cache/700/hDjmkQ/2020/10/18/a8aefd51-b539-47ce-828a-b2040d300e7e.jpg</v>
      </c>
      <c r="M356" s="45" t="str">
        <v>https://ecs7.tokopedia.net/img/cache/700/hDjmkQ/2020/10/18/f32b69cb-e228-417e-8f40-648122455742.jpg</v>
      </c>
      <c r="N356" s="45" t="str">
        <v>https://ecs7.tokopedia.net/img/cache/700/hDjmkQ/2020/10/18/a030d87c-12b2-4fd9-bac8-2c8724f8dbfd.jpg</v>
      </c>
      <c r="O356" s="45" t="str"/>
      <c r="P356" s="45" t="str"/>
      <c r="Q356" s="45" t="str"/>
      <c r="R356" s="45" t="str"/>
      <c r="S356" s="45" t="str"/>
      <c r="T356" s="45" t="str">
        <v>390c0bdfe0388c575e73</v>
      </c>
    </row>
    <row r="357">
      <c r="B357" s="46" t="str">
        <v>1274193487</v>
      </c>
      <c r="C357" s="46" t="str">
        <v>RAIN X GLASS COAT WATER REPELLENT 16OZ</v>
      </c>
      <c r="D357" s="46" t="str">
        <v>https://tokopedia.com/hidaastore/rain-x-glass-coat-water-repellent-16oz</v>
      </c>
      <c r="E357" s="45" t="str">
        <v>Isi : 473 ml
Meningkatkan visibilitas kaca
Membantu membersihkan kotoran di permukaan kaca dengan lebih mudah
Diaplikasikan pada kaca mobil
Mudah digunakan
Rain-X Coat Pelindung Kaca Mobil terbuat dari bahan polymer transparan yang
mampu memberikan perlindungan terhadap hujan. Bahan ini sangat efektif untuk
menangkal air hujan dan menciptakan efek daun talas saat diaplikasikan. Selain
itu bahan ini juga efektif untuk mempermudah Anda membersihkan bekas kotoran
hewan kecil dan meningkatkan efektivitas pandangan Anda saat berkendara di kala
hujan. Cocok untuk kaca depan, samping, dan belakang mobil serta lampu kabut</v>
      </c>
      <c r="F357" s="45" t="str">
        <v>600</v>
      </c>
      <c r="G357" s="45" t="str">
        <v>1</v>
      </c>
      <c r="H357" s="45" t="str">
        <v>18471363</v>
      </c>
      <c r="I357" s="45" t="str">
        <v>0</v>
      </c>
      <c r="J357" s="45" t="str">
        <v>Baru</v>
      </c>
      <c r="K357" s="45" t="str">
        <v>Ya</v>
      </c>
      <c r="L357" s="45" t="str">
        <v>https://ecs7.tokopedia.net/img/cache/700/hDjmkQ/2020/10/21/73d7af70-deec-40a6-9fcc-0c01399fdf81.jpg</v>
      </c>
      <c r="M357" s="45" t="str">
        <v>https://ecs7.tokopedia.net/img/cache/700/hDjmkQ/2020/10/21/cee20404-5861-432c-878e-a719070d94d3.jpg</v>
      </c>
      <c r="N357" s="45" t="str">
        <v>https://ecs7.tokopedia.net/img/cache/700/hDjmkQ/2020/10/21/2d4f12c0-24db-4232-a862-42a92fa2ec8d.jpg</v>
      </c>
      <c r="O357" s="45" t="str">
        <v>https://ecs7.tokopedia.net/img/cache/700/hDjmkQ/2020/10/21/a953e22a-a38a-4c1d-9380-d4d7c732652a.jpg</v>
      </c>
      <c r="P357" s="45" t="str">
        <v>https://ecs7.tokopedia.net/img/cache/700/hDjmkQ/2020/10/21/2e96011d-aea2-4673-887f-545a1cd81958.jpg</v>
      </c>
      <c r="Q357" s="45" t="str"/>
      <c r="R357" s="45" t="str"/>
      <c r="S357" s="45" t="str"/>
      <c r="T357" s="45" t="str">
        <v>38151c4d0e1d2c7f75df</v>
      </c>
    </row>
    <row r="358">
      <c r="B358" s="46" t="str">
        <v>1264377635</v>
      </c>
      <c r="C358" s="46" t="str">
        <v>RAIN X GLASS COAT WATER REPELLENT 3.5OZ</v>
      </c>
      <c r="D358" s="46" t="str">
        <v>https://tokopedia.com/hidaastore/rain-x-glass-coat-water-repellent-3-5oz</v>
      </c>
      <c r="E358" s="45" t="str">
        <v>100% ORIGINAL Rain X USA
Rain-X Original
Made in USA
Isi : 130 ml / 3.5OZ
Rain-X Coat Pelindung Kaca Mobil terbuat dari bahan polymer transparan yang
mampu memberikan perlindungan terhadap hujan. Bahan ini sangat efektif untuk
menangkal air hujan dan menciptakan efek daun talas saat diaplikasikan. Selain
itu bahan ini juga efektif untuk mempermudah Anda membersihkan bekas kotoran
hewan kecil dan meningkatkan efektivitas pandangan Anda saat berkendara di kala
hujan. Cocok untuk kaca depan, samping, dan belakang mobil serta lampu kabut.</v>
      </c>
      <c r="F358" s="45" t="str">
        <v>250</v>
      </c>
      <c r="G358" s="45" t="str">
        <v>1</v>
      </c>
      <c r="H358" s="45" t="str">
        <v>18471363</v>
      </c>
      <c r="I358" s="45" t="str">
        <v>0</v>
      </c>
      <c r="J358" s="45" t="str">
        <v>Baru</v>
      </c>
      <c r="K358" s="45" t="str">
        <v>Ya</v>
      </c>
      <c r="L358" s="45" t="str">
        <v>https://ecs7.tokopedia.net/img/cache/700/hDjmkQ/2020/10/17/6e025bac-39b0-491e-80ba-0c0a12c1d130.jpg</v>
      </c>
      <c r="M358" s="45" t="str">
        <v>https://ecs7.tokopedia.net/img/cache/700/hDjmkQ/2020/10/17/dd158787-456d-449d-a194-dbcadcf596e7.jpg</v>
      </c>
      <c r="N358" s="45" t="str">
        <v>https://ecs7.tokopedia.net/img/cache/700/hDjmkQ/2020/10/17/056623f4-28e4-41f0-9609-56204f0dc197.jpg</v>
      </c>
      <c r="O358" s="45" t="str">
        <v>https://ecs7.tokopedia.net/img/cache/700/hDjmkQ/2020/10/17/09555ef9-159c-46fb-ad34-6dfbfd22b6ba.jpg</v>
      </c>
      <c r="P358" s="45" t="str">
        <v>https://ecs7.tokopedia.net/img/cache/700/hDjmkQ/2020/10/17/a4401de7-6ad1-4817-976a-6eea05d4a91b.jpg</v>
      </c>
      <c r="Q358" s="45" t="str"/>
      <c r="R358" s="45" t="str"/>
      <c r="S358" s="45" t="str"/>
      <c r="T358" s="45" t="str">
        <v>31a4b166224cbb80b4a7</v>
      </c>
    </row>
    <row r="359">
      <c r="B359" s="46" t="str">
        <v>1283917654</v>
      </c>
      <c r="C359" s="46" t="str">
        <v>RAISER STANG PENINGGI TEGAK CNC CROM MOTOR SPORT HONDA YAMAHA</v>
      </c>
      <c r="D359" s="46" t="str">
        <v>https://tokopedia.com/hidaastore/raiser-stang-peninggi-tegak-cnc-crom-motor-sport-honda-yamaha</v>
      </c>
      <c r="E359" s="45" t="str">
        <v>Saat order tulis di keterangan untuk motor honda atau yamaha
 * Mengubah gaya berkendara / riding menjadi lebih tegak sehingga mengurangi
   rasa capek, punggung pegal2 saat perjalanan jauh
 * cocok untuk yg suka touring / kerap dalam perjalanan jauh sehari2
 * terbuat dari bahan yg tidak mudah karat dan kuat, sehingga aman dan awet
   dipakai</v>
      </c>
      <c r="F359" s="45" t="str">
        <v>600</v>
      </c>
      <c r="G359" s="45" t="str">
        <v>1</v>
      </c>
      <c r="H359" s="45" t="str">
        <v>18471363</v>
      </c>
      <c r="I359" s="45" t="str">
        <v>0</v>
      </c>
      <c r="J359" s="45" t="str">
        <v>Baru</v>
      </c>
      <c r="K359" s="45" t="str">
        <v>Ya</v>
      </c>
      <c r="L359" s="45" t="str">
        <v>https://ecs7.tokopedia.net/img/cache/700/hDjmkQ/2020/10/26/8630e324-abb5-4c33-acd0-19ebebfb0f55.jpg</v>
      </c>
      <c r="M359" s="45" t="str">
        <v>https://ecs7.tokopedia.net/img/cache/700/hDjmkQ/2020/10/26/ef340b06-4a59-489c-9ed0-b247029cf486.jpg</v>
      </c>
      <c r="N359" s="45" t="str"/>
      <c r="O359" s="45" t="str"/>
      <c r="P359" s="45" t="str"/>
      <c r="Q359" s="45" t="str"/>
      <c r="R359" s="45" t="str"/>
      <c r="S359" s="45" t="str"/>
      <c r="T359" s="45" t="str">
        <v>52a8c633951def7c3ab2</v>
      </c>
    </row>
    <row r="360">
      <c r="B360" s="46" t="str">
        <v>1264520453</v>
      </c>
      <c r="C360" s="46" t="str">
        <v>RAK BUKU PORTABLE/ RAK BUKU 5 LAPSI (4 ruang )</v>
      </c>
      <c r="D360" s="46" t="str">
        <v>https://tokopedia.com/hidaastore/rak-buku-portable-rak-buku-5-lapsi-4-ruang</v>
      </c>
      <c r="E360" s="45" t="str">
        <v>PENTING : BACA Syarat &amp;amp; Kondisi Sebelum Membeli ! 
Mohon Dilihat Fotonya Baik2 Agar Saat Barang 
Diterima Tidak Terjadi Kekecewaan 
Rak portable serbaguna 5 Lapis 4 ruang, cocok untuk merapikan buku pelajaran
anak agar tersusun rapi dan mudah dicari saat dibutuhkan. Cocok juga untuk
tempat majalah, dokumen kantor atau perlengkapan rumah dan dapur. 
Terdiri dari 5 Lapis 4 ruang, mudah dibongkar pasang. Bagi anda yang kerjanya
sering pindah-pindah lokasi sangat cocok memakai rak ini. Anda tidak perlu beli
rak baru tiap pindah lokasi baru, cukup bongkar rak dan simpan di dalam dus
kemasan, sangat portable untuk dibawa, berat hanya 2kg. 
Rak terbuat dari dari bahan non woven, sejenis kain plastik dengan rangka dari
bahan plastik. Bahan non woven kuat untuk menampung barang berat. 
Dengan rak portable 4 susun ruang belajar anak atau ruang rumah jadi tersusun
rapi 
Size : 50.5 x 30.5 x 144 cm 
WARNA READY: 
- BIRU POLKADOT
-PINK POLKADOT. ..........KOSONG
-PUTIH HITAM / MOTIF COW ........KOSONG
-LOVE UNGU .........KOSONG
-PUPPY............KOSONG
-ABU SILVER..........KOSONG
-BLUE and WHITE .............KOSONG
- PUDDING 
-SAILING BOAT ...........KOSONG
Sertakan Warna pada keterangan saat melakukan order, jika tidak menyertakan
keterangan Warna akan kami kirim secara acak/random. 
UNTUK PEMESANAN DALAM JUMLAH BANYAK, WARNA CAMPUR YA 
Barang Sudah Dicek kondisi Fisik Bagus (Tidak Pecah, Rusak, Patah, Dll).
Kerusakan Yg Terjadi Dalam Perjalanan (xpdc) Bukan Tanggung Jawab Penjual 
Harga Di Atas 1 Pcs 
Berat Satuan: 1.750 Gram</v>
      </c>
      <c r="F360" s="45" t="str">
        <v>1750</v>
      </c>
      <c r="G360" s="45" t="str">
        <v>1</v>
      </c>
      <c r="H360" s="45" t="str">
        <v>18471363</v>
      </c>
      <c r="I360" s="45" t="str">
        <v>0</v>
      </c>
      <c r="J360" s="45" t="str">
        <v>Baru</v>
      </c>
      <c r="K360" s="45" t="str">
        <v>Ya</v>
      </c>
      <c r="L360" s="45" t="str">
        <v>https://ecs7.tokopedia.net/img/cache/700/hDjmkQ/2020/10/17/8c9ccaf0-48ba-48b0-8339-8ea9bf800da3.jpg</v>
      </c>
      <c r="M360" s="45" t="str">
        <v>https://ecs7.tokopedia.net/img/cache/700/hDjmkQ/2020/10/17/f8f87bad-f626-47f9-822d-474357ab3f93.jpg</v>
      </c>
      <c r="N360" s="45" t="str">
        <v>https://ecs7.tokopedia.net/img/cache/700/hDjmkQ/2020/10/17/0cb36404-1920-4d85-bee8-207dcb317f01.jpg</v>
      </c>
      <c r="O360" s="45" t="str">
        <v>https://ecs7.tokopedia.net/img/cache/700/hDjmkQ/2020/10/17/f6753e56-ee09-4767-a76f-6843efe7de85.jpg</v>
      </c>
      <c r="P360" s="45" t="str">
        <v>https://ecs7.tokopedia.net/img/cache/700/hDjmkQ/2020/10/17/af40472a-03fa-41d3-a37f-d8a71f3ae826.jpg</v>
      </c>
      <c r="Q360" s="45" t="str"/>
      <c r="R360" s="45" t="str"/>
      <c r="S360" s="45" t="str"/>
      <c r="T360" s="45" t="str">
        <v>c57c16e5b3133d4c633c</v>
      </c>
    </row>
    <row r="361">
      <c r="B361" s="46" t="str">
        <v>1274352921</v>
      </c>
      <c r="C361" s="46" t="str">
        <v>RAK Bagasi Depan ALLOY SEPEDA Touring TERMURAH PANNIER DEPAN RACK</v>
      </c>
      <c r="D361" s="46" t="str">
        <v>https://tokopedia.com/hidaastore/rak-bagasi-depan-alloy-sepeda-touring-termurah-pannier-depan-rack</v>
      </c>
      <c r="E361" s="45" t="str">
        <v>BAGASI TOURING DEPAN, PANNIER DEPAN
Bahan ALLOY RINGAN DAN KUAT
berat asli 200gram
SUDAH TERMASUK BAUT DAN MUR LANGSUNG PASANG D DUDUKAN REM V BRAKE</v>
      </c>
      <c r="F361" s="45" t="str">
        <v>600</v>
      </c>
      <c r="G361" s="45" t="str">
        <v>1</v>
      </c>
      <c r="H361" s="45" t="str">
        <v>18471363</v>
      </c>
      <c r="I361" s="45" t="str">
        <v>0</v>
      </c>
      <c r="J361" s="45" t="str">
        <v>Baru</v>
      </c>
      <c r="K361" s="45" t="str">
        <v>Ya</v>
      </c>
      <c r="L361" s="45" t="str">
        <v>https://ecs7.tokopedia.net/img/cache/700/hDjmkQ/2020/10/21/fc9ff30f-9cfe-47ca-8c19-588798ffb72d.jpg</v>
      </c>
      <c r="M361" s="45" t="str">
        <v>https://ecs7.tokopedia.net/img/cache/700/hDjmkQ/2020/10/21/740dd1ed-2b65-47d8-9271-4e5efd521332.jpg</v>
      </c>
      <c r="N361" s="45" t="str">
        <v>https://ecs7.tokopedia.net/img/cache/700/hDjmkQ/2020/10/21/93a14aab-3e13-46fa-b73d-56bca47ac124.jpg</v>
      </c>
      <c r="O361" s="45" t="str">
        <v>https://ecs7.tokopedia.net/img/cache/700/hDjmkQ/2020/10/21/c7e8183b-9611-4e2d-8d31-ab190fbe4f48.jpg</v>
      </c>
      <c r="P361" s="45" t="str"/>
      <c r="Q361" s="45" t="str"/>
      <c r="R361" s="45" t="str"/>
      <c r="S361" s="45" t="str"/>
      <c r="T361" s="45" t="str">
        <v>c85a34c3f4cd674ddde9</v>
      </c>
    </row>
    <row r="362">
      <c r="B362" s="46" t="str">
        <v>1274331870</v>
      </c>
      <c r="C362" s="46" t="str">
        <v>RAK DISPENSER 3 SUSUN KAKI DISPENSER ATAU RAK MAGICOM RAK SERBAGUNA</v>
      </c>
      <c r="D362" s="46" t="str">
        <v>https://tokopedia.com/hidaastore/rak-dispenser-3-susun-kaki-dispenser-atau-rak-magicom-rak-serbaguna</v>
      </c>
      <c r="E362" s="45" t="str">
        <v>Rak dispenser serba guna bisa jadi rak magicom juga bahan stainless 3 susun
ukuran 35x35x70cm
yang dikirim belum dirakit ya untuk memudahkan pengiriman
cara rakit hanya dibautin saja</v>
      </c>
      <c r="F362" s="45" t="str">
        <v>3500</v>
      </c>
      <c r="G362" s="45" t="str">
        <v>1</v>
      </c>
      <c r="H362" s="45" t="str">
        <v>18471363</v>
      </c>
      <c r="I362" s="45" t="str">
        <v>0</v>
      </c>
      <c r="J362" s="45" t="str">
        <v>Baru</v>
      </c>
      <c r="K362" s="45" t="str">
        <v>Ya</v>
      </c>
      <c r="L362" s="45" t="str">
        <v>https://ecs7.tokopedia.net/img/cache/700/hDjmkQ/2020/10/21/218e9948-d458-4b0d-bb9b-738f3964f375.jpg</v>
      </c>
      <c r="M362" s="45" t="str"/>
      <c r="N362" s="45" t="str"/>
      <c r="O362" s="45" t="str"/>
      <c r="P362" s="45" t="str"/>
      <c r="Q362" s="45" t="str"/>
      <c r="R362" s="45" t="str"/>
      <c r="S362" s="45" t="str"/>
      <c r="T362" s="45" t="str">
        <v>0463e57afc4a6a3a9c14</v>
      </c>
    </row>
    <row r="363">
      <c r="B363" s="46" t="str">
        <v>1264160019</v>
      </c>
      <c r="C363" s="46" t="str">
        <v>RAK DISPLAY HOTWHEELS PANJANG 75 CM (DESAIN BARU)</v>
      </c>
      <c r="D363" s="46" t="str">
        <v>https://tokopedia.com/hidaastore/rak-display-hotwheels-panjang-75-cm-desain-baru</v>
      </c>
      <c r="E363" s="45" t="str">
        <v>FREE STIKER HOTWHEELS!! (PILIH SALAH SATU..)
HATI-HATI BANYAK YANG MENJUAL PRODUK YANG SAMA DENGAN HARGA YANG LEBIH MURAH,
AKAN TETAPI TIDAK TERJAGA KUALITASNYA.. 
Kami bukan hanya PRODUSEN rak Hotwheels, melainkan PELOPOR pembuatan rak
hotwheels yang sudah lebih dari 6 tahun berkecimpung dibidangnya
DESAIN BARU, KHUSUS UNTUK HOTWHEELS REGULAR / CARD LAIN YG SEUKURAN
TERSEDIA WARNA ABU, HITAM DAN BIRU
MENGAPA RAK YANG KAMI PRODUKSI LEBIH BAIK DIBANDING YANG LAIN?
Berikut ini kami kumparkan beberapa KELEBIHAN rak kami :
1) Lis Aluminium MENYELURUH sampai atas.
Selain membuat rak tersebut menjadi lebih ENAK dipandang, Lis aluminium yg
menyeluruh membuat rak anda menjadi lebih kokoh dan dapat memuat diecast anda
menjadi lebih banyak.
2) Lis Aluminium lebih TEBAL dibandingkan rak lain.
Sehingga membuat rak anda menjadi lebih kokoh (tidak cepat rusak) dan tidak
merusak blister DIECAST kesayangan anda
3) Pekerjaan dikerjakan oleh tukang yg BERPENGALAMAN (tidak asal jadi)
Sehingga menghasilkan suatu produk yang BAIK dan RAPIH tentunya
4) Quality Kontrol yang ketat.
Dengan ada STANDARISASI yang tinggi membuat produk kami dapat bertahan selama 6
tahun dan terus meningkat.
Karena kami.. Sekali lagi tidak menjual produk yang ASAL JADI!
Semua ini kami lakukan demi KEPUASAN ANDA sebagai PELANGGAN kami.. 
RESELLER WELCOME.. PM UTK QUANTITY DAN HARGA
PEMESANAN MIN 3 PCS (lebih aman bila lebih) DIKARENAKAN RESIKO BENGKOK PADA SAAT
PENGIRIMAN
PEMESANAN MAX 2 PCS APABILA INGIN DIGABUNG DENGAN DIECAST (1 KG)
Dikarenakan adanya beberapa rak yang bengkok pada saat menerima barang, silahkan
atc &amp;#39; DUS PACKAGING TAMBAHAN&amp;#39; pada etalase kami.. 
1 KG MASUK 7 pcs RAK (KUBIKASI)
ISI 14-15 MOBIL (TERGANTUNG TINGGI BUBLE)
BAHAN PLYBOARD, LIS ALUMINIUM</v>
      </c>
      <c r="F363" s="45" t="str">
        <v>150</v>
      </c>
      <c r="G363" s="45" t="str">
        <v>1</v>
      </c>
      <c r="H363" s="45" t="str">
        <v>26423533</v>
      </c>
      <c r="I363" s="45" t="str">
        <v>0</v>
      </c>
      <c r="J363" s="45" t="str">
        <v>Baru</v>
      </c>
      <c r="K363" s="45" t="str">
        <v>Ya</v>
      </c>
      <c r="L363" s="45" t="str">
        <v>https://ecs7.tokopedia.net/img/cache/700/hDjmkQ/2020/10/17/2ae0d21b-4ac7-4137-a093-4e18699c8859.jpg</v>
      </c>
      <c r="M363" s="45" t="str">
        <v>https://ecs7.tokopedia.net/img/cache/700/hDjmkQ/2020/10/17/14e1446f-377c-4eb1-9bfd-ea348c08948d.jpg</v>
      </c>
      <c r="N363" s="45" t="str">
        <v>https://ecs7.tokopedia.net/img/cache/700/hDjmkQ/2020/10/17/c4038c1c-44f4-4fa5-8cb1-90e58c785aaa.jpg</v>
      </c>
      <c r="O363" s="45" t="str">
        <v>https://ecs7.tokopedia.net/img/cache/700/hDjmkQ/2020/10/17/d8b253dd-9f7c-4733-b3af-a54ce6f4382e.jpg</v>
      </c>
      <c r="P363" s="45" t="str">
        <v>https://ecs7.tokopedia.net/img/cache/700/hDjmkQ/2020/10/17/cb02dd47-572a-4fc0-8e86-dc57f80be9d9.jpg</v>
      </c>
      <c r="Q363" s="45" t="str"/>
      <c r="R363" s="45" t="str"/>
      <c r="S363" s="45" t="str"/>
      <c r="T363" s="45" t="str">
        <v>1b1107351dc2892ef06b</v>
      </c>
    </row>
    <row r="364">
      <c r="B364" s="46" t="str">
        <v>1264521134</v>
      </c>
      <c r="C364" s="46" t="str">
        <v>RAK GANTUNG DINDING DAPUR ALUMUNIUM</v>
      </c>
      <c r="D364" s="46" t="str">
        <v>https://tokopedia.com/hidaastore/rak-gantung-dinding-dapur-alumunium</v>
      </c>
      <c r="E364" s="45" t="str">
        <v>PENTING : BACA Syarat &amp;amp; Kondisi Sebelum Membeli !
Mohon Dilihat Fotonya Baik2 Agar Saat Barang
Diterima Tidak Terjadi Kekecewaan
Rak multifungsi dinding dapur aluminium dengan kualitas high-end , nyaman ,
tahan lama.
Fitur terbesar adalah penyimpanan dan kuat , tidak lagi perlu khawatir tentang
tidak ada tempat untuk meletakkan peralatan dan khawatir tentang karat .
#TERDAPAT PETUNJUK PEMASANGAN 
UNTUK MEMPERMUDAH KONSUMEN 
MELAKUKAN PERAKITAN /PEMASANGAN
SENDIRI #
Ukuran 58 x 12,5 x 10 CM
Barang Sudah Dicek kondisi Fisik Bagus (Tidak Pecah, Rusak, Patah, Dll).
Kerusakan Yg Terjadi Dalam Perjalanan (xpdc) Bukan Tanggung Jawab Penjual
Harga Di Atas 1 Pcs
Berat Satuan: 1300Gram
Silahkan add BUBBLE kalo anda menganggap packng kami kurang aman
ADD TO CHART EXTRA BUBBLE KALAU MAU PACKINGAN LEBIH AMAN</v>
      </c>
      <c r="F364" s="45" t="str">
        <v>1300</v>
      </c>
      <c r="G364" s="45" t="str">
        <v>1</v>
      </c>
      <c r="H364" s="45" t="str">
        <v>18471363</v>
      </c>
      <c r="I364" s="45" t="str">
        <v>0</v>
      </c>
      <c r="J364" s="45" t="str">
        <v>Baru</v>
      </c>
      <c r="K364" s="45" t="str">
        <v>Ya</v>
      </c>
      <c r="L364" s="45" t="str">
        <v>https://ecs7.tokopedia.net/img/cache/700/hDjmkQ/2020/10/17/a1369f0f-ca54-45f7-a557-d3bba50314f8.jpg</v>
      </c>
      <c r="M364" s="45" t="str">
        <v>https://ecs7.tokopedia.net/img/cache/700/hDjmkQ/2020/10/17/3af28a74-8582-4a79-abbf-863918ed16d1.jpg</v>
      </c>
      <c r="N364" s="45" t="str">
        <v>https://ecs7.tokopedia.net/img/cache/700/hDjmkQ/2020/10/17/1ee5bc28-2132-4ea7-968f-4df4ddd8a642.jpg</v>
      </c>
      <c r="O364" s="45" t="str">
        <v>https://ecs7.tokopedia.net/img/cache/700/hDjmkQ/2020/10/17/87943692-3a2b-4dc3-816e-25b92f687a27.jpg</v>
      </c>
      <c r="P364" s="45" t="str"/>
      <c r="Q364" s="45" t="str"/>
      <c r="R364" s="45" t="str"/>
      <c r="S364" s="45" t="str"/>
      <c r="T364" s="45" t="str">
        <v>28f811a2139f44cea2bf</v>
      </c>
    </row>
    <row r="365">
      <c r="B365" s="46" t="str">
        <v>1264524820</v>
      </c>
      <c r="C365" s="46" t="str">
        <v>RAK SEPATU GANTUNG</v>
      </c>
      <c r="D365" s="46" t="str">
        <v>https://tokopedia.com/hidaastore/rak-sepatu-gantung</v>
      </c>
      <c r="E365" s="45" t="str">
        <v>rak sepatu gantung
berat 800gr
tersedia motif:
- doraemon biru
- keropi hijau
- hk pink
cantumkan variasi yang diinginkan sertakan 2 cadangan variasi jika sewaktu&amp;#34; stok
kehabisan.
hati&amp;#34; dalam membuka paket karna kami tidak bertanggung jawab bila ada kerusakan.
barang selalu dicek terlebih dahulu sebelum kirim. 
terima kasih sudah berkunjung di mjs_grosir1. 
happy shopping</v>
      </c>
      <c r="F365" s="45" t="str">
        <v>670</v>
      </c>
      <c r="G365" s="45" t="str">
        <v>1</v>
      </c>
      <c r="H365" s="45" t="str">
        <v>18471363</v>
      </c>
      <c r="I365" s="45" t="str">
        <v>0</v>
      </c>
      <c r="J365" s="45" t="str">
        <v>Baru</v>
      </c>
      <c r="K365" s="45" t="str">
        <v>Ya</v>
      </c>
      <c r="L365" s="45" t="str">
        <v>https://ecs7.tokopedia.net/img/cache/700/hDjmkQ/2020/10/17/13dacb17-db16-4af7-b94b-4f0d533485aa.jpg</v>
      </c>
      <c r="M365" s="45" t="str">
        <v>https://ecs7.tokopedia.net/img/cache/700/hDjmkQ/2020/10/17/e9a8c357-45c0-4e5f-8c9f-0d8564af1b10.jpg</v>
      </c>
      <c r="N365" s="45" t="str">
        <v>https://ecs7.tokopedia.net/img/cache/700/hDjmkQ/2020/10/17/4890c141-422e-4ea4-aabc-de757e2ef7b4.jpg</v>
      </c>
      <c r="O365" s="45" t="str">
        <v>https://ecs7.tokopedia.net/img/cache/700/hDjmkQ/2020/10/17/c5e35702-bae2-4989-a211-e19f3f790136.jpg</v>
      </c>
      <c r="P365" s="45" t="str">
        <v>https://ecs7.tokopedia.net/img/cache/700/hDjmkQ/2020/10/17/74b1d857-d831-46d9-8401-45b8af7097af.jpg</v>
      </c>
      <c r="Q365" s="45" t="str"/>
      <c r="R365" s="45" t="str"/>
      <c r="S365" s="45" t="str"/>
      <c r="T365" s="45" t="str">
        <v>e905f1c4e888c9f3f197</v>
      </c>
    </row>
    <row r="366">
      <c r="B366" s="46" t="str">
        <v>1264527723</v>
      </c>
      <c r="C366" s="46" t="str">
        <v>RAK TAS</v>
      </c>
      <c r="D366" s="46" t="str">
        <v>https://tokopedia.com/hidaastore/rak-tas</v>
      </c>
      <c r="E366" s="45" t="str">
        <v>READY KARAKTER :
HK PINK
HK UNGU
DORAEMON BIRU
KEROPI HIJAU
MICKEY MERAH
RAK TAS GANTUNG DENGAN RESLETING AKAN MEMBUAT TAS ANDA TERSIMPAN DENGAN RAPI
TANPA TERKENA DEBU / AIR
HANYA BISA REQUEST KARAKTER ATAU WARNA SESUAI VARIASI YANG TERSEDIA
TIDAK BISA REQUEST KARAKTER DAN WARNA..
JIKA MAU KARAKTER, WARNA BEBAS..
JIKA MAU WARNA, KARAKTER BEBAS..
INI DEMI MEMUDAHKAN DAN MEMPERCEPAT PROSES ORDER...
BERIKAN KARAKTER / WARNA ALTERNATIVE/CADANGAN JIKA KARAKTER/WARNA YANG DI
INGINKAN TIBA TIBA KOSONG, AGAR KAMI DAPAT CEPAT MEMPEROSES NYA
JIKA KARAKTER CADANGAN JUGA SEDANG KOSONG, KAMI BERHAK MENGGANTI DENGAN KARAKTER
YANG TERSEDIA TANPA KONFIRMASI TERLEBIH DAHULU KAPADA PEMBELI
ORDER = SETUJU DENGAN KETENTUAN DI ATAS
NO KOMPLAIN SALAH KARAKTER / WARNA</v>
      </c>
      <c r="F366" s="45" t="str">
        <v>1000</v>
      </c>
      <c r="G366" s="45" t="str">
        <v>1</v>
      </c>
      <c r="H366" s="45" t="str">
        <v>18471363</v>
      </c>
      <c r="I366" s="45" t="str">
        <v>0</v>
      </c>
      <c r="J366" s="45" t="str">
        <v>Baru</v>
      </c>
      <c r="K366" s="45" t="str">
        <v>Ya</v>
      </c>
      <c r="L366" s="45" t="str">
        <v>https://ecs7.tokopedia.net/img/cache/700/hDjmkQ/2020/10/17/cdabc245-89fd-4d57-a6d1-7c9b03dcc35a.jpg</v>
      </c>
      <c r="M366" s="45" t="str"/>
      <c r="N366" s="45" t="str"/>
      <c r="O366" s="45" t="str"/>
      <c r="P366" s="45" t="str"/>
      <c r="Q366" s="45" t="str"/>
      <c r="R366" s="45" t="str"/>
      <c r="S366" s="45" t="str"/>
      <c r="T366" s="45" t="str">
        <v>2e1b0a4b3a7b1c5a5aae</v>
      </c>
    </row>
    <row r="367">
      <c r="B367" s="46" t="str">
        <v>1265669133</v>
      </c>
      <c r="C367" s="46" t="str">
        <v>RAKET BADMINTON BULUTANGKIS MERK MORISS HARGA MURAH MERIAH</v>
      </c>
      <c r="D367" s="46" t="str">
        <v>https://tokopedia.com/hidaastore/raket-badminton-bulutangkis-merk-moriss-harga-murah-meriah</v>
      </c>
      <c r="E367" s="45" t="str">
        <v>Raket Badminton atau bulutangkis. harga murah bisa buat dijual lagi. 
cocok untuk pemula maupun bermain anak2.</v>
      </c>
      <c r="F367" s="45" t="str">
        <v>200</v>
      </c>
      <c r="G367" s="45" t="str">
        <v>1</v>
      </c>
      <c r="H367" s="45" t="str">
        <v>18471363</v>
      </c>
      <c r="I367" s="45" t="str">
        <v>0</v>
      </c>
      <c r="J367" s="45" t="str">
        <v>Baru</v>
      </c>
      <c r="K367" s="45" t="str">
        <v>Ya</v>
      </c>
      <c r="L367" s="45" t="str">
        <v>https://ecs7.tokopedia.net/img/cache/700/hDjmkQ/2020/10/18/91746c11-8521-4b75-a33e-db7cd92c1e96.jpg</v>
      </c>
      <c r="M367" s="45" t="str">
        <v>https://ecs7.tokopedia.net/img/cache/700/hDjmkQ/2020/10/18/e29bac51-8388-40ad-9424-829ff68a218e.jpg</v>
      </c>
      <c r="N367" s="45" t="str"/>
      <c r="O367" s="45" t="str"/>
      <c r="P367" s="45" t="str"/>
      <c r="Q367" s="45" t="str"/>
      <c r="R367" s="45" t="str"/>
      <c r="S367" s="45" t="str"/>
      <c r="T367" s="45" t="str">
        <v>b5352f152af5e0879ef1</v>
      </c>
    </row>
    <row r="368">
      <c r="B368" s="46" t="str">
        <v>1265670059</v>
      </c>
      <c r="C368" s="46" t="str">
        <v>RAKET YONEX free tas</v>
      </c>
      <c r="D368" s="46" t="str">
        <v>https://tokopedia.com/hidaastore/raket-yonex-free-tas</v>
      </c>
      <c r="E368" s="45" t="str">
        <v>RAKET YONEX MURAHH
*BISA BUAT ANAK/DEWASA
*SENAR SUDAH TERPASANG
*SENAR SUDAH DICAT LOGO YONEX
*WARNA SELALU BERUBAH
*BONUS TAS RAKET SEPERTI DI GAMBAR
TANYAKAN DULU KETERSEDIAAN BARANG.
KARNA BARANG INI CEPAT HABIS DITOKO KAMI..</v>
      </c>
      <c r="F368" s="45" t="str">
        <v>600</v>
      </c>
      <c r="G368" s="45" t="str">
        <v>1</v>
      </c>
      <c r="H368" s="45" t="str">
        <v>18471363</v>
      </c>
      <c r="I368" s="45" t="str">
        <v>0</v>
      </c>
      <c r="J368" s="45" t="str">
        <v>Baru</v>
      </c>
      <c r="K368" s="45" t="str">
        <v>Ya</v>
      </c>
      <c r="L368" s="45" t="str">
        <v>https://ecs7.tokopedia.net/img/cache/700/hDjmkQ/2020/10/18/18c2495f-7d4c-49c1-9ca3-6fa2ffaca20e.jpg</v>
      </c>
      <c r="M368" s="45" t="str"/>
      <c r="N368" s="45" t="str"/>
      <c r="O368" s="45" t="str"/>
      <c r="P368" s="45" t="str"/>
      <c r="Q368" s="45" t="str"/>
      <c r="R368" s="45" t="str"/>
      <c r="S368" s="45" t="str"/>
      <c r="T368" s="45" t="str">
        <v>a5dd9d23e94315be3512</v>
      </c>
    </row>
    <row r="369">
      <c r="B369" s="46" t="str">
        <v>1264200511</v>
      </c>
      <c r="C369" s="46" t="str">
        <v>RAM BUAT PC DDR3 2GB 2RX8 PC3-10600U ATAU 1333MHZ - MERK SAMSUNG</v>
      </c>
      <c r="D369" s="46" t="str">
        <v>https://tokopedia.com/hidaastore/ram-buat-pc-ddr3-2gb-2rx8-pc3-10600u-atau-1333mhz-merk-samsung</v>
      </c>
      <c r="E369" s="45" t="str">
        <v>READY!
Ram Buat Pc ddr3 2Gb 2Rx8 Pc3-10600U Atau 1333MHz ~ Merk Samsung Seragam
#CATATAN
*Untuk kondisi barang second tapi masih oke dan normal
*Bukan barang servicean, hanya bekas pakai saja
*Barang pesanan dipacking aman menggunakan bubble wrap 
*GARANSI 2 MINGGU SETELAH BARANG DITERIMA
WELCOME RESELLER DAN COSTUMER</v>
      </c>
      <c r="F369" s="45" t="str">
        <v>100</v>
      </c>
      <c r="G369" s="45" t="str">
        <v>1</v>
      </c>
      <c r="H369" s="45" t="str">
        <v>21140115</v>
      </c>
      <c r="I369" s="45" t="str">
        <v>0</v>
      </c>
      <c r="J369" s="45" t="str">
        <v>Bekas</v>
      </c>
      <c r="K369" s="45" t="str">
        <v>Ya</v>
      </c>
      <c r="L369" s="45" t="str">
        <v>https://ecs7.tokopedia.net/img/cache/700/hDjmkQ/2020/10/17/fba1015d-f09f-4a73-9943-36fa63a3e3b9.jpg</v>
      </c>
      <c r="M369" s="45" t="str">
        <v>https://ecs7.tokopedia.net/img/cache/700/hDjmkQ/2020/10/17/50136fa6-97d6-4b2e-912f-5046ef7918c1.jpg</v>
      </c>
      <c r="N369" s="45" t="str">
        <v>https://ecs7.tokopedia.net/img/cache/700/hDjmkQ/2020/10/17/2f42cba2-7394-47c6-9043-358acc3ad7c8.jpg</v>
      </c>
      <c r="O369" s="45" t="str">
        <v>https://ecs7.tokopedia.net/img/cache/700/hDjmkQ/2020/10/17/b53f24e2-8826-4775-a885-b8b952510270.jpg</v>
      </c>
      <c r="P369" s="45" t="str"/>
      <c r="Q369" s="45" t="str"/>
      <c r="R369" s="45" t="str"/>
      <c r="S369" s="45" t="str"/>
      <c r="T369" s="45" t="str">
        <v>65bed1e6a86abf2310fb</v>
      </c>
    </row>
    <row r="370">
      <c r="B370" s="46" t="str">
        <v>1264204901</v>
      </c>
      <c r="C370" s="46" t="str">
        <v>RAM Buat PC 1GB DDR 3 - PC 10600</v>
      </c>
      <c r="D370" s="46" t="str">
        <v>https://tokopedia.com/hidaastore/ram-buat-pc-1gb-ddr-3-pc-10600</v>
      </c>
      <c r="E370" s="45" t="str">
        <v>RAM Buat PC 1GB DDR 3 PC- 8500 - Merk Samsung
Kondisi barang mulus seperti Difoto
karna foto yang kami Gunakan merupakan Foto asli yang kami foto sendiri
barang sudah melalui proses checking,testing,dan quality control
sebelum dikirim
GARANSI 2 MINGGU</v>
      </c>
      <c r="F370" s="45" t="str">
        <v>10</v>
      </c>
      <c r="G370" s="45" t="str">
        <v>1</v>
      </c>
      <c r="H370" s="45" t="str">
        <v>21140115</v>
      </c>
      <c r="I370" s="45" t="str">
        <v>0</v>
      </c>
      <c r="J370" s="45" t="str">
        <v>Bekas</v>
      </c>
      <c r="K370" s="45" t="str">
        <v>Ya</v>
      </c>
      <c r="L370" s="45" t="str">
        <v>https://ecs7.tokopedia.net/img/cache/700/hDjmkQ/2020/10/17/282f901d-4159-4506-ba25-36897d767135.jpg</v>
      </c>
      <c r="M370" s="45" t="str">
        <v>https://ecs7.tokopedia.net/img/cache/700/hDjmkQ/2020/10/17/84a0f046-35cf-44ef-8353-fedde3f6266d.jpg</v>
      </c>
      <c r="N370" s="45" t="str">
        <v>https://ecs7.tokopedia.net/img/cache/700/hDjmkQ/2020/10/17/9dd1556f-a464-498d-a517-d6f6fc87d555.jpg</v>
      </c>
      <c r="O370" s="45" t="str"/>
      <c r="P370" s="45" t="str"/>
      <c r="Q370" s="45" t="str"/>
      <c r="R370" s="45" t="str"/>
      <c r="S370" s="45" t="str"/>
      <c r="T370" s="45" t="str">
        <v>c4634e91f92405c3dc53</v>
      </c>
    </row>
    <row r="371">
      <c r="B371" s="46" t="str">
        <v>1264196138</v>
      </c>
      <c r="C371" s="46" t="str">
        <v>RAM DDR3 2GB SECOND</v>
      </c>
      <c r="D371" s="46" t="str">
        <v>https://tokopedia.com/hidaastore/ram-ddr3-2gb-second</v>
      </c>
      <c r="E371" s="45" t="str">
        <v>[p][p]RAM DDR3 2GB[/p][/p]
[p][p]GARANSI 1 BULAN[/p][/p]
[p][p]TEST OK (BUKAN BARANG SERVISAN)[/p][/p]</v>
      </c>
      <c r="F371" s="45" t="str">
        <v>50</v>
      </c>
      <c r="G371" s="45" t="str">
        <v>1</v>
      </c>
      <c r="H371" s="45" t="str">
        <v>21140115</v>
      </c>
      <c r="I371" s="45" t="str">
        <v>0</v>
      </c>
      <c r="J371" s="45" t="str">
        <v>Bekas</v>
      </c>
      <c r="K371" s="45" t="str">
        <v>Ya</v>
      </c>
      <c r="L371" s="45" t="str">
        <v>https://ecs7.tokopedia.net/img/cache/700/hDjmkQ/2020/10/17/e3cc2c01-668f-43b2-b319-9884979f955f.jpg</v>
      </c>
      <c r="M371" s="45" t="str">
        <v>https://ecs7.tokopedia.net/img/cache/700/hDjmkQ/2020/10/17/135b3b74-7d2e-4794-b86b-34db5ee80596.jpg</v>
      </c>
      <c r="N371" s="45" t="str">
        <v>https://ecs7.tokopedia.net/img/cache/700/hDjmkQ/2020/10/17/2e1b657d-e506-41a4-b001-e173d7284639.jpg</v>
      </c>
      <c r="O371" s="45" t="str">
        <v>https://ecs7.tokopedia.net/img/cache/700/hDjmkQ/2020/10/17/0cc49131-a8ca-4fb8-b14e-e871973bcebc.jpg</v>
      </c>
      <c r="P371" s="45" t="str">
        <v>https://ecs7.tokopedia.net/img/cache/700/hDjmkQ/2020/10/17/ebea0bd2-fdfa-4c58-ac33-c555c44d7c2d.jpg</v>
      </c>
      <c r="Q371" s="45" t="str"/>
      <c r="R371" s="45" t="str"/>
      <c r="S371" s="45" t="str"/>
      <c r="T371" s="45" t="str">
        <v>f562daf4853982dcbc47</v>
      </c>
    </row>
    <row r="372">
      <c r="B372" s="46" t="str">
        <v>1264197507</v>
      </c>
      <c r="C372" s="46" t="str">
        <v>RAM LAPTOP SODIMM 2GB DDR3</v>
      </c>
      <c r="D372" s="46" t="str">
        <v>https://tokopedia.com/hidaastore/ram-laptop-sodimm-2gb-ddr3</v>
      </c>
      <c r="E372" s="45" t="str">
        <v>RAM LAPTOP 2GB DDR3 PC8500 PC10600 PC12800
Ex KOREA merk campur an
HARAP CANTUMKAN RAM YG INGIN DI ORDER , BILA TIDAK DIKIRIM RANDOM
Seken bongkaran dr laptop
Cocok di semua laptop soket ddr3
Kondisi normal
Sudah tes
Garansi 2 minggu</v>
      </c>
      <c r="F372" s="45" t="str">
        <v>10</v>
      </c>
      <c r="G372" s="45" t="str">
        <v>1</v>
      </c>
      <c r="H372" s="45" t="str">
        <v>21140115</v>
      </c>
      <c r="I372" s="45" t="str">
        <v>0</v>
      </c>
      <c r="J372" s="45" t="str">
        <v>Bekas</v>
      </c>
      <c r="K372" s="45" t="str">
        <v>Ya</v>
      </c>
      <c r="L372" s="45" t="str">
        <v>https://ecs7.tokopedia.net/img/cache/700/hDjmkQ/2020/10/17/a92c5d86-0e8c-4aa4-9b76-cd2cd298fc03.jpg</v>
      </c>
      <c r="M372" s="45" t="str"/>
      <c r="N372" s="45" t="str"/>
      <c r="O372" s="45" t="str"/>
      <c r="P372" s="45" t="str"/>
      <c r="Q372" s="45" t="str"/>
      <c r="R372" s="45" t="str"/>
      <c r="S372" s="45" t="str"/>
      <c r="T372" s="45" t="str">
        <v>d89d1327a8797ee78760</v>
      </c>
    </row>
    <row r="373">
      <c r="B373" s="46" t="str">
        <v>1274172818</v>
      </c>
      <c r="C373" s="46" t="str">
        <v>RAM MEMORY DDR3 4GB MURAH BERGARANSI</v>
      </c>
      <c r="D373" s="46" t="str">
        <v>https://tokopedia.com/hidaastore/ram-memory-ddr3-4gb-murah-bergaransi</v>
      </c>
      <c r="E373" s="45" t="str">
        <v>READY!
Ram Buat PC 4Gb ddr3 Pc-10600 ~ all Merk
Kondisi barang memang bekas tapi masih oke dan normal.
Belum pernah kena service, hanya bekas pakai saja.
Barang selalu melalui proses checking, testing, dan quality control terlebih
dahulu dengan teknisi sebelum dikirim
GARANSI 2 MINGGU SETELAH BARANG DITERIMA
Wellcome para Reseller &amp;amp; Customer
SILAHKAN ORDER</v>
      </c>
      <c r="F373" s="45" t="str">
        <v>50</v>
      </c>
      <c r="G373" s="45" t="str">
        <v>1</v>
      </c>
      <c r="H373" s="45" t="str">
        <v>21140115</v>
      </c>
      <c r="I373" s="45" t="str">
        <v>0</v>
      </c>
      <c r="J373" s="45" t="str">
        <v>Bekas</v>
      </c>
      <c r="K373" s="45" t="str">
        <v>Ya</v>
      </c>
      <c r="L373" s="45" t="str">
        <v>https://ecs7.tokopedia.net/img/cache/700/hDjmkQ/2020/10/21/2e95c017-89f3-4398-b8e9-58b5c7cbd77d.jpg</v>
      </c>
      <c r="M373" s="45" t="str">
        <v>https://ecs7.tokopedia.net/img/cache/700/hDjmkQ/2020/10/21/6ae9d118-f4ca-4483-a813-33d1e9d8127c.jpg</v>
      </c>
      <c r="N373" s="45" t="str"/>
      <c r="O373" s="45" t="str"/>
      <c r="P373" s="45" t="str"/>
      <c r="Q373" s="45" t="str"/>
      <c r="R373" s="45" t="str"/>
      <c r="S373" s="45" t="str"/>
      <c r="T373" s="45" t="str">
        <v>0c00b1163ce6404db391</v>
      </c>
    </row>
    <row r="374">
      <c r="B374" s="46" t="str">
        <v>1264208143</v>
      </c>
      <c r="C374" s="46" t="str">
        <v>RAM MEMORY LAPTOP 2GB DDR3 PC 12800 MERK CAMPUR</v>
      </c>
      <c r="D374" s="46" t="str">
        <v>https://tokopedia.com/hidaastore/ram-memory-laptop-2gb-ddr3-pc-12800-merk-campur</v>
      </c>
      <c r="E374" s="45" t="str">
        <v>RAM Laptop 2GB DDR3 PC3-12800
READY..
RAM Sodimm untuk Laptop
2GB DDR3 PC-10600
Ready stock Merk :
- Samsung
- Hynix
GARANSI 2 MINGGU SETELAH BARANG DITERIMA
Wellcome para Reseller &amp;amp; Customer
SILAHKAN ORDER
Happy Shopping @PC MURAH COMP</v>
      </c>
      <c r="F374" s="45" t="str">
        <v>200</v>
      </c>
      <c r="G374" s="45" t="str">
        <v>1</v>
      </c>
      <c r="H374" s="45" t="str">
        <v>21140115</v>
      </c>
      <c r="I374" s="45" t="str">
        <v>0</v>
      </c>
      <c r="J374" s="45" t="str">
        <v>Bekas</v>
      </c>
      <c r="K374" s="45" t="str">
        <v>Ya</v>
      </c>
      <c r="L374" s="45" t="str">
        <v>https://ecs7.tokopedia.net/img/cache/700/hDjmkQ/2020/10/17/c446a1da-7a64-400b-be7b-6f9433a24d3b.jpg</v>
      </c>
      <c r="M374" s="45" t="str">
        <v>https://ecs7.tokopedia.net/img/cache/700/hDjmkQ/2020/10/17/f351c540-d595-4f9a-b467-8163df5775a2.jpg</v>
      </c>
      <c r="N374" s="45" t="str"/>
      <c r="O374" s="45" t="str"/>
      <c r="P374" s="45" t="str"/>
      <c r="Q374" s="45" t="str"/>
      <c r="R374" s="45" t="str"/>
      <c r="S374" s="45" t="str"/>
      <c r="T374" s="45" t="str">
        <v>0b2d6d0d25d7e2c9ef9f</v>
      </c>
    </row>
    <row r="375">
      <c r="B375" s="46" t="str">
        <v>1274176687</v>
      </c>
      <c r="C375" s="46" t="str">
        <v>RAM MEMORY PC 4GB DDR3 PC 10600</v>
      </c>
      <c r="D375" s="46" t="str">
        <v>https://tokopedia.com/hidaastore/ram-memory-pc-4gb-ddr3-pc-10600</v>
      </c>
      <c r="E375" s="45" t="str">
        <v>ready stok gan..
ram untuk komputer 4gb ddr3 pc10600
READY RAM PC LAIN NYA 
 * RAM PC DDR2 1GB 
 * RAM PC DDR2 2GB
 * RAM PC DDR3 1GB 
 * RAM PC DDR3 2GB 
 * RAM PC DDR3 4GB 
READY RAM LAPTOP LAIN NYA 
 * RAM PC DDR2 1GB 
 * RAM PC DDR2 2GB 
 * RAM PC DDR3 1GB 
 * RAM PC DDR3 2GB 
 * RAM PC DDR3 4GB 
kondisi barang oke karena sebelum kirim sdh melalui proses cheking 
packing aman menggunakan bublerwrap 
garansi 2minggu 
silahkan diorder</v>
      </c>
      <c r="F375" s="45" t="str">
        <v>200</v>
      </c>
      <c r="G375" s="45" t="str">
        <v>1</v>
      </c>
      <c r="H375" s="45" t="str">
        <v>21140115</v>
      </c>
      <c r="I375" s="45" t="str">
        <v>0</v>
      </c>
      <c r="J375" s="45" t="str">
        <v>Bekas</v>
      </c>
      <c r="K375" s="45" t="str">
        <v>Ya</v>
      </c>
      <c r="L375" s="45" t="str">
        <v>https://ecs7.tokopedia.net/img/cache/700/hDjmkQ/2020/10/21/c9c1f34b-17fd-4327-a3e5-784669557b60.jpg</v>
      </c>
      <c r="M375" s="45" t="str">
        <v>https://ecs7.tokopedia.net/img/cache/700/hDjmkQ/2020/10/21/3240611c-eb9a-43ef-9251-e025eb7551c3.jpg</v>
      </c>
      <c r="N375" s="45" t="str">
        <v>https://ecs7.tokopedia.net/img/cache/700/hDjmkQ/2020/10/21/3adca13b-4238-4d0f-b54a-afb9450347e1.jpg</v>
      </c>
      <c r="O375" s="45" t="str">
        <v>https://ecs7.tokopedia.net/img/cache/700/hDjmkQ/2020/10/21/053a6d6c-ac58-41b2-912d-d2b283e69f15.jpg</v>
      </c>
      <c r="P375" s="45" t="str"/>
      <c r="Q375" s="45" t="str"/>
      <c r="R375" s="45" t="str"/>
      <c r="S375" s="45" t="str"/>
      <c r="T375" s="45" t="str">
        <v>857aeda08bab505ae610</v>
      </c>
    </row>
    <row r="376">
      <c r="B376" s="46" t="str">
        <v>1274172449</v>
      </c>
      <c r="C376" s="46" t="str">
        <v>RAM MEMORY PC 4GB DDR3 PC 12800</v>
      </c>
      <c r="D376" s="46" t="str">
        <v>https://tokopedia.com/hidaastore/ram-memory-pc-4gb-ddr3-pc-12800</v>
      </c>
      <c r="E376" s="45" t="str">
        <v>ready stok gan..
ram untuk komputer 4gb ddr3 pc12800
READY RAM PC LAIN NYA 
- RAM PC DDR2 1GB 
- RAM PC DDR2 2GB
- RAM PC DDR3 1GB 
- RAM PC DDR3 2GB 
- RAM PC DDR3 4GB 
READY RAM LAPTOP LAIN NYA 
- RAM PC DDR2 1GB 
- RAM PC DDR2 2GB 
- RAM PC DDR3 1GB 
- RAM PC DDR3 2GB 
- RAM PC DDR3 4GB 
kondisi barang oke karena sebelum kirim sdh melalui proses cheking 
packing aman menggunakan bublerwrap 
garansi 2minggu 
silahkan diorder</v>
      </c>
      <c r="F376" s="45" t="str">
        <v>100</v>
      </c>
      <c r="G376" s="45" t="str">
        <v>1</v>
      </c>
      <c r="H376" s="45" t="str">
        <v>21140115</v>
      </c>
      <c r="I376" s="45" t="str">
        <v>0</v>
      </c>
      <c r="J376" s="45" t="str">
        <v>Bekas</v>
      </c>
      <c r="K376" s="45" t="str">
        <v>Ya</v>
      </c>
      <c r="L376" s="45" t="str">
        <v>https://ecs7.tokopedia.net/img/cache/700/hDjmkQ/2020/10/21/f075ef66-ed1d-4977-83c8-a469a8844279.jpg</v>
      </c>
      <c r="M376" s="45" t="str">
        <v>https://ecs7.tokopedia.net/img/cache/700/hDjmkQ/2020/10/21/01c19251-6799-4224-8dc0-ff1c9dddc513.jpg</v>
      </c>
      <c r="N376" s="45" t="str">
        <v>https://ecs7.tokopedia.net/img/cache/700/hDjmkQ/2020/10/21/ec006155-7625-4381-bcc9-07685a561d20.jpg</v>
      </c>
      <c r="O376" s="45" t="str">
        <v>https://ecs7.tokopedia.net/img/cache/700/hDjmkQ/2020/10/21/63f5fd52-b7cc-47bc-a8a1-1daba3f9998f.jpg</v>
      </c>
      <c r="P376" s="45" t="str"/>
      <c r="Q376" s="45" t="str"/>
      <c r="R376" s="45" t="str"/>
      <c r="S376" s="45" t="str"/>
      <c r="T376" s="45" t="str">
        <v>9a6eb8cf6854e85d9b61</v>
      </c>
    </row>
    <row r="377">
      <c r="B377" s="46" t="str">
        <v>1264205493</v>
      </c>
      <c r="C377" s="46" t="str">
        <v>RAM MEMORY PC DDR3 2GB Murah</v>
      </c>
      <c r="D377" s="46" t="str">
        <v>https://tokopedia.com/hidaastore/ram-memory-pc-ddr3-2gb-murah</v>
      </c>
      <c r="E377" s="45" t="str">
        <v>Hai Gan mampir lagi ni kelapak ane.. INKOR KOMPUTER
Buat yang baru ngeliat postingan ane ,salam kenal ya gan
Mau jualan barang murah, berkualitas, bergaransi
Soalnya yang checking dan test barang ane sendiri .
TANYA STOK SEBELUM PESAN
RAM DDR3 2GB PC10600 GARANSI 2 MINGGU
Harga bersahabat, juga barang BERGARANSI gan.
Packing aman menggunakan bubblewrap</v>
      </c>
      <c r="F377" s="45" t="str">
        <v>10</v>
      </c>
      <c r="G377" s="45" t="str">
        <v>1</v>
      </c>
      <c r="H377" s="45" t="str">
        <v>21140115</v>
      </c>
      <c r="I377" s="45" t="str">
        <v>0</v>
      </c>
      <c r="J377" s="45" t="str">
        <v>Bekas</v>
      </c>
      <c r="K377" s="45" t="str">
        <v>Ya</v>
      </c>
      <c r="L377" s="45" t="str">
        <v>https://ecs7.tokopedia.net/img/cache/700/hDjmkQ/2020/10/17/7940cde4-47d4-4043-b528-403583ea288b.jpg</v>
      </c>
      <c r="M377" s="45" t="str">
        <v>https://ecs7.tokopedia.net/img/cache/700/hDjmkQ/2020/10/17/c52e93df-25dd-462c-96b5-59f85db4d516.jpg</v>
      </c>
      <c r="N377" s="45" t="str"/>
      <c r="O377" s="45" t="str"/>
      <c r="P377" s="45" t="str"/>
      <c r="Q377" s="45" t="str"/>
      <c r="R377" s="45" t="str"/>
      <c r="S377" s="45" t="str"/>
      <c r="T377" s="45" t="str">
        <v>6660952fb0855cae120e</v>
      </c>
    </row>
    <row r="378">
      <c r="B378" s="46" t="str">
        <v>1264200183</v>
      </c>
      <c r="C378" s="46" t="str">
        <v>RAM PC 1GB DDR3 MERK CAMPUR</v>
      </c>
      <c r="D378" s="46" t="str">
        <v>https://tokopedia.com/hidaastore/ram-pc-1gb-ddr3-merk-campur</v>
      </c>
      <c r="E378" s="45" t="str">
        <v>HARAP TANYAKAN DULU KETERSEDIAAN STOK YANG ADA SEBELUM ORDER
Ram PC 1GB DDR3 merk campur
Kondisi seken normal
merk campur sesuai stok yg ada
garansi personal 3 hari</v>
      </c>
      <c r="F378" s="45" t="str">
        <v>30</v>
      </c>
      <c r="G378" s="45" t="str">
        <v>1</v>
      </c>
      <c r="H378" s="45" t="str">
        <v>21140115</v>
      </c>
      <c r="I378" s="45" t="str">
        <v>0</v>
      </c>
      <c r="J378" s="45" t="str">
        <v>Bekas</v>
      </c>
      <c r="K378" s="45" t="str">
        <v>Ya</v>
      </c>
      <c r="L378" s="45" t="str">
        <v>https://ecs7.tokopedia.net/img/cache/700/hDjmkQ/2020/10/17/6d05d65b-3703-4760-9ae3-53c215c7b80e.jpg</v>
      </c>
      <c r="M378" s="45" t="str">
        <v>https://ecs7.tokopedia.net/img/cache/700/hDjmkQ/2020/10/17/9f526cb3-bb00-43c1-9901-7e5b73df0b98.jpg</v>
      </c>
      <c r="N378" s="45" t="str"/>
      <c r="O378" s="45" t="str"/>
      <c r="P378" s="45" t="str"/>
      <c r="Q378" s="45" t="str"/>
      <c r="R378" s="45" t="str"/>
      <c r="S378" s="45" t="str"/>
      <c r="T378" s="45" t="str">
        <v>4eb526d4dcc6892efff7</v>
      </c>
    </row>
    <row r="379">
      <c r="B379" s="46" t="str">
        <v>1264197691</v>
      </c>
      <c r="C379" s="46" t="str">
        <v>RAM PC 2GB DDR2 MERK CAMPUR</v>
      </c>
      <c r="D379" s="46" t="str">
        <v>https://tokopedia.com/hidaastore/ram-pc-2gb-ddr2-merk-campur</v>
      </c>
      <c r="E379" s="45" t="str">
        <v>HARAP TANYAKAN DULU KETERSEDIAAN STOK YANG ADA SEBELUM ORDER
Ram PC 2GB DDR2 merk campur
Kondisi seken normal
merk campur sesuai stok yg ada
garansi personal 2 minggu</v>
      </c>
      <c r="F379" s="45" t="str">
        <v>35</v>
      </c>
      <c r="G379" s="45" t="str">
        <v>1</v>
      </c>
      <c r="H379" s="45" t="str">
        <v>21140115</v>
      </c>
      <c r="I379" s="45" t="str">
        <v>0</v>
      </c>
      <c r="J379" s="45" t="str">
        <v>Bekas</v>
      </c>
      <c r="K379" s="45" t="str">
        <v>Ya</v>
      </c>
      <c r="L379" s="45" t="str">
        <v>https://ecs7.tokopedia.net/img/cache/700/hDjmkQ/2020/10/17/a5ee18b9-3612-48ff-a562-a32ab08a22f7.jpg</v>
      </c>
      <c r="M379" s="45" t="str"/>
      <c r="N379" s="45" t="str"/>
      <c r="O379" s="45" t="str"/>
      <c r="P379" s="45" t="str"/>
      <c r="Q379" s="45" t="str"/>
      <c r="R379" s="45" t="str"/>
      <c r="S379" s="45" t="str"/>
      <c r="T379" s="45" t="str">
        <v>e451d6f9d728906acf0a</v>
      </c>
    </row>
    <row r="380">
      <c r="B380" s="46" t="str">
        <v>1264196852</v>
      </c>
      <c r="C380" s="46" t="str">
        <v>RAM PC 2GB DDR3 MERK CAMPUR</v>
      </c>
      <c r="D380" s="46" t="str">
        <v>https://tokopedia.com/hidaastore/ram-pc-2gb-ddr3-merk-campur</v>
      </c>
      <c r="E380" s="45" t="str">
        <v>ram pc 2gb ddr3 pc 8500/10600 merk campur
kondisi second
sudah tes working
garansi 1 minggu</v>
      </c>
      <c r="F380" s="45" t="str">
        <v>20</v>
      </c>
      <c r="G380" s="45" t="str">
        <v>1</v>
      </c>
      <c r="H380" s="45" t="str">
        <v>21140115</v>
      </c>
      <c r="I380" s="45" t="str">
        <v>0</v>
      </c>
      <c r="J380" s="45" t="str">
        <v>Bekas</v>
      </c>
      <c r="K380" s="45" t="str">
        <v>Ya</v>
      </c>
      <c r="L380" s="45" t="str">
        <v>https://ecs7.tokopedia.net/img/cache/700/hDjmkQ/2020/10/17/7af5dc01-52a0-4a54-b2c5-940b046ce050.jpg</v>
      </c>
      <c r="M380" s="45" t="str">
        <v>https://ecs7.tokopedia.net/img/cache/700/hDjmkQ/2020/10/17/bf58a5f9-c821-4941-811f-45748d1e7960.jpg</v>
      </c>
      <c r="N380" s="45" t="str"/>
      <c r="O380" s="45" t="str"/>
      <c r="P380" s="45" t="str"/>
      <c r="Q380" s="45" t="str"/>
      <c r="R380" s="45" t="str"/>
      <c r="S380" s="45" t="str"/>
      <c r="T380" s="45" t="str">
        <v>e68d15bbdd9c0ac119d0</v>
      </c>
    </row>
    <row r="381">
      <c r="B381" s="46" t="str">
        <v>1264199887</v>
      </c>
      <c r="C381" s="46" t="str">
        <v>RAM PC DDR2 2GB JOSS</v>
      </c>
      <c r="D381" s="46" t="str">
        <v>https://tokopedia.com/hidaastore/ram-pc-ddr2-2gb-joss</v>
      </c>
      <c r="E381" s="45" t="str">
        <v>ram untuk pc ddr2 2gb merk campur #barang udah tested lancar jaya #performa
mantap banget... ket: *barang second ex korea *begaransi 2 minggu *barang bukan
hasil servisan, jadi jgn tergiur dgn harga murah tpi kualitas meragukan.. *untuk
merk campur yg pasti tdk asing lg dlm dunia komputer *menghindari feedback
negati mohon diskusikan dahulu catatan: *mohon baaca dahulu sebelum tanya&amp;#34;
*barang sampai atu sudah diterima tdk segera konfirmasi garansi dianggap gugur
TERIMAKASIH :-)</v>
      </c>
      <c r="F381" s="45" t="str">
        <v>50</v>
      </c>
      <c r="G381" s="45" t="str">
        <v>1</v>
      </c>
      <c r="H381" s="45" t="str">
        <v>21140115</v>
      </c>
      <c r="I381" s="45" t="str">
        <v>0</v>
      </c>
      <c r="J381" s="45" t="str">
        <v>Bekas</v>
      </c>
      <c r="K381" s="45" t="str">
        <v>Ya</v>
      </c>
      <c r="L381" s="45" t="str">
        <v>https://ecs7.tokopedia.net/img/cache/700/hDjmkQ/2020/10/17/58b8e992-dacf-4cd4-b79c-72d701c52377.jpg</v>
      </c>
      <c r="M381" s="45" t="str">
        <v>https://ecs7.tokopedia.net/img/cache/700/hDjmkQ/2020/10/17/40d09245-c625-4db4-abcd-685df78f7077.jpg</v>
      </c>
      <c r="N381" s="45" t="str">
        <v>https://ecs7.tokopedia.net/img/cache/700/hDjmkQ/2020/10/17/9ca58258-627e-42b7-8103-ce95462071f8.jpg</v>
      </c>
      <c r="O381" s="45" t="str">
        <v>https://ecs7.tokopedia.net/img/cache/700/hDjmkQ/2020/10/17/3865bd89-b03c-4305-a5b8-716773880b52.jpg</v>
      </c>
      <c r="P381" s="45" t="str">
        <v>https://ecs7.tokopedia.net/img/cache/700/hDjmkQ/2020/10/17/bf4f8e7b-d5ae-4707-b916-82710ec2f277.jpg</v>
      </c>
      <c r="Q381" s="45" t="str"/>
      <c r="R381" s="45" t="str"/>
      <c r="S381" s="45" t="str"/>
      <c r="T381" s="45" t="str">
        <v>bce1034d0fc14c557c98</v>
      </c>
    </row>
    <row r="382">
      <c r="B382" s="46" t="str">
        <v>1264196184</v>
      </c>
      <c r="C382" s="46" t="str">
        <v>RAM PC DDR3 2GB SAMSUNG</v>
      </c>
      <c r="D382" s="46" t="str">
        <v>https://tokopedia.com/hidaastore/ram-pc-ddr3-2gb-samsung</v>
      </c>
      <c r="E382" s="45" t="str">
        <v>Ready :
Memory Ddr3/2gb Untuk Pc juoss
* Merk Samsung 
* Pc10600 / Pc12800
* Kompatibel ke semua mainboard slot ddr3
* kondisi second Normal
# garansi 2minggu</v>
      </c>
      <c r="F382" s="45" t="str">
        <v>50</v>
      </c>
      <c r="G382" s="45" t="str">
        <v>1</v>
      </c>
      <c r="H382" s="45" t="str">
        <v>21140115</v>
      </c>
      <c r="I382" s="45" t="str">
        <v>0</v>
      </c>
      <c r="J382" s="45" t="str">
        <v>Bekas</v>
      </c>
      <c r="K382" s="45" t="str">
        <v>Ya</v>
      </c>
      <c r="L382" s="45" t="str">
        <v>https://ecs7.tokopedia.net/img/cache/700/hDjmkQ/2020/10/17/7f906c70-b3af-41ee-b56b-3dbf03fe403b.jpg</v>
      </c>
      <c r="M382" s="45" t="str">
        <v>https://ecs7.tokopedia.net/img/cache/700/hDjmkQ/2020/10/17/f9c04c77-db50-4bec-9eb7-60eb84832dfc.jpg</v>
      </c>
      <c r="N382" s="45" t="str">
        <v>https://ecs7.tokopedia.net/img/cache/700/hDjmkQ/2020/10/17/c802e8af-16e7-4b26-a34a-268ce507271b.jpg</v>
      </c>
      <c r="O382" s="45" t="str">
        <v>https://ecs7.tokopedia.net/img/cache/700/hDjmkQ/2020/10/17/abfb218a-24c9-4cbc-bba5-5049d2f689f8.jpg</v>
      </c>
      <c r="P382" s="45" t="str"/>
      <c r="Q382" s="45" t="str"/>
      <c r="R382" s="45" t="str"/>
      <c r="S382" s="45" t="str"/>
      <c r="T382" s="45" t="str">
        <v>7537e794d984297ab3dd</v>
      </c>
    </row>
    <row r="383">
      <c r="B383" s="46" t="str">
        <v>1274174478</v>
      </c>
      <c r="C383" s="46" t="str">
        <v>RAM PC DDR3 4GB PC 10600</v>
      </c>
      <c r="D383" s="46" t="str">
        <v>https://tokopedia.com/hidaastore/ram-pc-ddr3-4gb-pc-10600</v>
      </c>
      <c r="E383" s="45" t="str">
        <v>RAM PC DDR3 4GB 2Rx8 PC3-10600
Ready merk:
-Samsung
-Hynix
-Cynex
Barang OKE,karena sebelum kirim melalui proses checking,testing dan quality
control.
- Number of Pins: 240 Pin
- Transfer Rate: 1333Mhz
- Memory Clock: 166Mhz
- Capacity: 2GB
- Application: Computer
- Type: DDR3
+ KEUNGGULAN PC MURAH:
- GARANSI 2 MINGGU SETELAH BARANG DITERIMA
- Packing aman dan rapih
- Sebelum dikirim, barang dipastikan kami check terlebih dahulu
*Harap tanyakan stock melalui chat terlebih dahulu sebelum memesan
PC MURAH juga menyediakan berbagai macam sparepart dan accesories komputer serta
laptop untuk memenuhi kebutuhan anda
Cara klaim garansi :
Pastikan barang masi ada segel pembelian dan masi ada masa garansi yaitu 2
minggu setelah barang diterima
pastikan mainboard yang anda beli suport dengan RAM yang dibeli ,
klaim garansi bisa diklaim jika &amp;#34; Barang yang di pesan tdak sesuai dengan barang
yang dibeli / barang tidak tampil &amp;#34;
harap membaca sebelum membeli kesalahan pembelian product diluar procedur
garansi.
Terimakasih :)</v>
      </c>
      <c r="F383" s="45" t="str">
        <v>100</v>
      </c>
      <c r="G383" s="45" t="str">
        <v>1</v>
      </c>
      <c r="H383" s="45" t="str">
        <v>21140115</v>
      </c>
      <c r="I383" s="45" t="str">
        <v>0</v>
      </c>
      <c r="J383" s="45" t="str">
        <v>Bekas</v>
      </c>
      <c r="K383" s="45" t="str">
        <v>Ya</v>
      </c>
      <c r="L383" s="45" t="str">
        <v>https://ecs7.tokopedia.net/img/cache/700/hDjmkQ/2020/10/21/2fb1777d-4cc1-4f29-ae7e-0b8a01e0e4ed.jpg</v>
      </c>
      <c r="M383" s="45" t="str">
        <v>https://ecs7.tokopedia.net/img/cache/700/hDjmkQ/2020/10/21/eee617ff-4ac3-4c27-b4f8-e67019b8c18b.jpg</v>
      </c>
      <c r="N383" s="45" t="str">
        <v>https://ecs7.tokopedia.net/img/cache/700/hDjmkQ/2020/10/21/6016ea66-04a9-4fdc-8cd8-f630fc7e95b5.jpg</v>
      </c>
      <c r="O383" s="45" t="str">
        <v>https://ecs7.tokopedia.net/img/cache/700/hDjmkQ/2020/10/21/3e4e0a69-de20-4be8-ba14-018d0cc29150.jpg</v>
      </c>
      <c r="P383" s="45" t="str">
        <v>https://ecs7.tokopedia.net/img/cache/700/hDjmkQ/2020/10/21/35903492-21b6-4539-86f3-a56ad7ae0e2a.jpg</v>
      </c>
      <c r="Q383" s="45" t="str"/>
      <c r="R383" s="45" t="str"/>
      <c r="S383" s="45" t="str"/>
      <c r="T383" s="45" t="str">
        <v>caa0dbdd70ce09e04adc</v>
      </c>
    </row>
    <row r="384">
      <c r="B384" s="46" t="str">
        <v>1274171841</v>
      </c>
      <c r="C384" s="46" t="str">
        <v>RAM PC DDR3 4GB PC-12800</v>
      </c>
      <c r="D384" s="46" t="str">
        <v>https://tokopedia.com/hidaastore/ram-pc-ddr3-4gb-pc-12800</v>
      </c>
      <c r="E384" s="45" t="str">
        <v>RAM PC DDR3 4GB 2Rx8 PC3-12800
Ready merk:
-Samsung
-Hynix
-Cynex
READY RAM PC
- RAM PC DDR2 1GB Rp 40.000
- RAM PC DDR2 2GB Rp 135.000
- RAM PC DDR3 1GB Rp 70.000
- RAM PC DDR3 2GB Rp 175.000
- RAM PC DDR3 4GB Rp 430.000 
READY RAM LAPTOP
- RAM PC DDR2 1GB Rp 40.000
- RAM PC DDR2 2GB Rp 135.000
- RAM PC DDR3 1GB Rp 70.000
- RAM PC DDR3 2GB Rp 175.000
- RAM PC DDR3 4GB Rp 430.000 
GARANSI 2 MINGGU SETELAH BARANG DI TERIMA
BARANG OKE SEBELUM DI KIRIM SUDAH MELALUI PROSES CHEKING SEBELUMNYA..
PACKING AMAN MENGGUNAKAN BUBLLEWARP ..
SILAHKAN DI ORDER : 
*Info WA : 
NAMA TOKO : TECH COM JAYA
ALAMAT TOKO : JL RAYA UTAMA PENGASINAN NO 105B DPN SPBU PENGASINANA BEKASI TIMUR
NO TELP: O2I 8243 7628</v>
      </c>
      <c r="F384" s="45" t="str">
        <v>100</v>
      </c>
      <c r="G384" s="45" t="str">
        <v>1</v>
      </c>
      <c r="H384" s="45" t="str">
        <v>21140115</v>
      </c>
      <c r="I384" s="45" t="str">
        <v>0</v>
      </c>
      <c r="J384" s="45" t="str">
        <v>Bekas</v>
      </c>
      <c r="K384" s="45" t="str">
        <v>Ya</v>
      </c>
      <c r="L384" s="45" t="str">
        <v>https://ecs7.tokopedia.net/img/cache/700/hDjmkQ/2020/10/21/9c2ac042-9199-4f8f-ad55-90f77e72e1d7.jpg</v>
      </c>
      <c r="M384" s="45" t="str">
        <v>https://ecs7.tokopedia.net/img/cache/700/hDjmkQ/2020/10/21/c4eb9031-a0fa-47e0-b9ab-ff3592750caa.jpg</v>
      </c>
      <c r="N384" s="45" t="str">
        <v>https://ecs7.tokopedia.net/img/cache/700/hDjmkQ/2020/10/21/25105581-d079-4732-ab25-eec8e2890553.jpg</v>
      </c>
      <c r="O384" s="45" t="str">
        <v>https://ecs7.tokopedia.net/img/cache/700/hDjmkQ/2020/10/21/78f1192f-a135-4edb-8052-000101f354cb.jpg</v>
      </c>
      <c r="P384" s="45" t="str">
        <v>https://ecs7.tokopedia.net/img/cache/700/hDjmkQ/2020/10/21/a46a21a3-1a7d-44c0-adb9-662a2a0b5b18.jpg</v>
      </c>
      <c r="Q384" s="45" t="str"/>
      <c r="R384" s="45" t="str"/>
      <c r="S384" s="45" t="str"/>
      <c r="T384" s="45" t="str">
        <v>ed87caa6369086a4faaa</v>
      </c>
    </row>
    <row r="385">
      <c r="B385" s="46" t="str">
        <v>1274175184</v>
      </c>
      <c r="C385" s="46" t="str">
        <v>RAM PC SAMSUNG DDR3 4GB</v>
      </c>
      <c r="D385" s="46" t="str">
        <v>https://tokopedia.com/hidaastore/ram-pc-samsung-ddr3-4gb</v>
      </c>
      <c r="E385" s="45" t="str">
        <v>Memory Ddr3 4gb Untuk Pc juoss
barang sama dengan yang di foto
-Merk Samsung
-Pc 12800
-kondisi second
-barang oke test (bukan barang servisan) 
-garansi 2minggu</v>
      </c>
      <c r="F385" s="45" t="str">
        <v>100</v>
      </c>
      <c r="G385" s="45" t="str">
        <v>1</v>
      </c>
      <c r="H385" s="45" t="str">
        <v>21140115</v>
      </c>
      <c r="I385" s="45" t="str">
        <v>0</v>
      </c>
      <c r="J385" s="45" t="str">
        <v>Bekas</v>
      </c>
      <c r="K385" s="45" t="str">
        <v>Ya</v>
      </c>
      <c r="L385" s="45" t="str">
        <v>https://ecs7.tokopedia.net/img/cache/700/hDjmkQ/2020/10/21/d604311d-4776-4cc0-843d-50ae22a78be7.jpg</v>
      </c>
      <c r="M385" s="45" t="str">
        <v>https://ecs7.tokopedia.net/img/cache/700/hDjmkQ/2020/10/21/93b09551-3ec6-4a66-820a-f56ac08c9c1b.jpg</v>
      </c>
      <c r="N385" s="45" t="str">
        <v>https://ecs7.tokopedia.net/img/cache/700/hDjmkQ/2020/10/21/8cad4679-cd7c-4a1e-ad05-59f4fd837330.jpg</v>
      </c>
      <c r="O385" s="45" t="str">
        <v>https://ecs7.tokopedia.net/img/cache/700/hDjmkQ/2020/10/21/b289f866-3e0c-4c21-9ac0-4fbfe79df072.jpg</v>
      </c>
      <c r="P385" s="45" t="str"/>
      <c r="Q385" s="45" t="str"/>
      <c r="R385" s="45" t="str"/>
      <c r="S385" s="45" t="str"/>
      <c r="T385" s="45" t="str">
        <v>a2776d9d6de65feecce3</v>
      </c>
    </row>
    <row r="386">
      <c r="B386" s="46" t="str">
        <v>1264089394</v>
      </c>
      <c r="C386" s="46" t="str">
        <v>RAM SPEAKER 6 INCH 6.5 INCH TUTUP SPEAKER 6 INCH 6.5 INCH</v>
      </c>
      <c r="D386" s="46" t="str">
        <v>https://tokopedia.com/hidaastore/ram-speaker-6-inch-6-5-inch-tutup-speaker-6-inch-6-5-inch</v>
      </c>
      <c r="E386" s="45" t="str">
        <v>RAM SPEAKER 6 INCH 6.5 INCH TUTUP SPEAKER 6 INCH 6.5 INCH
RAM SPEAKER 6 INCH 6.5 INCH TUTUP SPEAKER 6 INCH 6.5 INCH</v>
      </c>
      <c r="F386" s="45" t="str">
        <v>300</v>
      </c>
      <c r="G386" s="45" t="str">
        <v>1</v>
      </c>
      <c r="H386" s="45" t="str">
        <v>21122261</v>
      </c>
      <c r="I386" s="45" t="str">
        <v>0</v>
      </c>
      <c r="J386" s="45" t="str">
        <v>Baru</v>
      </c>
      <c r="K386" s="45" t="str">
        <v>Ya</v>
      </c>
      <c r="L386" s="45" t="str">
        <v>https://ecs7.tokopedia.net/img/cache/700/hDjmkQ/2020/10/17/08d08dbf-4b81-4988-889d-f40fe7bfd87a.jpg</v>
      </c>
      <c r="M386" s="45" t="str">
        <v>https://ecs7.tokopedia.net/img/cache/700/hDjmkQ/2020/10/17/336501ec-e24b-4a8e-89a5-b1c705d89094.jpg</v>
      </c>
      <c r="N386" s="45" t="str"/>
      <c r="O386" s="45" t="str"/>
      <c r="P386" s="45" t="str"/>
      <c r="Q386" s="45" t="str"/>
      <c r="R386" s="45" t="str"/>
      <c r="S386" s="45" t="str"/>
      <c r="T386" s="45" t="str">
        <v>1bc8da95065d52e5e352</v>
      </c>
    </row>
    <row r="387">
      <c r="B387" s="46" t="str">
        <v>1264205971</v>
      </c>
      <c r="C387" s="46" t="str">
        <v>RAM atau MEMORY PC 2GB DDR3 PC 10600 merk campur</v>
      </c>
      <c r="D387" s="46" t="str">
        <v>https://tokopedia.com/hidaastore/ram-atau-memory-pc-2gb-ddr3-pc-10600-merk-campur</v>
      </c>
      <c r="E387" s="45" t="str">
        <v>ready stok gan..
ram untuk komputer 2gb ddr3 pc10600
READY RAM PC LAIN NYA 
 * RAM PC DDR2 1GB 
 * RAM PC DDR2 2GB
 * RAM PC DDR3 1GB 
 * RAM PC DDR3 2GB 
 * RAM PC DDR3 4GB 
READY RAM LAPTOP LAIN NYA 
 * RAM PC DDR2 1GB 
 * RAM PC DDR2 2GB 
 * RAM PC DDR3 1GB 
 * RAM PC DDR3 2GB 
 * RAM PC DDR3 4GB 
kondisi barang oke karena sebelum kirim sdh melalui proses cheking 
packing aman menggunakan bublerwrap 
garansi 2minggu 
silahkan diorder</v>
      </c>
      <c r="F387" s="45" t="str">
        <v>200</v>
      </c>
      <c r="G387" s="45" t="str">
        <v>1</v>
      </c>
      <c r="H387" s="45" t="str">
        <v>21140115</v>
      </c>
      <c r="I387" s="45" t="str">
        <v>0</v>
      </c>
      <c r="J387" s="45" t="str">
        <v>Bekas</v>
      </c>
      <c r="K387" s="45" t="str">
        <v>Ya</v>
      </c>
      <c r="L387" s="45" t="str">
        <v>https://ecs7.tokopedia.net/img/cache/700/hDjmkQ/2020/10/17/5a9d540d-e08c-4c6a-9939-2a1ca3197246.jpg</v>
      </c>
      <c r="M387" s="45" t="str">
        <v>https://ecs7.tokopedia.net/img/cache/700/hDjmkQ/2020/10/17/cbd12814-a2d9-4901-bcbb-0ef5717da8f3.jpg</v>
      </c>
      <c r="N387" s="45" t="str">
        <v>https://ecs7.tokopedia.net/img/cache/700/hDjmkQ/2020/10/17/a3852059-0b4c-4ea6-8ec2-fa013bcbbc79.jpg</v>
      </c>
      <c r="O387" s="45" t="str">
        <v>https://ecs7.tokopedia.net/img/cache/700/hDjmkQ/2020/10/17/8d03a535-f352-482c-b758-f71aa85e0dd1.jpg</v>
      </c>
      <c r="P387" s="45" t="str"/>
      <c r="Q387" s="45" t="str"/>
      <c r="R387" s="45" t="str"/>
      <c r="S387" s="45" t="str"/>
      <c r="T387" s="45" t="str">
        <v>d4d9ad0191758d038944</v>
      </c>
    </row>
    <row r="388">
      <c r="B388" s="46" t="str">
        <v>1264527466</v>
      </c>
      <c r="C388" s="46" t="str">
        <v>RAMBUNCIS Grendel Slot kunci jendela Stainless TEBAL</v>
      </c>
      <c r="D388" s="46" t="str">
        <v>https://tokopedia.com/hidaastore/rambuncis-grendel-slot-kunci-jendela-stainless-tebal</v>
      </c>
      <c r="E388" s="45" t="str">
        <v>Bahan material full STAINLESS (Anti KARAT)
Kualitas bagus, Tebal dan Kokoh
Kuat dan Tidak mudah patah
Finishing halus dan mengkilap</v>
      </c>
      <c r="F388" s="45" t="str">
        <v>100</v>
      </c>
      <c r="G388" s="45" t="str">
        <v>1</v>
      </c>
      <c r="H388" s="45" t="str">
        <v>18471363</v>
      </c>
      <c r="I388" s="45" t="str">
        <v>0</v>
      </c>
      <c r="J388" s="45" t="str">
        <v>Baru</v>
      </c>
      <c r="K388" s="45" t="str">
        <v>Ya</v>
      </c>
      <c r="L388" s="45" t="str">
        <v>https://ecs7.tokopedia.net/img/cache/700/hDjmkQ/2020/10/17/d314f283-f91b-405f-ab1c-dd079f1a08a7.jpg</v>
      </c>
      <c r="M388" s="45" t="str">
        <v>https://ecs7.tokopedia.net/img/cache/700/hDjmkQ/2020/10/17/fe990bd4-bd09-41ba-9217-8d4f30ee12d5.jpg</v>
      </c>
      <c r="N388" s="45" t="str"/>
      <c r="O388" s="45" t="str"/>
      <c r="P388" s="45" t="str"/>
      <c r="Q388" s="45" t="str"/>
      <c r="R388" s="45" t="str"/>
      <c r="S388" s="45" t="str"/>
      <c r="T388" s="45" t="str">
        <v>9d1f969d6afceff8ea32</v>
      </c>
    </row>
    <row r="389">
      <c r="B389" s="46" t="str">
        <v>1283960006</v>
      </c>
      <c r="C389" s="46" t="str">
        <v>RAMO FOX LOKAL - RAMO SEVEN ALPINESTAR HUSQ TLD - RAMO REPLIKA TLD FOX</v>
      </c>
      <c r="D389" s="46" t="str">
        <v>https://tokopedia.com/hidaastore/ramo-fox-lokal-ramo-seven-alpinestar-husq-tld-ramo-replika-tld-fox</v>
      </c>
      <c r="E389" s="45" t="str">
        <v>RAMO REPLIKA
MODEL : 
FOX - ALPINESTAR -SEVEN - MONSTER ENERGI - TLD - HUSQ
FUNGSI : 
untuk melindungi tangan dan agar tangan tidak lecet cocok untuk yang suka
adventure agar berkendara tidak licin saat terkena air atau lumpur 
HARAP KONFIRMASI WARNA DAN MODEL TERLEBIH DAHULU</v>
      </c>
      <c r="F389" s="45" t="str">
        <v>350</v>
      </c>
      <c r="G389" s="45" t="str">
        <v>1</v>
      </c>
      <c r="H389" s="45" t="str">
        <v>18471363</v>
      </c>
      <c r="I389" s="45" t="str">
        <v>0</v>
      </c>
      <c r="J389" s="45" t="str">
        <v>Baru</v>
      </c>
      <c r="K389" s="45" t="str">
        <v>Ya</v>
      </c>
      <c r="L389" s="45" t="str">
        <v>https://ecs7.tokopedia.net/img/cache/700/hDjmkQ/2020/10/26/db9beff5-ebbb-4d66-8bd9-ec36e37ae098.jpg</v>
      </c>
      <c r="M389" s="45" t="str"/>
      <c r="N389" s="45" t="str"/>
      <c r="O389" s="45" t="str"/>
      <c r="P389" s="45" t="str"/>
      <c r="Q389" s="45" t="str"/>
      <c r="R389" s="45" t="str"/>
      <c r="S389" s="45" t="str"/>
      <c r="T389" s="45" t="str">
        <v>59c61b03f7ad22e868be</v>
      </c>
    </row>
    <row r="390">
      <c r="B390" s="46" t="str">
        <v>1264161775</v>
      </c>
      <c r="C390" s="46" t="str">
        <v>RAMUAN KECUBUNG KONSLET MEREK SEMPATI VITAMIN OBAT RACIKAN NGEKEK</v>
      </c>
      <c r="D390" s="46" t="str">
        <v>https://tokopedia.com/hidaastore/ramuan-kecubung-konslet-merek-sempati-vitamin-obat-racikan-ngekek</v>
      </c>
      <c r="E390" s="45" t="str">
        <v>UNTUK YANG INGIN MENJADI RESELLER/PEMBELIAN GROSIR/DISTRIBUTOR, SILAHKAN HUBUNGI
ADMIN KAMI (WA) 
Nama Produk: Ramuan Kecubung Konslet Merek Sempati Vitamin Obat Racikan Ngekek
Panjang Aktif Spontan Fighter Untuk Burung Lovebird Dll
Kategori Produk: Vitamin/Suplement
Kegunaan:
Burung konslet seketika
Burung lebih fighter
Meningkatkan tenaga instant
Stamina &amp;amp; power burung meningkat
Burung jadi aktif &amp;amp; lincah
Membuat ngekek panjang
Meningkatkan stamina
Menjaga daya tahan tubuh
Melancarkan metabolisme
Maksimalkan durasi suara
Melancarkan pernafasan
Cara penggunaan:
Untuk settingan lomba (malam hari sebelum dilombakan), campurkan 8 tetes pada
cepuk air minum burung, atau 3 tetes langsung ke paruh.
Untuk hasil maksimal berikan 1 jam sebelum lomba
Untuk jenis burung: Lovebird</v>
      </c>
      <c r="F390" s="45" t="str">
        <v>28</v>
      </c>
      <c r="G390" s="45" t="str">
        <v>1</v>
      </c>
      <c r="H390" s="45" t="str">
        <v>26423533</v>
      </c>
      <c r="I390" s="45" t="str">
        <v>0</v>
      </c>
      <c r="J390" s="45" t="str">
        <v>Baru</v>
      </c>
      <c r="K390" s="45" t="str">
        <v>Ya</v>
      </c>
      <c r="L390" s="45" t="str">
        <v>https://ecs7.tokopedia.net/img/cache/700/hDjmkQ/2020/10/17/034e6183-1b17-4931-9945-dfb0c76c69ff.jpg</v>
      </c>
      <c r="M390" s="45" t="str">
        <v>https://ecs7.tokopedia.net/img/cache/700/hDjmkQ/2020/10/17/33d6eff6-ac02-49f9-b763-84a20a0d8ac4.jpg</v>
      </c>
      <c r="N390" s="45" t="str">
        <v>https://ecs7.tokopedia.net/img/cache/700/hDjmkQ/2020/10/17/fbc7684c-4311-467e-ba81-fe1f6140f097.jpg</v>
      </c>
      <c r="O390" s="45" t="str">
        <v>https://ecs7.tokopedia.net/img/cache/700/hDjmkQ/2020/10/17/d39ebc83-9592-4c2f-af97-ad33806481db.jpg</v>
      </c>
      <c r="P390" s="45" t="str">
        <v>https://ecs7.tokopedia.net/img/cache/700/hDjmkQ/2020/10/17/6aa19fcf-69a5-4002-a262-e2c3e55b7667.jpg</v>
      </c>
      <c r="Q390" s="45" t="str"/>
      <c r="R390" s="45" t="str"/>
      <c r="S390" s="45" t="str"/>
      <c r="T390" s="45" t="str">
        <v>9752a6607bc2db3548a1</v>
      </c>
    </row>
    <row r="391">
      <c r="B391" s="46" t="str">
        <v>1264075643</v>
      </c>
      <c r="C391" s="46" t="str">
        <v>RANDOM sarung Gajah Duduk black and white</v>
      </c>
      <c r="D391" s="46" t="str">
        <v>https://tokopedia.com/hidaastore/random-sarung-gajah-duduk-black-and-white</v>
      </c>
      <c r="E391" s="45" t="str">
        <v>motif yg dikirim random .
size dewasa. bahan katun
masing2 ada dus nya</v>
      </c>
      <c r="F391" s="45" t="str">
        <v>500</v>
      </c>
      <c r="G391" s="45" t="str">
        <v>1</v>
      </c>
      <c r="H391" s="45" t="str">
        <v>18471363</v>
      </c>
      <c r="I391" s="45" t="str">
        <v>0</v>
      </c>
      <c r="J391" s="45" t="str">
        <v>Baru</v>
      </c>
      <c r="K391" s="45" t="str">
        <v>Ya</v>
      </c>
      <c r="L391" s="45" t="str">
        <v>https://ecs7.tokopedia.net/img/cache/700/hDjmkQ/2020/10/17/ca1e3506-d480-414b-ab30-bd720a429b14.jpg</v>
      </c>
      <c r="M391" s="45" t="str">
        <v>https://ecs7.tokopedia.net/img/cache/700/hDjmkQ/2020/10/17/cc18b50c-b797-4064-9166-1ce33951b43c.jpg</v>
      </c>
      <c r="N391" s="45" t="str">
        <v>https://ecs7.tokopedia.net/img/cache/700/hDjmkQ/2020/10/17/ace383c4-230e-479d-9408-b854ea7301d9.jpg</v>
      </c>
      <c r="O391" s="45" t="str">
        <v>https://ecs7.tokopedia.net/img/cache/700/hDjmkQ/2020/10/17/8d35149d-3db1-4019-9072-9598061d0fe8.jpg</v>
      </c>
      <c r="P391" s="45" t="str"/>
      <c r="Q391" s="45" t="str"/>
      <c r="R391" s="45" t="str"/>
      <c r="S391" s="45" t="str"/>
      <c r="T391" s="45" t="str">
        <v>e13df6f94841c20dd0e1</v>
      </c>
    </row>
    <row r="392">
      <c r="B392" s="46" t="str">
        <v>1264166078</v>
      </c>
      <c r="C392" s="46" t="str">
        <v>RANJAU JEBAKAN LANTAI DASAR MIKA SANGKAR BURUNG LOVEBIRD JALA</v>
      </c>
      <c r="D392" s="46" t="str">
        <v>https://tokopedia.com/hidaastore/ranjau-jebakan-lantai-dasar-mika-sangkar-burung-lovebird-jala</v>
      </c>
      <c r="E392" s="45" t="str">
        <v>PENTING: BARANG YANG KAMI JUAL ADALAH ORIGINAL 100% (BUKAN PALSU/OPLOSAN). 
JIKA TERBUKTI TIDAK ORIGINAL SIAP GANTI UANGNYA 2X LIPAT.
Nama Produk : RANJAU JEBAKAN LANTAI DASAR MIKA SANGKAR BURUNG LOVEBIRD JALA 4
Kategori Produk: Aksesories/Accessories
Kegunaan :
Untuk mencegah burung lovebird tidak turun dari tangkringan
Untuk Jenis Burung : Lovebird</v>
      </c>
      <c r="F392" s="45" t="str">
        <v>275</v>
      </c>
      <c r="G392" s="45" t="str">
        <v>1</v>
      </c>
      <c r="H392" s="45" t="str">
        <v>26423533</v>
      </c>
      <c r="I392" s="45" t="str">
        <v>0</v>
      </c>
      <c r="J392" s="45" t="str">
        <v>Baru</v>
      </c>
      <c r="K392" s="45" t="str">
        <v>Ya</v>
      </c>
      <c r="L392" s="45" t="str">
        <v>https://ecs7.tokopedia.net/img/cache/700/hDjmkQ/2020/10/17/f2acf015-c8b8-4ff5-bb9f-6f8215e37f34.jpg</v>
      </c>
      <c r="M392" s="45" t="str">
        <v>https://ecs7.tokopedia.net/img/cache/700/hDjmkQ/2020/10/17/46a44b15-0a44-4002-ac57-32c3fac1e444.jpg</v>
      </c>
      <c r="N392" s="45" t="str">
        <v>https://ecs7.tokopedia.net/img/cache/700/hDjmkQ/2020/10/17/94c6045b-a1a7-4b59-aba3-9cbbbeff1ee7.jpg</v>
      </c>
      <c r="O392" s="45" t="str">
        <v>https://ecs7.tokopedia.net/img/cache/700/hDjmkQ/2020/10/17/19ec50cf-1342-4068-bc19-49ed5dab660f.jpg</v>
      </c>
      <c r="P392" s="45" t="str">
        <v>https://ecs7.tokopedia.net/img/cache/700/hDjmkQ/2020/10/17/58388e63-56ee-4e93-89fc-d114ce815dd5.jpg</v>
      </c>
      <c r="Q392" s="45" t="str"/>
      <c r="R392" s="45" t="str"/>
      <c r="S392" s="45" t="str"/>
      <c r="T392" s="45" t="str">
        <v>74f9f8e8b558f5a4536e</v>
      </c>
    </row>
    <row r="393">
      <c r="B393" s="46" t="str">
        <v>1264166090</v>
      </c>
      <c r="C393" s="46" t="str">
        <v>RANJAU JEBAKAN LANTAI DASAR MIKA SANGKAR BURUNG MURAI NO. 1 2 3 JALA</v>
      </c>
      <c r="D393" s="46" t="str">
        <v>https://tokopedia.com/hidaastore/ranjau-jebakan-lantai-dasar-mika-sangkar-burung-murai-no-1-2-3-jala</v>
      </c>
      <c r="E393" s="45" t="str">
        <v>PENTING: BARANG YANG KAMI JUAL ADALAH ORIGINAL 100% (BUKAN PALSU/OPLOSAN).
JIKA TERBUKTI TIDAK ORIGINAL SIAP GANTI UANGNYA 2X LIPAT.
Nama Produk : RANJAU JEBAKAN LANTAI DASAR MIKA SANGKAR BURUNG MURAI NO. 1,2,3
JALA 4
Kategori : Aksesories/Accessories
Kegunaan :
Untuk mencegah burung lovebird tidak turun dari tangkringan
Untuk Jenis Burung : Murai</v>
      </c>
      <c r="F393" s="45" t="str">
        <v>275</v>
      </c>
      <c r="G393" s="45" t="str">
        <v>1</v>
      </c>
      <c r="H393" s="45" t="str">
        <v>26423533</v>
      </c>
      <c r="I393" s="45" t="str">
        <v>0</v>
      </c>
      <c r="J393" s="45" t="str">
        <v>Baru</v>
      </c>
      <c r="K393" s="45" t="str">
        <v>Ya</v>
      </c>
      <c r="L393" s="45" t="str">
        <v>https://ecs7.tokopedia.net/img/cache/700/hDjmkQ/2020/10/17/63043f04-2915-4414-be2c-abe707ec6813.jpg</v>
      </c>
      <c r="M393" s="45" t="str">
        <v>https://ecs7.tokopedia.net/img/cache/700/hDjmkQ/2020/10/17/57f0d6de-4cb9-4a48-9084-9b70d8347b00.jpg</v>
      </c>
      <c r="N393" s="45" t="str">
        <v>https://ecs7.tokopedia.net/img/cache/700/hDjmkQ/2020/10/17/6129c12b-43d2-4f8f-a498-e5ddf6b952d8.jpg</v>
      </c>
      <c r="O393" s="45" t="str">
        <v>https://ecs7.tokopedia.net/img/cache/700/hDjmkQ/2020/10/17/1fa42768-4ff6-4461-833e-06c272a88310.jpg</v>
      </c>
      <c r="P393" s="45" t="str">
        <v>https://ecs7.tokopedia.net/img/cache/700/hDjmkQ/2020/10/17/61ab8a55-2809-4007-a72a-1171eab86e64.jpg</v>
      </c>
      <c r="Q393" s="45" t="str"/>
      <c r="R393" s="45" t="str"/>
      <c r="S393" s="45" t="str"/>
      <c r="T393" s="45" t="str">
        <v>9eeba547023f98d78fca</v>
      </c>
    </row>
    <row r="394">
      <c r="B394" s="46" t="str">
        <v>1274228620</v>
      </c>
      <c r="C394" s="46" t="str">
        <v>RANSEL ANAK WANITA SD - TAS SEKOLAH - TAS GENDONG BAGUS ORIGINAL azr</v>
      </c>
      <c r="D394" s="46" t="str">
        <v>https://tokopedia.com/hidaastore/ransel-anak-wanita-sd-tas-sekolah-tas-gendong-bagus-original-azr</v>
      </c>
      <c r="E394" s="45" t="str">
        <v>=== PRODUK ORIGINAL FASHION BANDUNG AZZURA DISTRO ==
Merk : AZZURRA
Warna : Navy Comb
Bahan : Cordura
Size : Panjang 30,lebar 16 cm,tinggi 44 cm
Art : AZ.524-22.R
 * packing aman
 * Barang original distro 
 * Warna Sesuai Gambar 100%
 * Bergaransi 
 * 100 % aman dan jaminan uang kembali 100 %</v>
      </c>
      <c r="F394" s="45" t="str">
        <v>650</v>
      </c>
      <c r="G394" s="45" t="str">
        <v>1</v>
      </c>
      <c r="H394" s="45" t="str">
        <v>18471363</v>
      </c>
      <c r="I394" s="45" t="str">
        <v>0</v>
      </c>
      <c r="J394" s="45" t="str">
        <v>Baru</v>
      </c>
      <c r="K394" s="45" t="str">
        <v>Ya</v>
      </c>
      <c r="L394" s="45" t="str">
        <v>https://ecs7.tokopedia.net/img/cache/700/hDjmkQ/2020/10/21/bdb3d9d2-fd80-4f21-a151-39aeaaaf697d.jpg</v>
      </c>
      <c r="M394" s="45" t="str">
        <v>https://ecs7.tokopedia.net/img/cache/700/hDjmkQ/2020/10/21/3a0c8678-a035-47ce-a964-d7d440231b8a.jpg</v>
      </c>
      <c r="N394" s="45" t="str">
        <v>https://ecs7.tokopedia.net/img/cache/700/hDjmkQ/2020/10/21/cfc2b937-7c6e-4a2a-975a-f73fbd1713b6.jpg</v>
      </c>
      <c r="O394" s="45" t="str"/>
      <c r="P394" s="45" t="str"/>
      <c r="Q394" s="45" t="str"/>
      <c r="R394" s="45" t="str"/>
      <c r="S394" s="45" t="str"/>
      <c r="T394" s="45" t="str">
        <v>3e25cd2c13a09f34296e</v>
      </c>
    </row>
    <row r="395">
      <c r="B395" s="46" t="str">
        <v>1274349137</v>
      </c>
      <c r="C395" s="46" t="str">
        <v>RANTAI / CHAIN SHIMANO HG 73 9 SPEED</v>
      </c>
      <c r="D395" s="46" t="str">
        <v>https://tokopedia.com/hidaastore/rantai-chain-shimano-hg-73-9-speed</v>
      </c>
      <c r="E395" s="45" t="str">
        <v>RANTAI SHIMANO HG 73
- UNTUK 9 SPEED
- 116l</v>
      </c>
      <c r="F395" s="45" t="str">
        <v>800</v>
      </c>
      <c r="G395" s="45" t="str">
        <v>1</v>
      </c>
      <c r="H395" s="45" t="str">
        <v>18471363</v>
      </c>
      <c r="I395" s="45" t="str">
        <v>0</v>
      </c>
      <c r="J395" s="45" t="str">
        <v>Baru</v>
      </c>
      <c r="K395" s="45" t="str">
        <v>Ya</v>
      </c>
      <c r="L395" s="45" t="str">
        <v>https://ecs7.tokopedia.net/img/cache/700/hDjmkQ/2020/10/21/279ce626-fca3-464f-8e47-5a3749a1f0a8.jpg</v>
      </c>
      <c r="M395" s="45" t="str">
        <v>https://ecs7.tokopedia.net/img/cache/700/hDjmkQ/2020/10/21/1910e71f-7a0d-4e00-84ba-aba717412c17.jpg</v>
      </c>
      <c r="N395" s="45" t="str">
        <v>https://ecs7.tokopedia.net/img/cache/700/hDjmkQ/2020/10/21/3501064e-b95b-4b2a-b972-ccacc94ab417.jpg</v>
      </c>
      <c r="O395" s="45" t="str">
        <v>https://ecs7.tokopedia.net/img/cache/700/hDjmkQ/2020/10/21/40861ad2-0384-4bb7-bff8-b31e5f879e25.jpg</v>
      </c>
      <c r="P395" s="45" t="str">
        <v>https://ecs7.tokopedia.net/img/cache/700/hDjmkQ/2020/10/21/f23cc4b5-21f8-4c68-be0f-8ee6d78f5616.jpg</v>
      </c>
      <c r="Q395" s="45" t="str"/>
      <c r="R395" s="45" t="str"/>
      <c r="S395" s="45" t="str"/>
      <c r="T395" s="45" t="str">
        <v>3829f47b56ccd308fad6</v>
      </c>
    </row>
    <row r="396">
      <c r="B396" s="46" t="str">
        <v>1265886670</v>
      </c>
      <c r="C396" s="46" t="str">
        <v>RANTAI BMX UNITED 114L ORANGE</v>
      </c>
      <c r="D396" s="46" t="str">
        <v>https://tokopedia.com/hidaastore/rantai-bmx-united-114l-orange</v>
      </c>
      <c r="E396" s="45" t="str">
        <v>RANTAI BMX UNITED 114L 
harga satuan</v>
      </c>
      <c r="F396" s="45" t="str">
        <v>500</v>
      </c>
      <c r="G396" s="45" t="str">
        <v>1</v>
      </c>
      <c r="H396" s="45" t="str">
        <v>18471363</v>
      </c>
      <c r="I396" s="45" t="str">
        <v>0</v>
      </c>
      <c r="J396" s="45" t="str">
        <v>Baru</v>
      </c>
      <c r="K396" s="45" t="str">
        <v>Ya</v>
      </c>
      <c r="L396" s="45" t="str">
        <v>https://ecs7.tokopedia.net/img/cache/700/hDjmkQ/2020/10/18/ffc84b3f-9ccf-422b-b00e-718f224b73d6.jpg</v>
      </c>
      <c r="M396" s="45" t="str">
        <v>https://ecs7.tokopedia.net/img/cache/700/hDjmkQ/2020/10/18/986a0334-4033-4117-ac80-e792821289b4.jpg</v>
      </c>
      <c r="N396" s="45" t="str"/>
      <c r="O396" s="45" t="str"/>
      <c r="P396" s="45" t="str"/>
      <c r="Q396" s="45" t="str"/>
      <c r="R396" s="45" t="str"/>
      <c r="S396" s="45" t="str"/>
      <c r="T396" s="45" t="str">
        <v>f900fa209c5245787db9</v>
      </c>
    </row>
    <row r="397">
      <c r="B397" s="46" t="str">
        <v>1265881300</v>
      </c>
      <c r="C397" s="46" t="str">
        <v>RANTAI CHAIN 7 SPEED UNITED</v>
      </c>
      <c r="D397" s="46" t="str">
        <v>https://tokopedia.com/hidaastore/rantai-chain-7-speed-united</v>
      </c>
      <c r="E397" s="45" t="str">
        <v>rantai untuk speda 7 speed merk united</v>
      </c>
      <c r="F397" s="45" t="str">
        <v>400</v>
      </c>
      <c r="G397" s="45" t="str">
        <v>1</v>
      </c>
      <c r="H397" s="45" t="str">
        <v>18471363</v>
      </c>
      <c r="I397" s="45" t="str">
        <v>0</v>
      </c>
      <c r="J397" s="45" t="str">
        <v>Baru</v>
      </c>
      <c r="K397" s="45" t="str">
        <v>Ya</v>
      </c>
      <c r="L397" s="45" t="str">
        <v>https://ecs7.tokopedia.net/img/cache/700/hDjmkQ/2020/10/18/640d405e-bfe6-4fde-b4f9-36150035b3a2.jpg</v>
      </c>
      <c r="M397" s="45" t="str">
        <v>https://ecs7.tokopedia.net/img/cache/700/hDjmkQ/2020/10/18/c06d5134-ee6f-4261-825f-a49782ffca0f.jpg</v>
      </c>
      <c r="N397" s="45" t="str"/>
      <c r="O397" s="45" t="str"/>
      <c r="P397" s="45" t="str"/>
      <c r="Q397" s="45" t="str"/>
      <c r="R397" s="45" t="str"/>
      <c r="S397" s="45" t="str"/>
      <c r="T397" s="45" t="str">
        <v>f56bb05716425067d1e7</v>
      </c>
    </row>
    <row r="398">
      <c r="B398" s="46" t="str">
        <v>1265885853</v>
      </c>
      <c r="C398" s="46" t="str">
        <v>RANTAI CHAIN BMX - SEPEDA SINGLE SPEED MERK DTO</v>
      </c>
      <c r="D398" s="46" t="str">
        <v>https://tokopedia.com/hidaastore/rantai-chain-bmx-sepeda-single-speed-merk-dto</v>
      </c>
      <c r="E398" s="45" t="str">
        <v>rantai untuk sepeda bmx atau sepeda single speed..</v>
      </c>
      <c r="F398" s="45" t="str">
        <v>500</v>
      </c>
      <c r="G398" s="45" t="str">
        <v>1</v>
      </c>
      <c r="H398" s="45" t="str">
        <v>18471363</v>
      </c>
      <c r="I398" s="45" t="str">
        <v>0</v>
      </c>
      <c r="J398" s="45" t="str">
        <v>Baru</v>
      </c>
      <c r="K398" s="45" t="str">
        <v>Ya</v>
      </c>
      <c r="L398" s="45" t="str">
        <v>https://ecs7.tokopedia.net/img/cache/700/hDjmkQ/2020/10/18/bb98e3b8-be9b-4e3d-8fe0-79df72cac874.jpg</v>
      </c>
      <c r="M398" s="45" t="str"/>
      <c r="N398" s="45" t="str"/>
      <c r="O398" s="45" t="str"/>
      <c r="P398" s="45" t="str"/>
      <c r="Q398" s="45" t="str"/>
      <c r="R398" s="45" t="str"/>
      <c r="S398" s="45" t="str"/>
      <c r="T398" s="45" t="str">
        <v>67ee118734342f86e81a</v>
      </c>
    </row>
    <row r="399">
      <c r="B399" s="46" t="str">
        <v>1274359977</v>
      </c>
      <c r="C399" s="46" t="str">
        <v>RANTAI CHAIN KMC 8 SPEED X8EL HOLLOW PLATES GOLD</v>
      </c>
      <c r="D399" s="46" t="str">
        <v>https://tokopedia.com/hidaastore/rantai-chain-kmc-8-speed-x8el-hollow-plates-gold</v>
      </c>
      <c r="E399" s="45" t="str">
        <v>Rantai KMC 8 Speed
X8EL Hollow Plates
Includ Conektor Missinglink
Warna Gold
Made In Taiwan</v>
      </c>
      <c r="F399" s="45" t="str">
        <v>500</v>
      </c>
      <c r="G399" s="45" t="str">
        <v>1</v>
      </c>
      <c r="H399" s="45" t="str">
        <v>18471363</v>
      </c>
      <c r="I399" s="45" t="str">
        <v>0</v>
      </c>
      <c r="J399" s="45" t="str">
        <v>Baru</v>
      </c>
      <c r="K399" s="45" t="str">
        <v>Ya</v>
      </c>
      <c r="L399" s="45" t="str">
        <v>https://ecs7.tokopedia.net/img/cache/700/hDjmkQ/2020/10/21/7d453a99-e8ba-4faa-9415-1cb3de969d97.jpg</v>
      </c>
      <c r="M399" s="45" t="str">
        <v>https://ecs7.tokopedia.net/img/cache/700/hDjmkQ/2020/10/21/c0d6ac8b-5b18-4f1c-8799-413781916a16.jpg</v>
      </c>
      <c r="N399" s="45" t="str"/>
      <c r="O399" s="45" t="str"/>
      <c r="P399" s="45" t="str"/>
      <c r="Q399" s="45" t="str"/>
      <c r="R399" s="45" t="str"/>
      <c r="S399" s="45" t="str"/>
      <c r="T399" s="45" t="str">
        <v>71c4cae0110cba2435ae</v>
      </c>
    </row>
    <row r="400">
      <c r="B400" s="46" t="str">
        <v>1274359693</v>
      </c>
      <c r="C400" s="46" t="str">
        <v>RANTAI CHAIN KMC 9 SPEED ROAD-MTB</v>
      </c>
      <c r="D400" s="46" t="str">
        <v>https://tokopedia.com/hidaastore/rantai-chain-kmc-9-speed-road-mtb</v>
      </c>
      <c r="E400" s="45" t="str">
        <v>Chain Rantai KMC 
* 9 Speed
* Road-MTB
* Includ Sambungan Rantai</v>
      </c>
      <c r="F400" s="45" t="str">
        <v>400</v>
      </c>
      <c r="G400" s="45" t="str">
        <v>1</v>
      </c>
      <c r="H400" s="45" t="str">
        <v>18471363</v>
      </c>
      <c r="I400" s="45" t="str">
        <v>0</v>
      </c>
      <c r="J400" s="45" t="str">
        <v>Baru</v>
      </c>
      <c r="K400" s="45" t="str">
        <v>Ya</v>
      </c>
      <c r="L400" s="45" t="str">
        <v>https://ecs7.tokopedia.net/img/cache/700/hDjmkQ/2020/10/21/899a2f1d-354a-464b-a79f-7b95668a5620.jpg</v>
      </c>
      <c r="M400" s="45" t="str">
        <v>https://ecs7.tokopedia.net/img/cache/700/hDjmkQ/2020/10/21/330a01f0-0c1e-4222-acf7-154a07b2e618.jpg</v>
      </c>
      <c r="N400" s="45" t="str">
        <v>https://ecs7.tokopedia.net/img/cache/700/hDjmkQ/2020/10/21/15c8ef91-04be-4cb5-a134-84383f8928e3.jpg</v>
      </c>
      <c r="O400" s="45" t="str"/>
      <c r="P400" s="45" t="str"/>
      <c r="Q400" s="45" t="str"/>
      <c r="R400" s="45" t="str"/>
      <c r="S400" s="45" t="str"/>
      <c r="T400" s="45" t="str">
        <v>3788804c754cc05a4735</v>
      </c>
    </row>
    <row r="401">
      <c r="B401" s="46" t="str">
        <v>1264163056</v>
      </c>
      <c r="C401" s="46" t="str">
        <v>RANTAI KAKI BURUNG NURI</v>
      </c>
      <c r="D401" s="46" t="str">
        <v>https://tokopedia.com/hidaastore/rantai-kaki-burung-nuri</v>
      </c>
      <c r="E401" s="45" t="str">
        <v>PENTING: BARANG YANG KAMI JUAL ADALAH ORIGINAL 100% (BUKAN PALSU/OPLOSAN).
JIKA TERBUKTI TIDAK ORIGINAL SIAP GANTI UANGNYA 2X LIPAT.
Nama Produk: RANTAI KAKI BURUNG NURI 4
Kategori Produk: Accessories/Aksesories
Fungsi: Sebagai pengaman pada kaki burung agar burung tidak lepas/terbang
Untuk jenis burung: Nuri
Panjang rantai: 35,5 cm</v>
      </c>
      <c r="F401" s="45" t="str">
        <v>231</v>
      </c>
      <c r="G401" s="45" t="str">
        <v>1</v>
      </c>
      <c r="H401" s="45" t="str">
        <v>26423533</v>
      </c>
      <c r="I401" s="45" t="str">
        <v>0</v>
      </c>
      <c r="J401" s="45" t="str">
        <v>Baru</v>
      </c>
      <c r="K401" s="45" t="str">
        <v>Ya</v>
      </c>
      <c r="L401" s="45" t="str">
        <v>https://ecs7.tokopedia.net/img/cache/700/hDjmkQ/2020/10/17/cb606b60-a711-4a2b-a386-1aa9ac2d8adc.jpg</v>
      </c>
      <c r="M401" s="45" t="str">
        <v>https://ecs7.tokopedia.net/img/cache/700/hDjmkQ/2020/10/17/88fa94b6-0e09-4a6c-a35a-cc050301b8c6.jpg</v>
      </c>
      <c r="N401" s="45" t="str">
        <v>https://ecs7.tokopedia.net/img/cache/700/hDjmkQ/2020/10/17/2df28d15-3a21-4af7-b045-b33c5d528a5a.jpg</v>
      </c>
      <c r="O401" s="45" t="str">
        <v>https://ecs7.tokopedia.net/img/cache/700/hDjmkQ/2020/10/17/7c0e539d-070b-43de-997b-aad0630ce1bf.jpg</v>
      </c>
      <c r="P401" s="45" t="str">
        <v>https://ecs7.tokopedia.net/img/cache/700/hDjmkQ/2020/10/17/81d79e07-db11-4c16-abbc-1b4687d4a482.jpg</v>
      </c>
      <c r="Q401" s="45" t="str"/>
      <c r="R401" s="45" t="str"/>
      <c r="S401" s="45" t="str"/>
      <c r="T401" s="45" t="str">
        <v>2cd560c84276e31e8829</v>
      </c>
    </row>
    <row r="402">
      <c r="B402" s="46" t="str">
        <v>1265885877</v>
      </c>
      <c r="C402" s="46" t="str">
        <v>RANTAI KMC 7 SPEED CHAIN KMC 7 SPEED RANTE 7 SPEED KMC</v>
      </c>
      <c r="D402" s="46" t="str">
        <v>https://tokopedia.com/hidaastore/rantai-kmc-7-speed-chain-kmc-7-speed-rante-7-speed-kmc</v>
      </c>
      <c r="E402" s="45" t="str">
        <v>rantai kmc untuk speda 7 speed.. Kuat dan awet..</v>
      </c>
      <c r="F402" s="45" t="str">
        <v>400</v>
      </c>
      <c r="G402" s="45" t="str">
        <v>1</v>
      </c>
      <c r="H402" s="45" t="str">
        <v>18471363</v>
      </c>
      <c r="I402" s="45" t="str">
        <v>0</v>
      </c>
      <c r="J402" s="45" t="str">
        <v>Baru</v>
      </c>
      <c r="K402" s="45" t="str">
        <v>Ya</v>
      </c>
      <c r="L402" s="45" t="str">
        <v>https://ecs7.tokopedia.net/img/cache/700/hDjmkQ/2020/10/18/4f365a0c-4a79-4282-a49c-0deab0b60b60.jpg</v>
      </c>
      <c r="M402" s="45" t="str">
        <v>https://ecs7.tokopedia.net/img/cache/700/hDjmkQ/2020/10/18/ab8756ed-9149-4582-96c9-07efe377fe55.jpg</v>
      </c>
      <c r="N402" s="45" t="str"/>
      <c r="O402" s="45" t="str"/>
      <c r="P402" s="45" t="str"/>
      <c r="Q402" s="45" t="str"/>
      <c r="R402" s="45" t="str"/>
      <c r="S402" s="45" t="str"/>
      <c r="T402" s="45" t="str">
        <v>5d8c59c73748f96c9417</v>
      </c>
    </row>
    <row r="403">
      <c r="B403" s="46" t="str">
        <v>1265887731</v>
      </c>
      <c r="C403" s="46" t="str">
        <v>RANTAI KMC HV408 116L</v>
      </c>
      <c r="D403" s="46" t="str">
        <v>https://tokopedia.com/hidaastore/rantai-kmc-hv408-116l</v>
      </c>
      <c r="E403" s="45" t="str">
        <v>RANTAI SEPEDA 
MERK : KMC 
MODEL : HIGHVALUE 408 
1/2x3/32
READY STOCK!!! 
Tersedia Merk sepeda dan spearpat Lainya:BMX,FIXIE,MTB,Roda tiga,Scooter,Sepeda
listrik,Baby Walker,Sepeda Anak,sepeda Lipat,DLL
WIMCYCLE,AVAND,UNITED,POLYGON,ELEMENT,EXOTIC,FAMILY,SAYANG,ARAVA,AVIATOR,PASIFIC
BIKE,ATLANTIS,CLASIC BIKE,BNB BIKE,GENIO,DLL 
COD Bekasi dan sekitarnya 
bisa langsung Datang ke
Tokok Sepeda H.ANIM
Store : Jl.belakang pasar bantar gebang 01/09 No.11,Bekasi. &amp;#34;BELAKANG BANK BRI&amp;#34;
ATAU GOOGLEMAPS H.ANIM BIKE BICYCLE STORE 
YOUTUBE CHANNEL : FAQIH COY (pake spasi) 
Instagram : hanim_bike</v>
      </c>
      <c r="F403" s="45" t="str">
        <v>500</v>
      </c>
      <c r="G403" s="45" t="str">
        <v>1</v>
      </c>
      <c r="H403" s="45" t="str">
        <v>18471363</v>
      </c>
      <c r="I403" s="45" t="str">
        <v>0</v>
      </c>
      <c r="J403" s="45" t="str">
        <v>Baru</v>
      </c>
      <c r="K403" s="45" t="str">
        <v>Ya</v>
      </c>
      <c r="L403" s="45" t="str">
        <v>https://ecs7.tokopedia.net/img/cache/700/hDjmkQ/2020/10/18/199653fb-a938-467e-854f-675055bcbe15.jpg</v>
      </c>
      <c r="M403" s="45" t="str">
        <v>https://ecs7.tokopedia.net/img/cache/700/hDjmkQ/2020/10/18/6b386f97-64ca-4e98-ac78-21c45120af9a.jpg</v>
      </c>
      <c r="N403" s="45" t="str"/>
      <c r="O403" s="45" t="str"/>
      <c r="P403" s="45" t="str"/>
      <c r="Q403" s="45" t="str"/>
      <c r="R403" s="45" t="str"/>
      <c r="S403" s="45" t="str"/>
      <c r="T403" s="45" t="str">
        <v>c12cbfe164c891537d3d</v>
      </c>
    </row>
    <row r="404">
      <c r="B404" s="46" t="str">
        <v>1265885395</v>
      </c>
      <c r="C404" s="46" t="str">
        <v>RANTAI PYC GOLD 8 speed 8003</v>
      </c>
      <c r="D404" s="46" t="str">
        <v>https://tokopedia.com/hidaastore/rantai-pyc-gold-8-speed-8003</v>
      </c>
      <c r="E404" s="45" t="str">
        <v>RANTAI PYC
MTB
8 SPEED
GOLD
harga satuan</v>
      </c>
      <c r="F404" s="45" t="str">
        <v>500</v>
      </c>
      <c r="G404" s="45" t="str">
        <v>1</v>
      </c>
      <c r="H404" s="45" t="str">
        <v>18471363</v>
      </c>
      <c r="I404" s="45" t="str">
        <v>0</v>
      </c>
      <c r="J404" s="45" t="str">
        <v>Baru</v>
      </c>
      <c r="K404" s="45" t="str">
        <v>Ya</v>
      </c>
      <c r="L404" s="45" t="str">
        <v>https://ecs7.tokopedia.net/img/cache/700/hDjmkQ/2020/10/18/cca006df-4a81-496a-95dc-be8e9653ba7b.jpg</v>
      </c>
      <c r="M404" s="45" t="str">
        <v>https://ecs7.tokopedia.net/img/cache/700/hDjmkQ/2020/10/18/5d87374e-6577-49cf-b0df-dd5ff8e82934.jpg</v>
      </c>
      <c r="N404" s="45" t="str">
        <v>https://ecs7.tokopedia.net/img/cache/700/hDjmkQ/2020/10/18/43b1187c-8c6f-4ecc-8f9c-de5099fe4b81.jpg</v>
      </c>
      <c r="O404" s="45" t="str"/>
      <c r="P404" s="45" t="str"/>
      <c r="Q404" s="45" t="str"/>
      <c r="R404" s="45" t="str"/>
      <c r="S404" s="45" t="str"/>
      <c r="T404" s="45" t="str">
        <v>67b89b0485921aba6e17</v>
      </c>
    </row>
    <row r="405">
      <c r="B405" s="46" t="str">
        <v>1265886621</v>
      </c>
      <c r="C405" s="46" t="str">
        <v>RANTAI RANTE KUNING GOLD RX KING 428H</v>
      </c>
      <c r="D405" s="46" t="str">
        <v>https://tokopedia.com/hidaastore/rantai-rante-kuning-gold-rx-king-428h</v>
      </c>
      <c r="E405" s="45" t="str">
        <v>rantai kuning rx king 428H bukan ori sesuai foto harga terjangkau</v>
      </c>
      <c r="F405" s="45" t="str">
        <v>1200</v>
      </c>
      <c r="G405" s="45" t="str">
        <v>1</v>
      </c>
      <c r="H405" s="45" t="str">
        <v>18471363</v>
      </c>
      <c r="I405" s="45" t="str">
        <v>0</v>
      </c>
      <c r="J405" s="45" t="str">
        <v>Baru</v>
      </c>
      <c r="K405" s="45" t="str">
        <v>Ya</v>
      </c>
      <c r="L405" s="45" t="str">
        <v>https://ecs7.tokopedia.net/img/cache/700/hDjmkQ/2020/10/18/f4fa93bf-d58e-4211-b1bd-c3cc032af144.jpg</v>
      </c>
      <c r="M405" s="45" t="str">
        <v>https://ecs7.tokopedia.net/img/cache/700/hDjmkQ/2020/10/18/c6a13b35-2369-471e-9f9f-498bd2dad38a.jpg</v>
      </c>
      <c r="N405" s="45" t="str"/>
      <c r="O405" s="45" t="str"/>
      <c r="P405" s="45" t="str"/>
      <c r="Q405" s="45" t="str"/>
      <c r="R405" s="45" t="str"/>
      <c r="S405" s="45" t="str"/>
      <c r="T405" s="45" t="str">
        <v>e165bfd5103d41ca70c8</v>
      </c>
    </row>
    <row r="406">
      <c r="B406" s="46" t="str">
        <v>1265885837</v>
      </c>
      <c r="C406" s="46" t="str">
        <v>RANTAI SEPEDA BMX DTO 114L</v>
      </c>
      <c r="D406" s="46" t="str">
        <v>https://tokopedia.com/hidaastore/rantai-sepeda-bmx-dto-114l</v>
      </c>
      <c r="E406" s="45" t="str">
        <v>Rantai BMX
114L
Merk DTO
SESUAI GAMBAR</v>
      </c>
      <c r="F406" s="45" t="str">
        <v>375</v>
      </c>
      <c r="G406" s="45" t="str">
        <v>1</v>
      </c>
      <c r="H406" s="45" t="str">
        <v>18471363</v>
      </c>
      <c r="I406" s="45" t="str">
        <v>0</v>
      </c>
      <c r="J406" s="45" t="str">
        <v>Baru</v>
      </c>
      <c r="K406" s="45" t="str">
        <v>Ya</v>
      </c>
      <c r="L406" s="45" t="str">
        <v>https://ecs7.tokopedia.net/img/cache/700/hDjmkQ/2020/10/18/4f46444a-ad07-4e62-8aa8-ac16e60df27f.jpg</v>
      </c>
      <c r="M406" s="45" t="str">
        <v>https://ecs7.tokopedia.net/img/cache/700/hDjmkQ/2020/10/18/13dda830-4ae7-4e59-a85b-e88758231766.jpg</v>
      </c>
      <c r="N406" s="45" t="str"/>
      <c r="O406" s="45" t="str"/>
      <c r="P406" s="45" t="str"/>
      <c r="Q406" s="45" t="str"/>
      <c r="R406" s="45" t="str"/>
      <c r="S406" s="45" t="str"/>
      <c r="T406" s="45" t="str">
        <v>2c2a7a70199431bf317a</v>
      </c>
    </row>
    <row r="407">
      <c r="B407" s="46" t="str">
        <v>1265881263</v>
      </c>
      <c r="C407" s="46" t="str">
        <v>RANTAI SEPEDA SINGLE SPEED. WARNA SILVER KINCLONG KEREENN. BUAT BMX</v>
      </c>
      <c r="D407" s="46" t="str">
        <v>https://tokopedia.com/hidaastore/rantai-sepeda-single-speed-warna-silver-kinclong-kereenn-buat-bmx</v>
      </c>
      <c r="E407" s="45" t="str">
        <v>RANTAI SINGLE SPEED
BUAT BMX , FIXIE, CRUISER. MINI, ONTHEL JG BOLEH
WARNA SILVER KINCLONG
BIKIN KINCLONG SEPEDA ANDA
114 LINKS
MINAT PM AJA ATO KLIK BELI</v>
      </c>
      <c r="F407" s="45" t="str">
        <v>400</v>
      </c>
      <c r="G407" s="45" t="str">
        <v>1</v>
      </c>
      <c r="H407" s="45" t="str">
        <v>18471363</v>
      </c>
      <c r="I407" s="45" t="str">
        <v>0</v>
      </c>
      <c r="J407" s="45" t="str">
        <v>Baru</v>
      </c>
      <c r="K407" s="45" t="str">
        <v>Ya</v>
      </c>
      <c r="L407" s="45" t="str">
        <v>https://ecs7.tokopedia.net/img/cache/700/hDjmkQ/2020/10/18/480719b2-95f1-46d8-a074-84e8888233b4.jpg</v>
      </c>
      <c r="M407" s="45" t="str">
        <v>https://ecs7.tokopedia.net/img/cache/700/hDjmkQ/2020/10/18/5edb773f-5036-4767-b1b1-e2e392c6ef58.jpg</v>
      </c>
      <c r="N407" s="45" t="str">
        <v>https://ecs7.tokopedia.net/img/cache/700/hDjmkQ/2020/10/18/7b384c0a-b369-4f18-bb02-c0abbe7b913b.jpg</v>
      </c>
      <c r="O407" s="45" t="str">
        <v>https://ecs7.tokopedia.net/img/cache/700/hDjmkQ/2020/10/18/48e70aa8-fff5-41b8-b653-7ca60c117a1c.jpg</v>
      </c>
      <c r="P407" s="45" t="str"/>
      <c r="Q407" s="45" t="str"/>
      <c r="R407" s="45" t="str"/>
      <c r="S407" s="45" t="str"/>
      <c r="T407" s="45" t="str">
        <v>fba1fa1625f3398d5987</v>
      </c>
    </row>
    <row r="408">
      <c r="B408" s="46" t="str">
        <v>1265885752</v>
      </c>
      <c r="C408" s="46" t="str">
        <v>RANTAI SEPEDA SLR BAGUS 114L</v>
      </c>
      <c r="D408" s="46" t="str">
        <v>https://tokopedia.com/hidaastore/rantai-sepeda-slr-bagus-114l</v>
      </c>
      <c r="E408" s="45" t="str">
        <v>RANTAI SLR 114L CP
1 SPEED
BARANG SEPERTI GAMBAR</v>
      </c>
      <c r="F408" s="45" t="str">
        <v>1200</v>
      </c>
      <c r="G408" s="45" t="str">
        <v>1</v>
      </c>
      <c r="H408" s="45" t="str">
        <v>18471363</v>
      </c>
      <c r="I408" s="45" t="str">
        <v>0</v>
      </c>
      <c r="J408" s="45" t="str">
        <v>Baru</v>
      </c>
      <c r="K408" s="45" t="str">
        <v>Ya</v>
      </c>
      <c r="L408" s="45" t="str">
        <v>https://ecs7.tokopedia.net/img/cache/700/hDjmkQ/2020/10/18/90618b2b-2b39-4c1b-9cb7-310ac160836c.jpg</v>
      </c>
      <c r="M408" s="45" t="str"/>
      <c r="N408" s="45" t="str"/>
      <c r="O408" s="45" t="str"/>
      <c r="P408" s="45" t="str"/>
      <c r="Q408" s="45" t="str"/>
      <c r="R408" s="45" t="str"/>
      <c r="S408" s="45" t="str"/>
      <c r="T408" s="45" t="str">
        <v>5e1340065837ce80a5b8</v>
      </c>
    </row>
    <row r="409">
      <c r="B409" s="46" t="str">
        <v>1265887113</v>
      </c>
      <c r="C409" s="46" t="str">
        <v>RANTAI SEPEDA UNITED 114L BMX FIXIE CITYBIKE</v>
      </c>
      <c r="D409" s="46" t="str">
        <v>https://tokopedia.com/hidaastore/rantai-sepeda-united-114l-bmx-fixie-citybike</v>
      </c>
      <c r="E409" s="45" t="str">
        <v>rantai sepeda merk united panjang 114L
cocok untuk sepeda bmx , fixie , citybike atau sepeda anak2</v>
      </c>
      <c r="F409" s="45" t="str">
        <v>500</v>
      </c>
      <c r="G409" s="45" t="str">
        <v>1</v>
      </c>
      <c r="H409" s="45" t="str">
        <v>18471363</v>
      </c>
      <c r="I409" s="45" t="str">
        <v>0</v>
      </c>
      <c r="J409" s="45" t="str">
        <v>Baru</v>
      </c>
      <c r="K409" s="45" t="str">
        <v>Ya</v>
      </c>
      <c r="L409" s="45" t="str">
        <v>https://ecs7.tokopedia.net/img/cache/700/hDjmkQ/2020/10/18/371604d3-d9cb-4753-a2f8-bc5eabf28162.jpg</v>
      </c>
      <c r="M409" s="45" t="str">
        <v>https://ecs7.tokopedia.net/img/cache/700/hDjmkQ/2020/10/18/3c8aa034-f4a4-4e8f-927a-46aa2d921f4b.jpg</v>
      </c>
      <c r="N409" s="45" t="str"/>
      <c r="O409" s="45" t="str"/>
      <c r="P409" s="45" t="str"/>
      <c r="Q409" s="45" t="str"/>
      <c r="R409" s="45" t="str"/>
      <c r="S409" s="45" t="str"/>
      <c r="T409" s="45" t="str">
        <v>6ecb28ad531b66c067cd</v>
      </c>
    </row>
    <row r="410">
      <c r="B410" s="46" t="str">
        <v>1265886649</v>
      </c>
      <c r="C410" s="46" t="str">
        <v>RANTAI SINGLE SPEED 114L GENIO 5001</v>
      </c>
      <c r="D410" s="46" t="str">
        <v>https://tokopedia.com/hidaastore/rantai-single-speed-114l-genio-5001</v>
      </c>
      <c r="E410" s="45" t="str">
        <v>RANTAI SINGLE SPEED 114L GENIO 5001
harga satuan</v>
      </c>
      <c r="F410" s="45" t="str">
        <v>550</v>
      </c>
      <c r="G410" s="45" t="str">
        <v>1</v>
      </c>
      <c r="H410" s="45" t="str">
        <v>18471363</v>
      </c>
      <c r="I410" s="45" t="str">
        <v>0</v>
      </c>
      <c r="J410" s="45" t="str">
        <v>Baru</v>
      </c>
      <c r="K410" s="45" t="str">
        <v>Ya</v>
      </c>
      <c r="L410" s="45" t="str">
        <v>https://ecs7.tokopedia.net/img/cache/700/hDjmkQ/2020/10/18/fa332acb-c48f-4d8b-bb3a-a14dfc0ae26a.jpg</v>
      </c>
      <c r="M410" s="45" t="str">
        <v>https://ecs7.tokopedia.net/img/cache/700/hDjmkQ/2020/10/18/490e9f7f-36c0-4858-8aa7-1c6274a14a76.jpg</v>
      </c>
      <c r="N410" s="45" t="str">
        <v>https://ecs7.tokopedia.net/img/cache/700/hDjmkQ/2020/10/18/71a1239d-5841-42b3-a085-bc185fa5cdc2.jpg</v>
      </c>
      <c r="O410" s="45" t="str"/>
      <c r="P410" s="45" t="str"/>
      <c r="Q410" s="45" t="str"/>
      <c r="R410" s="45" t="str"/>
      <c r="S410" s="45" t="str"/>
      <c r="T410" s="45" t="str">
        <v>bb3abbdfe277bf65aab7</v>
      </c>
    </row>
    <row r="411">
      <c r="B411" s="46" t="str">
        <v>1274353028</v>
      </c>
      <c r="C411" s="46" t="str">
        <v>RANTAI VG SPORTS 9 SPEED GOLD CHAIN RANTE 116 LINKS 9speed sport MTB</v>
      </c>
      <c r="D411" s="46" t="str">
        <v>https://tokopedia.com/hidaastore/rantai-vg-sports-9-speed-gold-chain-rante-116-links-9speed-sport-mtb</v>
      </c>
      <c r="E411" s="45" t="str">
        <v>Chain VG Warna GOLD
Kompatibel dengan 9 Speed Shimano
Sudah berikut Chainlink
116 Mata
Bisa untuk Mtb dan Road bike
sudah termasuk sambungan
MAU AMBIL BANYAK, SILAHKAN HUBUNGI PELAPAK UNTUK MENDAPATKAN PENGURANGAN HARGA</v>
      </c>
      <c r="F411" s="45" t="str">
        <v>450</v>
      </c>
      <c r="G411" s="45" t="str">
        <v>1</v>
      </c>
      <c r="H411" s="45" t="str">
        <v>18471363</v>
      </c>
      <c r="I411" s="45" t="str">
        <v>0</v>
      </c>
      <c r="J411" s="45" t="str">
        <v>Baru</v>
      </c>
      <c r="K411" s="45" t="str">
        <v>Ya</v>
      </c>
      <c r="L411" s="45" t="str">
        <v>https://ecs7.tokopedia.net/img/cache/700/hDjmkQ/2020/10/21/23214696-5a98-41ec-873f-466f3d6c72b5.jpg</v>
      </c>
      <c r="M411" s="45" t="str">
        <v>https://ecs7.tokopedia.net/img/cache/700/hDjmkQ/2020/10/21/b9b183cc-7dd6-4b35-ad24-5fa14ba3f8cf.jpg</v>
      </c>
      <c r="N411" s="45" t="str"/>
      <c r="O411" s="45" t="str"/>
      <c r="P411" s="45" t="str"/>
      <c r="Q411" s="45" t="str"/>
      <c r="R411" s="45" t="str"/>
      <c r="S411" s="45" t="str"/>
      <c r="T411" s="45" t="str">
        <v>96cdce71fd68808c5d27</v>
      </c>
    </row>
    <row r="412">
      <c r="B412" s="46" t="str">
        <v>1274360836</v>
      </c>
      <c r="C412" s="46" t="str">
        <v>RANTAI VG SPORTS 9 SPEED SILVER CHAIN RANTE 116 LINKS 9speed sport</v>
      </c>
      <c r="D412" s="46" t="str">
        <v>https://tokopedia.com/hidaastore/rantai-vg-sports-9-speed-silver-chain-rante-116-links-9speed-sport</v>
      </c>
      <c r="E412" s="45" t="str">
        <v>Chain VG Warna SILVER
Kompatibel dengan 9 Speed Shimano
Sudah berikut Chainlink
116 Mata
Bisa untuk Mtb dan Road bike
sudah termasuk sambungan
MAU AMBIL BANYAK, SILAHKAN HUBUNGI PELAPAK UNTUK MENDAPATKAN PENGURANGAN HARGA</v>
      </c>
      <c r="F412" s="45" t="str">
        <v>300</v>
      </c>
      <c r="G412" s="45" t="str">
        <v>1</v>
      </c>
      <c r="H412" s="45" t="str">
        <v>18471363</v>
      </c>
      <c r="I412" s="45" t="str">
        <v>0</v>
      </c>
      <c r="J412" s="45" t="str">
        <v>Baru</v>
      </c>
      <c r="K412" s="45" t="str">
        <v>Ya</v>
      </c>
      <c r="L412" s="45" t="str">
        <v>https://ecs7.tokopedia.net/img/cache/700/hDjmkQ/2020/10/21/2bff36bd-47a5-4c52-8d7f-fd823194df56.jpg</v>
      </c>
      <c r="M412" s="45" t="str">
        <v>https://ecs7.tokopedia.net/img/cache/700/hDjmkQ/2020/10/21/a87a1903-6fdc-480a-9063-687a3a6d29c9.jpg</v>
      </c>
      <c r="N412" s="45" t="str"/>
      <c r="O412" s="45" t="str"/>
      <c r="P412" s="45" t="str"/>
      <c r="Q412" s="45" t="str"/>
      <c r="R412" s="45" t="str"/>
      <c r="S412" s="45" t="str"/>
      <c r="T412" s="45" t="str">
        <v>b08be9f79e55abead892</v>
      </c>
    </row>
    <row r="413">
      <c r="B413" s="46" t="str">
        <v>1265885607</v>
      </c>
      <c r="C413" s="46" t="str">
        <v>RANTAI YBN MK-747 WARNA MERAH ANODEZ</v>
      </c>
      <c r="D413" s="46" t="str">
        <v>https://tokopedia.com/hidaastore/rantai-ybn-mk-747-warna-merah-anodez</v>
      </c>
      <c r="E413" s="45" t="str">
        <v>Cahin/Rantai YBN MK747. 
*Warna Merah Anodez
*Teflon painting.
*Untuk Single Speed BMX Dan Fixie
Selamat berbelanja di
Lutfie Jaya Bike</v>
      </c>
      <c r="F413" s="45" t="str">
        <v>500</v>
      </c>
      <c r="G413" s="45" t="str">
        <v>1</v>
      </c>
      <c r="H413" s="45" t="str">
        <v>18471363</v>
      </c>
      <c r="I413" s="45" t="str">
        <v>0</v>
      </c>
      <c r="J413" s="45" t="str">
        <v>Baru</v>
      </c>
      <c r="K413" s="45" t="str">
        <v>Ya</v>
      </c>
      <c r="L413" s="45" t="str">
        <v>https://ecs7.tokopedia.net/img/cache/700/hDjmkQ/2020/10/18/013eae73-4b51-4b98-b461-e2a67ac4db88.jpg</v>
      </c>
      <c r="M413" s="45" t="str"/>
      <c r="N413" s="45" t="str"/>
      <c r="O413" s="45" t="str"/>
      <c r="P413" s="45" t="str"/>
      <c r="Q413" s="45" t="str"/>
      <c r="R413" s="45" t="str"/>
      <c r="S413" s="45" t="str"/>
      <c r="T413" s="45" t="str">
        <v>49df9f59a17e8ee39141</v>
      </c>
    </row>
    <row r="414">
      <c r="B414" s="46" t="str">
        <v>1265886749</v>
      </c>
      <c r="C414" s="46" t="str">
        <v>RANTAI YBN MK-747 WARNA ORANGE</v>
      </c>
      <c r="D414" s="46" t="str">
        <v>https://tokopedia.com/hidaastore/rantai-ybn-mk-747-warna-orange</v>
      </c>
      <c r="E414" s="45" t="str">
        <v>Cahin/Rantai YBN MK747. 
*Warna Orange
*Teflon painting.
*Untuk Single Speed BMX dan Fixie
Selamat berbelanja di
Lutfie Jaya Bike</v>
      </c>
      <c r="F414" s="45" t="str">
        <v>500</v>
      </c>
      <c r="G414" s="45" t="str">
        <v>1</v>
      </c>
      <c r="H414" s="45" t="str">
        <v>18471363</v>
      </c>
      <c r="I414" s="45" t="str">
        <v>0</v>
      </c>
      <c r="J414" s="45" t="str">
        <v>Baru</v>
      </c>
      <c r="K414" s="45" t="str">
        <v>Ya</v>
      </c>
      <c r="L414" s="45" t="str">
        <v>https://ecs7.tokopedia.net/img/cache/700/hDjmkQ/2020/10/18/2730dcae-502a-4d9c-b6a3-178dc2a83dee.jpg</v>
      </c>
      <c r="M414" s="45" t="str">
        <v>https://ecs7.tokopedia.net/img/cache/700/hDjmkQ/2020/10/18/0e28693b-1b92-4f9b-bde5-6e2cd6b3a6da.jpg</v>
      </c>
      <c r="N414" s="45" t="str"/>
      <c r="O414" s="45" t="str"/>
      <c r="P414" s="45" t="str"/>
      <c r="Q414" s="45" t="str"/>
      <c r="R414" s="45" t="str"/>
      <c r="S414" s="45" t="str"/>
      <c r="T414" s="45" t="str">
        <v>fc1d29539d79b8846277</v>
      </c>
    </row>
    <row r="415">
      <c r="B415" s="46" t="str">
        <v>1264529681</v>
      </c>
      <c r="C415" s="46" t="str">
        <v>RANTANG BERANAK STAINLESS ISI 5PCS</v>
      </c>
      <c r="D415" s="46" t="str">
        <v>https://tokopedia.com/hidaastore/rantang-beranak-stainless-isi-5pcs</v>
      </c>
      <c r="E415" s="45" t="str">
        <v>1 SET Terdiri dari 5 mangkuk dengan tutupnya:
uk.10cm
uk.12cm
uk.14cm
uk.16cm
uk.18cm
Tinggi mangkuk +/- 6cm
Tidak menyita banyak tempat untuk penyimpanan, karena dapat ditumpuk 5 jadi satu
MURAH MERIAH. Dapur jadi rapi. makanan jadi bisa tersimpan dengan rapi.
STAINLESS TIDAK MENYERAP BAU. DARIPADA WADAH PLASTIK YG MENYERAP BAU . LEBIH
BAIK MEMAKAI STAINLESS</v>
      </c>
      <c r="F415" s="45" t="str">
        <v>390</v>
      </c>
      <c r="G415" s="45" t="str">
        <v>1</v>
      </c>
      <c r="H415" s="45" t="str">
        <v>18471363</v>
      </c>
      <c r="I415" s="45" t="str">
        <v>0</v>
      </c>
      <c r="J415" s="45" t="str">
        <v>Baru</v>
      </c>
      <c r="K415" s="45" t="str">
        <v>Ya</v>
      </c>
      <c r="L415" s="45" t="str">
        <v>https://ecs7.tokopedia.net/img/cache/700/hDjmkQ/2020/10/17/bd02fa3f-cfb7-4dbf-9289-8ccaa277cdac.jpg</v>
      </c>
      <c r="M415" s="45" t="str">
        <v>https://ecs7.tokopedia.net/img/cache/700/hDjmkQ/2020/10/17/f891d469-601f-43c4-a1e7-49d6319d0899.jpg</v>
      </c>
      <c r="N415" s="45" t="str">
        <v>https://ecs7.tokopedia.net/img/cache/700/hDjmkQ/2020/10/17/a0f153eb-8bbb-4664-b2d3-a0bcfa9f8596.jpg</v>
      </c>
      <c r="O415" s="45" t="str">
        <v>https://ecs7.tokopedia.net/img/cache/700/hDjmkQ/2020/10/17/bae35032-13cd-43cd-a7af-9a767004e0af.jpg</v>
      </c>
      <c r="P415" s="45" t="str">
        <v>https://ecs7.tokopedia.net/img/cache/700/hDjmkQ/2020/10/17/4b99abff-688e-4c4d-9d29-9aca20639d5e.jpg</v>
      </c>
      <c r="Q415" s="45" t="str"/>
      <c r="R415" s="45" t="str"/>
      <c r="S415" s="45" t="str"/>
      <c r="T415" s="45" t="str">
        <v>f522519cf48d36472a1f</v>
      </c>
    </row>
    <row r="416">
      <c r="B416" s="46" t="str">
        <v>1264160165</v>
      </c>
      <c r="C416" s="46" t="str">
        <v>RASA SHISHA - PERASA SHISA - AL FAKHER</v>
      </c>
      <c r="D416" s="46" t="str">
        <v>https://tokopedia.com/hidaastore/rasa-shisha-perasa-shisa-al-fakher</v>
      </c>
      <c r="E416" s="45" t="str">
        <v>Perasa Shisha Ready Rasa
- Nanas
- Pisang
- Two Apple mint
- Vanilla
- Coklat
- Coctail
- Blueberry
- Bery
- Mangga
- Anggur
- Mint
- Semangka Mint
- Anggur Mint
- Kiwi
- Lemon
- Semangka
- Two Apple
- Peach
- Melon 
#rasashisha #perasashisha #alfakher #hookah #shisha #sisha #shisa</v>
      </c>
      <c r="F416" s="45" t="str">
        <v>50</v>
      </c>
      <c r="G416" s="45" t="str">
        <v>1</v>
      </c>
      <c r="H416" s="45" t="str">
        <v>26423533</v>
      </c>
      <c r="I416" s="45" t="str">
        <v>0</v>
      </c>
      <c r="J416" s="45" t="str">
        <v>Baru</v>
      </c>
      <c r="K416" s="45" t="str">
        <v>Ya</v>
      </c>
      <c r="L416" s="45" t="str">
        <v>https://ecs7.tokopedia.net/img/cache/700/hDjmkQ/2020/10/17/25a2c190-a35e-4a1d-b2cb-772678740152.jpg</v>
      </c>
      <c r="M416" s="45" t="str"/>
      <c r="N416" s="45" t="str"/>
      <c r="O416" s="45" t="str"/>
      <c r="P416" s="45" t="str"/>
      <c r="Q416" s="45" t="str"/>
      <c r="R416" s="45" t="str"/>
      <c r="S416" s="45" t="str"/>
      <c r="T416" s="45" t="str">
        <v>1dd2d4f4208190e8bc87</v>
      </c>
    </row>
    <row r="417">
      <c r="B417" s="46" t="str">
        <v>1274369488</v>
      </c>
      <c r="C417" s="46" t="str">
        <v>RAUNG ADVENTURE - CELANA LAPANGAN BAHAN RIPSTOK UKURAN 28-40</v>
      </c>
      <c r="D417" s="46" t="str">
        <v>https://tokopedia.com/hidaastore/raung-adventure-celana-lapangan-bahan-ripstok-ukuran-28-40</v>
      </c>
      <c r="E417" s="45" t="str">
        <v>Selamat datang di Official Store Resmi Raung Adventure di Tokopedia
1. Jaminan retur
2. COD
3. Proses 1x24 jam
4. Gratis ongkir
**produk ini cocok untuk kegiatan lapangan, santai, outdoor**
Deskripsi dan nilai tambah produk 
1. Bahan : 
- Full bahan Ripstop berkualitas merek CRISTAL kotak besar (tebal dan halus) 
- Warna yang tersedia: Krem, hijau army dan Hitam 
2. Model: 
- Jahitan rapi dan kuat dengan perpaduan benang 3000yard dan 5000yard, serta
ditambahkan bartek dan jahitan jarum dua rantai. 
- Mempunyai 6 saku (2 belakang model bobok, 2 atas model bobok, 2 samping model
tempel) 
- Terdapat ikat pinggang/gesper yang menempel di samping kiri dan kanan pinggang
- 3. Aksesoris 
- Aksesoris berkualitas, seperti kancing, sleting, dan gesper 
- terdapat logo Raung yang terbuat dari karet berkualitas di saku kanan. 
STOK UPDATE (maksimal size 40) 
Hitam : 28, 29, 30, 31, 32, 33, 34, 35, 36, 37, 38, 39, 40 
Cream : 28, 29, 30, 31, 32, 33, 34, 35, 36, 37, 38, 39, 40 
Hijau Army : 28, 29, 30, 31, 32, 33, 34, 35, 36, 37, 38, 39, 40 
Biasa pakai Celana lebih dari ukuran 40? atau biasa menggunakan celana berukuran
big size? Cek etalase profil kami, ada produk size besar 
Info ukuran (kurang lebih) 
NO. 
28: Pinggang 75, Panjang 100 
29: Pinggang 77,5, Panjang 100 
30: Pinggang 80, Panjang 100 
31: Pinggang 82,5, Panjang 100 
32: Pinggang 85, Panjang 100 
33: Pinggang 87,5, Panjang 100 
34 : Pinggang 90, Panjang 100 
35: Pinggang 92,5, Panjang 100 
36 Pinggang 95, Panjang 100 
37 Pinggang 97,5, Panjang 100 
38 Pinggang 100, Panjang 100# 
39 Pinggang 102,5, Panjang 100 
40 Pinggang 105, Panjang 100 
#celanapdl #celanaoudoor #celanalapangan #kemejalapangan #kemejapdl
#celanatactical #celanagunung</v>
      </c>
      <c r="F417" s="45" t="str">
        <v>600</v>
      </c>
      <c r="G417" s="45" t="str">
        <v>1</v>
      </c>
      <c r="H417" s="45" t="str">
        <v>18471363</v>
      </c>
      <c r="I417" s="45" t="str">
        <v>0</v>
      </c>
      <c r="J417" s="45" t="str">
        <v>Baru</v>
      </c>
      <c r="K417" s="45" t="str">
        <v>Ya</v>
      </c>
      <c r="L417" s="45" t="str">
        <v>https://ecs7.tokopedia.net/img/cache/700/hDjmkQ/2020/10/21/63d7f950-cf75-4798-b758-a42f96f29817.jpg</v>
      </c>
      <c r="M417" s="45" t="str">
        <v>https://ecs7.tokopedia.net/img/cache/700/hDjmkQ/2020/10/21/ec85dd66-6944-4511-b41d-60ed602fb360.jpg</v>
      </c>
      <c r="N417" s="45" t="str">
        <v>https://ecs7.tokopedia.net/img/cache/700/hDjmkQ/2020/10/21/2dd7617f-f9f1-4662-9960-7f15877bf144.jpg</v>
      </c>
      <c r="O417" s="45" t="str">
        <v>https://ecs7.tokopedia.net/img/cache/700/hDjmkQ/2020/10/21/a16ae17e-4ba1-4553-8aca-6e0c360b8e18.jpg</v>
      </c>
      <c r="P417" s="45" t="str">
        <v>https://ecs7.tokopedia.net/img/cache/700/hDjmkQ/2020/10/21/a970ea70-e7a2-44fb-ad3a-69e55ebf8d06.jpg</v>
      </c>
      <c r="Q417" s="45" t="str"/>
      <c r="R417" s="45" t="str"/>
      <c r="S417" s="45" t="str"/>
      <c r="T417" s="45" t="str">
        <v>e5eca0e8261a6f341b29</v>
      </c>
    </row>
    <row r="418">
      <c r="B418" s="46" t="str">
        <v>1265749461</v>
      </c>
      <c r="C418" s="46" t="str">
        <v>RAUNG ADVENTURE - MATRAS CAMPING - HITAM</v>
      </c>
      <c r="D418" s="46" t="str">
        <v>https://tokopedia.com/hidaastore/raung-adventure-matras-camping-hitam</v>
      </c>
      <c r="E418" s="45" t="str">
        <v>Selamat datang di Official Store Resmi Raung Adventure di Tokopedia
 1. Jaminan retur
 2. COD
 3. Proses 1x24 jam
 4. Gratis ongkir
produk ini cocok untuk kegiatan lapangan, santai, outdoor
Merek Raung Adventure(produk sesuai dengan foto, karena foto milik kami)
Ukuran : Panjang 180 cm x Lebar 60 Cm
Ketebalan: kurang lebih 3-5 mm
Warna list: Hitam, abu, hijau, merah,kuning (cantumkan ukuran, jika tidak dijual
random)</v>
      </c>
      <c r="F418" s="45" t="str">
        <v>650</v>
      </c>
      <c r="G418" s="45" t="str">
        <v>1</v>
      </c>
      <c r="H418" s="45" t="str">
        <v>18471363</v>
      </c>
      <c r="I418" s="45" t="str">
        <v>0</v>
      </c>
      <c r="J418" s="45" t="str">
        <v>Baru</v>
      </c>
      <c r="K418" s="45" t="str">
        <v>Ya</v>
      </c>
      <c r="L418" s="45" t="str">
        <v>https://ecs7.tokopedia.net/img/cache/700/hDjmkQ/2020/10/18/93490854-7a59-41e2-9430-f20e6eb8347b.jpg</v>
      </c>
      <c r="M418" s="45" t="str">
        <v>https://ecs7.tokopedia.net/img/cache/700/hDjmkQ/2020/10/18/892d556a-9bbd-4e06-9a75-28449912b9d4.jpg</v>
      </c>
      <c r="N418" s="45" t="str">
        <v>https://ecs7.tokopedia.net/img/cache/700/hDjmkQ/2020/10/18/99d9c152-59e6-4e79-89e0-968fd289bcfc.jpg</v>
      </c>
      <c r="O418" s="45" t="str">
        <v>https://ecs7.tokopedia.net/img/cache/700/hDjmkQ/2020/10/18/594c6881-1d0d-4132-b6b2-f2126b542d26.jpg</v>
      </c>
      <c r="P418" s="45" t="str">
        <v>https://ecs7.tokopedia.net/img/cache/700/hDjmkQ/2020/10/18/5d697191-ef0d-451a-8fff-7b2b059131ee.jpg</v>
      </c>
      <c r="Q418" s="45" t="str"/>
      <c r="R418" s="45" t="str"/>
      <c r="S418" s="45" t="str"/>
      <c r="T418" s="45" t="str">
        <v>0a318d1f81167b3a07a3</v>
      </c>
    </row>
    <row r="419">
      <c r="B419" s="46" t="str">
        <v>1264150114</v>
      </c>
      <c r="C419" s="46" t="str">
        <v>RBK COIL MASTER VOOPOO PINCI 0.3 OHM</v>
      </c>
      <c r="D419" s="46" t="str">
        <v>https://tokopedia.com/hidaastore/rbk-coil-master-voopoo-pinci-0-3-ohm</v>
      </c>
      <c r="E419" s="45" t="str">
        <v>RBK COIL MASTER VOOPOO VIN-CI 0.3 OHM 
RBK for PnP-VM1 Package Includes :
35 x Cotton
10 x Ni80 Mesh coil (0.3)
1 x Rod</v>
      </c>
      <c r="F419" s="45" t="str">
        <v>50</v>
      </c>
      <c r="G419" s="45" t="str">
        <v>1</v>
      </c>
      <c r="H419" s="45" t="str">
        <v>26423503</v>
      </c>
      <c r="I419" s="45" t="str">
        <v>0</v>
      </c>
      <c r="J419" s="45" t="str">
        <v>Baru</v>
      </c>
      <c r="K419" s="45" t="str">
        <v>Ya</v>
      </c>
      <c r="L419" s="45" t="str">
        <v>https://ecs7.tokopedia.net/img/cache/700/hDjmkQ/2020/10/17/879b9b7e-f265-4fff-9d1d-38fe16c4ceb0.jpg</v>
      </c>
      <c r="M419" s="45" t="str">
        <v>https://ecs7.tokopedia.net/img/cache/700/hDjmkQ/2020/10/17/601df531-9f6c-4328-815b-a67ee3a435dc.jpg</v>
      </c>
      <c r="N419" s="45" t="str"/>
      <c r="O419" s="45" t="str"/>
      <c r="P419" s="45" t="str"/>
      <c r="Q419" s="45" t="str"/>
      <c r="R419" s="45" t="str"/>
      <c r="S419" s="45" t="str"/>
      <c r="T419" s="45" t="str">
        <v>55231dac648dd0d4fd88</v>
      </c>
    </row>
    <row r="420">
      <c r="B420" s="46" t="str">
        <v>1274121500</v>
      </c>
      <c r="C420" s="46" t="str">
        <v>RC EXCAVATOR - REMOTE CONTROL BEKO</v>
      </c>
      <c r="D420" s="46" t="str">
        <v>https://tokopedia.com/hidaastore/rc-excavator-remote-control-beko</v>
      </c>
      <c r="E420" s="45" t="str">
        <v>MAINAN REMOTE CONTROL RC ESCAVATOR SUPER TRUCK
Fitur :
-Beko dapat bergerak maju, mundur, kiri,dan kanan.
-Dimensi : 18x 10 x 13cm
- menggunakan batre AA 3pcs (tidak termasuk)
- lampu depan bisa menyala
- Baterai remote: 2 pcs AA
- Alat keruk digerakan manual
- beko bisa berputar secara manual
- Beko berjalan dengan roda (melaju cepat).
NT: kelebihan batre biasa durasi main jauh lebih lama dari batre cas.
Warna Orange
NT : barang di test sebelum kirim.</v>
      </c>
      <c r="F420" s="45" t="str">
        <v>1000</v>
      </c>
      <c r="G420" s="45" t="str">
        <v>1</v>
      </c>
      <c r="H420" s="45" t="str">
        <v>26423533</v>
      </c>
      <c r="I420" s="45" t="str">
        <v>0</v>
      </c>
      <c r="J420" s="45" t="str">
        <v>Baru</v>
      </c>
      <c r="K420" s="45" t="str">
        <v>Ya</v>
      </c>
      <c r="L420" s="45" t="str">
        <v>https://ecs7.tokopedia.net/img/cache/700/hDjmkQ/2020/10/21/297e41c9-a479-4fd3-be2f-7257ef4cf883.jpg</v>
      </c>
      <c r="M420" s="45" t="str">
        <v>https://ecs7.tokopedia.net/img/cache/700/hDjmkQ/2020/10/21/7949d304-091f-42b8-87dc-ee6a9c70ce60.jpg</v>
      </c>
      <c r="N420" s="45" t="str">
        <v>https://ecs7.tokopedia.net/img/cache/700/hDjmkQ/2020/10/21/61474ddb-e7cf-4c23-a8aa-31c9996fc1aa.jpg</v>
      </c>
      <c r="O420" s="45" t="str">
        <v>https://ecs7.tokopedia.net/img/cache/700/hDjmkQ/2020/10/21/8c152e00-ee72-4179-b3ec-befc9af58a65.jpg</v>
      </c>
      <c r="P420" s="45" t="str"/>
      <c r="Q420" s="45" t="str"/>
      <c r="R420" s="45" t="str"/>
      <c r="S420" s="45" t="str"/>
      <c r="T420" s="45" t="str">
        <v>950670cebb6b295fae43</v>
      </c>
    </row>
    <row r="421">
      <c r="B421" s="46" t="str">
        <v>1274115686</v>
      </c>
      <c r="C421" s="46" t="str">
        <v>RC MOBIL TANK MILITARY BESAR MAINAN REMOTE CONTROL MILITER</v>
      </c>
      <c r="D421" s="46" t="str">
        <v>https://tokopedia.com/hidaastore/rc-mobil-tank-military-besar-mainan-remote-control-militer</v>
      </c>
      <c r="E421" s="45" t="str">
        <v>RC TANK BESAR TERBARU
LENGKAP TINGGAL PAKAI
SPESIFIKASI : TANK BESAR
- Tank bisa Maju, Mundur, Belok kanan dan kiri
- Ada suara mesin tank dan suara tembakan meriam
- Lampu bisa menyala
- Meriam Bisa berputar
- Baterai bisa dicas(charger) 
- Ukuran mobil tank : 25cmx11cmx11cm
Kelengkapan :
- Unit tank
- Remote control + antena
- Baterai cas
- Baterai remot AA 2pcs
- Adaptor / charger
Note : BARANGNYA SAMPAI TINGGAL PAKAI DAN DI PASTIKAN TELAH DI TEST SEBELUM
DIKIRIM</v>
      </c>
      <c r="F421" s="45" t="str">
        <v>1000</v>
      </c>
      <c r="G421" s="45" t="str">
        <v>1</v>
      </c>
      <c r="H421" s="45" t="str">
        <v>26423533</v>
      </c>
      <c r="I421" s="45" t="str">
        <v>0</v>
      </c>
      <c r="J421" s="45" t="str">
        <v>Baru</v>
      </c>
      <c r="K421" s="45" t="str">
        <v>Ya</v>
      </c>
      <c r="L421" s="45" t="str">
        <v>https://ecs7.tokopedia.net/img/cache/700/hDjmkQ/2020/10/21/9371af8b-3eac-4f69-ba23-2bffefad92c9.jpg</v>
      </c>
      <c r="M421" s="45" t="str">
        <v>https://ecs7.tokopedia.net/img/cache/700/hDjmkQ/2020/10/21/42ba120c-f301-47b0-955f-69453349b18d.jpg</v>
      </c>
      <c r="N421" s="45" t="str">
        <v>https://ecs7.tokopedia.net/img/cache/700/hDjmkQ/2020/10/21/39ac7bc8-35eb-45f4-8812-1e1a57674f27.jpg</v>
      </c>
      <c r="O421" s="45" t="str"/>
      <c r="P421" s="45" t="str"/>
      <c r="Q421" s="45" t="str"/>
      <c r="R421" s="45" t="str"/>
      <c r="S421" s="45" t="str"/>
      <c r="T421" s="45" t="str">
        <v>0ccafbb781e3cdc20865</v>
      </c>
    </row>
    <row r="422">
      <c r="B422" s="46" t="str">
        <v>1274120836</v>
      </c>
      <c r="C422" s="46" t="str">
        <v>RC monster car (mobil remote control, remot kontrol, radio control)</v>
      </c>
      <c r="D422" s="46" t="str">
        <v>https://tokopedia.com/hidaastore/rc-monster-car-mobil-remote-control-remot-kontrol-radio-control</v>
      </c>
      <c r="E422" s="45" t="str">
        <v>rc offroad - rock climber - mobil remote control - mainan clawler car
Rc Offroad 2WD Buggy Cheetah King Skala 1:18 produk terbaru. Rc Buggy Cheetah
King inovasi frekuensi terbaru 2,4 Ghz dengan kecepatan tinggi dan hemat batery.
Frek 2,4 Ghz tidak perlu kuatir crash/bertabrakan bila main secara bersamaan. 
Dimainkan dengan Remote Control model pistol sebagai pengendali untuk bisa maju,
mundur, belok kanan dan belok ini cukup Fleksibel bisa dimainkan disegala medan
baik jalan yang halus, berpasir, sedikit bergelombang dan berkeriikil. Cocok
dimainkan semua kalangan baik anak-anak, remaja dan dewasa sebagai sarana
hiburan dan menghilangkan penat setelah seharian bekerja.
Spesifikasi singkat :
- Ready Stock 5 Pilihan Model :
Model foto ke 1, 2, 3, 4 dan 5.
Cek foto ke 1 - 5 ( cantumkan pilihan model pada keterangan order )
- Scale 1:18 Type Rc Adventure/Rally Car
- Ukuran Mobilnya P x L x T = 22 x 15 x 10 cm
- 2 Wheel Drive</v>
      </c>
      <c r="F422" s="45" t="str">
        <v>1000</v>
      </c>
      <c r="G422" s="45" t="str">
        <v>1</v>
      </c>
      <c r="H422" s="45" t="str">
        <v>26423533</v>
      </c>
      <c r="I422" s="45" t="str">
        <v>0</v>
      </c>
      <c r="J422" s="45" t="str">
        <v>Baru</v>
      </c>
      <c r="K422" s="45" t="str">
        <v>Ya</v>
      </c>
      <c r="L422" s="45" t="str">
        <v>https://ecs7.tokopedia.net/img/cache/700/hDjmkQ/2020/10/21/1ca7f21b-f1da-43d5-ae3e-c951cbaecd7e.jpg</v>
      </c>
      <c r="M422" s="45" t="str">
        <v>https://ecs7.tokopedia.net/img/cache/700/hDjmkQ/2020/10/21/77e4ee80-42cc-460b-8bdc-a0695bf46679.jpg</v>
      </c>
      <c r="N422" s="45" t="str">
        <v>https://ecs7.tokopedia.net/img/cache/700/hDjmkQ/2020/10/21/ef04967e-cb56-40b9-bab5-8891df0d523f.jpg</v>
      </c>
      <c r="O422" s="45" t="str">
        <v>https://ecs7.tokopedia.net/img/cache/700/hDjmkQ/2020/10/21/6fe3381e-1503-4ab5-88cb-3678e020d93d.jpg</v>
      </c>
      <c r="P422" s="45" t="str">
        <v>https://ecs7.tokopedia.net/img/cache/700/hDjmkQ/2020/10/21/7d2b7ecd-51d4-47cf-a2bb-500fc89ec982.jpg</v>
      </c>
      <c r="Q422" s="45" t="str"/>
      <c r="R422" s="45" t="str"/>
      <c r="S422" s="45" t="str"/>
      <c r="T422" s="45" t="str">
        <v>f3f99619029efd75dde8</v>
      </c>
    </row>
    <row r="423">
      <c r="B423" s="46" t="str">
        <v>1283640412</v>
      </c>
      <c r="C423" s="46" t="str">
        <v>RCA 0.5 Meter - Nur Audio</v>
      </c>
      <c r="D423" s="46" t="str">
        <v>https://tokopedia.com/hidaastore/rca-0-5-meter-nur-audio</v>
      </c>
      <c r="E423" s="45" t="str">
        <v>RCA A/D/X 0.5 Meter - Series 
NOICE FREE
Momentum Noice Free Utilizing state of the partai materials OFCH ( Origen Free
High Conductivity Copper ) 
Foam PE Dielektric and Dual Twisted Pair Configuration to ensure Extraordinary
performance of your audio system.</v>
      </c>
      <c r="F423" s="45" t="str">
        <v>50</v>
      </c>
      <c r="G423" s="45" t="str">
        <v>1</v>
      </c>
      <c r="H423" s="45" t="str">
        <v>18471363</v>
      </c>
      <c r="I423" s="45" t="str">
        <v>0</v>
      </c>
      <c r="J423" s="45" t="str">
        <v>Baru</v>
      </c>
      <c r="K423" s="45" t="str">
        <v>Ya</v>
      </c>
      <c r="L423" s="45" t="str">
        <v>https://ecs7.tokopedia.net/img/cache/700/hDjmkQ/2020/10/26/6549d539-525b-4ce9-9c93-73a543661dc0.jpg</v>
      </c>
      <c r="M423" s="45" t="str">
        <v>https://ecs7.tokopedia.net/img/cache/700/hDjmkQ/2020/10/26/34dff9b9-4163-46e0-aea9-b4c1688d60dd.jpg</v>
      </c>
      <c r="N423" s="45" t="str"/>
      <c r="O423" s="45" t="str"/>
      <c r="P423" s="45" t="str"/>
      <c r="Q423" s="45" t="str"/>
      <c r="R423" s="45" t="str"/>
      <c r="S423" s="45" t="str"/>
      <c r="T423" s="45" t="str">
        <v>1acc875fe7d2c8753bb9</v>
      </c>
    </row>
    <row r="424">
      <c r="B424" s="46" t="str">
        <v>1283632985</v>
      </c>
      <c r="C424" s="46" t="str">
        <v>RCA 0.5 Meter ADX - Seri Tinggi</v>
      </c>
      <c r="D424" s="46" t="str">
        <v>https://tokopedia.com/hidaastore/rca-0-5-meter-adx-seri-tinggi</v>
      </c>
      <c r="E424" s="45" t="str">
        <v>RCA A/D/X 1 Meter - Series 
NOICE FREE
Momentum Noice Free Utilizing state of the partai materials OFCH ( Origen Free
High Conductivity Copper ) 
Foam PE Dielektric and Dual Twisted Pair Configuration to ensure Extraordinary
performance of your audio system.</v>
      </c>
      <c r="F424" s="45" t="str">
        <v>50</v>
      </c>
      <c r="G424" s="45" t="str">
        <v>1</v>
      </c>
      <c r="H424" s="45" t="str">
        <v>18471363</v>
      </c>
      <c r="I424" s="45" t="str">
        <v>0</v>
      </c>
      <c r="J424" s="45" t="str">
        <v>Baru</v>
      </c>
      <c r="K424" s="45" t="str">
        <v>Ya</v>
      </c>
      <c r="L424" s="45" t="str">
        <v>https://ecs7.tokopedia.net/img/cache/700/hDjmkQ/2020/10/26/16fe2710-dbf0-465f-bce0-b29525e29ebe.jpg</v>
      </c>
      <c r="M424" s="45" t="str">
        <v>https://ecs7.tokopedia.net/img/cache/700/hDjmkQ/2020/10/26/520ed533-de81-4199-b927-e83508b4db32.jpg</v>
      </c>
      <c r="N424" s="45" t="str"/>
      <c r="O424" s="45" t="str"/>
      <c r="P424" s="45" t="str"/>
      <c r="Q424" s="45" t="str"/>
      <c r="R424" s="45" t="str"/>
      <c r="S424" s="45" t="str"/>
      <c r="T424" s="45" t="str">
        <v>41cc82ce9ede237d521d</v>
      </c>
    </row>
    <row r="425">
      <c r="B425" s="46" t="str">
        <v>1283633490</v>
      </c>
      <c r="C425" s="46" t="str">
        <v>RCA 0.5 Meter ADX - Series - Nur Audio</v>
      </c>
      <c r="D425" s="46" t="str">
        <v>https://tokopedia.com/hidaastore/rca-0-5-meter-adx-series-nur-audio</v>
      </c>
      <c r="E425" s="45" t="str">
        <v>RCA A/D/X 0.5 Meter - Series
NOICE FREE
Momentum Noice Free Utilizing state of the partai materials OFCH ( Origen Free
High Conductivity Copper )
Foam PE Dielektric and Dual Twisted Pair Configuration to ensure Extraordinary
performance of your audio system.</v>
      </c>
      <c r="F425" s="45" t="str">
        <v>50</v>
      </c>
      <c r="G425" s="45" t="str">
        <v>1</v>
      </c>
      <c r="H425" s="45" t="str">
        <v>18471363</v>
      </c>
      <c r="I425" s="45" t="str">
        <v>0</v>
      </c>
      <c r="J425" s="45" t="str">
        <v>Baru</v>
      </c>
      <c r="K425" s="45" t="str">
        <v>Ya</v>
      </c>
      <c r="L425" s="45" t="str">
        <v>https://ecs7.tokopedia.net/img/cache/700/hDjmkQ/2020/10/26/aed3cce4-4a19-409e-9a4d-a61e984055e5.jpg</v>
      </c>
      <c r="M425" s="45" t="str">
        <v>https://ecs7.tokopedia.net/img/cache/700/hDjmkQ/2020/10/26/b38bb2d7-979e-4bf9-8045-db514e33bd7b.jpg</v>
      </c>
      <c r="N425" s="45" t="str"/>
      <c r="O425" s="45" t="str"/>
      <c r="P425" s="45" t="str"/>
      <c r="Q425" s="45" t="str"/>
      <c r="R425" s="45" t="str"/>
      <c r="S425" s="45" t="str"/>
      <c r="T425" s="45" t="str">
        <v>3d5b691f891c3bc8b394</v>
      </c>
    </row>
    <row r="426">
      <c r="B426" s="46" t="str">
        <v>1283632531</v>
      </c>
      <c r="C426" s="46" t="str">
        <v>RCA 0.5 Meter DHD - Setengah Meter DHD</v>
      </c>
      <c r="D426" s="46" t="str">
        <v>https://tokopedia.com/hidaastore/rca-0-5-meter-dhd-setengah-meter-dhd</v>
      </c>
      <c r="E426" s="45" t="str">
        <v>RCA 0.5Meter DHD
RCA DHD 0.5 Meter - Jack RCA 0.5 M DHD
- Cable Berkualitas - Intersys Bestfriend Cable
* kabel Jack rca DHD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26" s="45" t="str">
        <v>50</v>
      </c>
      <c r="G426" s="45" t="str">
        <v>1</v>
      </c>
      <c r="H426" s="45" t="str">
        <v>18471363</v>
      </c>
      <c r="I426" s="45" t="str">
        <v>0</v>
      </c>
      <c r="J426" s="45" t="str">
        <v>Baru</v>
      </c>
      <c r="K426" s="45" t="str">
        <v>Ya</v>
      </c>
      <c r="L426" s="45" t="str">
        <v>https://ecs7.tokopedia.net/img/cache/700/hDjmkQ/2020/10/26/93323357-a1e6-4d08-8215-b81e608bb773.jpg</v>
      </c>
      <c r="M426" s="45" t="str"/>
      <c r="N426" s="45" t="str"/>
      <c r="O426" s="45" t="str"/>
      <c r="P426" s="45" t="str"/>
      <c r="Q426" s="45" t="str"/>
      <c r="R426" s="45" t="str"/>
      <c r="S426" s="45" t="str"/>
      <c r="T426" s="45" t="str">
        <v>8b0ed15ee77fe39f275e</v>
      </c>
    </row>
    <row r="427">
      <c r="B427" s="46" t="str">
        <v>1283641639</v>
      </c>
      <c r="C427" s="46" t="str">
        <v>RCA 0.5 Meter Fortech Edisi Car RCA SPL SQ - Dinasti Audio</v>
      </c>
      <c r="D427" s="46" t="str">
        <v>https://tokopedia.com/hidaastore/rca-0-5-meter-fortech-edisi-car-rca-spl-sq-dinasti-audio</v>
      </c>
      <c r="E427" s="45" t="str">
        <v>Kabel RCA Audio Mobil merk Fortech Cable
Panjang 0.5 Meter
Kabel RCA merk Fortech yang didesain khusus untuk audio mobil. Terbuat dari
bahan kawat tembaga murni dan dilapisi dengan aluminum foil sehingga dapat
mengurangi risiko terjadinya suara yang bocor (Storing). Kabel ini juga dapat
digunakan untuk audio di rumah.
SPESIFIKASI :
Panjang kabel 0.5 Meter
Konektor 2 RCA to 2 RCA
Kualitas terjamin high quality sehingga dapat mengurangi risiko suara bocor
(storing)</v>
      </c>
      <c r="F427" s="45" t="str">
        <v>50</v>
      </c>
      <c r="G427" s="45" t="str">
        <v>1</v>
      </c>
      <c r="H427" s="45" t="str">
        <v>18471363</v>
      </c>
      <c r="I427" s="45" t="str">
        <v>0</v>
      </c>
      <c r="J427" s="45" t="str">
        <v>Baru</v>
      </c>
      <c r="K427" s="45" t="str">
        <v>Ya</v>
      </c>
      <c r="L427" s="45" t="str">
        <v>https://ecs7.tokopedia.net/img/cache/700/hDjmkQ/2020/10/26/6ef549ac-b546-4fae-999d-105120d2fd42.jpg</v>
      </c>
      <c r="M427" s="45" t="str">
        <v>https://ecs7.tokopedia.net/img/cache/700/hDjmkQ/2020/10/26/0fabc526-96dd-4d5d-a138-b6325e3c90ca.jpg</v>
      </c>
      <c r="N427" s="45" t="str"/>
      <c r="O427" s="45" t="str"/>
      <c r="P427" s="45" t="str"/>
      <c r="Q427" s="45" t="str"/>
      <c r="R427" s="45" t="str"/>
      <c r="S427" s="45" t="str"/>
      <c r="T427" s="45" t="str">
        <v>b17c21081d0a7559f2b2</v>
      </c>
    </row>
    <row r="428">
      <c r="B428" s="46" t="str">
        <v>1283635831</v>
      </c>
      <c r="C428" s="46" t="str">
        <v>RCA 0.5 Meter Series</v>
      </c>
      <c r="D428" s="46" t="str">
        <v>https://tokopedia.com/hidaastore/rca-0-5-meter-series</v>
      </c>
      <c r="E428" s="45" t="str">
        <v>RCA A/D/X 0.5 Meter - Series 
NOICE FREE
Momentum Noice Free Utilizing state of the partai materials OFCH ( Origen Free
High Conductivity Copper ) 
Foam PE Dielektric and Dual Twisted Pair Configuration to ensure Extraordinary
performance of your audio system.</v>
      </c>
      <c r="F428" s="45" t="str">
        <v>50</v>
      </c>
      <c r="G428" s="45" t="str">
        <v>1</v>
      </c>
      <c r="H428" s="45" t="str">
        <v>18471363</v>
      </c>
      <c r="I428" s="45" t="str">
        <v>0</v>
      </c>
      <c r="J428" s="45" t="str">
        <v>Baru</v>
      </c>
      <c r="K428" s="45" t="str">
        <v>Ya</v>
      </c>
      <c r="L428" s="45" t="str">
        <v>https://ecs7.tokopedia.net/img/cache/700/hDjmkQ/2020/10/26/87d8c949-a85e-4605-b737-af241d76bf46.jpg</v>
      </c>
      <c r="M428" s="45" t="str">
        <v>https://ecs7.tokopedia.net/img/cache/700/hDjmkQ/2020/10/26/2556e071-5ddf-4507-801e-78cc67f3d2f0.jpg</v>
      </c>
      <c r="N428" s="45" t="str"/>
      <c r="O428" s="45" t="str"/>
      <c r="P428" s="45" t="str"/>
      <c r="Q428" s="45" t="str"/>
      <c r="R428" s="45" t="str"/>
      <c r="S428" s="45" t="str"/>
      <c r="T428" s="45" t="str">
        <v>55d40fa23e1e3f16a932</v>
      </c>
    </row>
    <row r="429">
      <c r="B429" s="46" t="str">
        <v>1283635221</v>
      </c>
      <c r="C429" s="46" t="str">
        <v>RCA 1 M Orca - Interconect Cable</v>
      </c>
      <c r="D429" s="46" t="str">
        <v>https://tokopedia.com/hidaastore/rca-1-m-orca-interconect-cable</v>
      </c>
      <c r="E429" s="45" t="str">
        <v>RCA 1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29" s="45" t="str">
        <v>100</v>
      </c>
      <c r="G429" s="45" t="str">
        <v>1</v>
      </c>
      <c r="H429" s="45" t="str">
        <v>18471363</v>
      </c>
      <c r="I429" s="45" t="str">
        <v>0</v>
      </c>
      <c r="J429" s="45" t="str">
        <v>Baru</v>
      </c>
      <c r="K429" s="45" t="str">
        <v>Ya</v>
      </c>
      <c r="L429" s="45" t="str">
        <v>https://ecs7.tokopedia.net/img/cache/700/hDjmkQ/2020/10/26/9ce3a0d6-78d7-4187-9146-c2239b759a45.jpg</v>
      </c>
      <c r="M429" s="45" t="str"/>
      <c r="N429" s="45" t="str"/>
      <c r="O429" s="45" t="str"/>
      <c r="P429" s="45" t="str"/>
      <c r="Q429" s="45" t="str"/>
      <c r="R429" s="45" t="str"/>
      <c r="S429" s="45" t="str"/>
      <c r="T429" s="45" t="str">
        <v>2e362dcab37d4de5336f</v>
      </c>
    </row>
    <row r="430">
      <c r="B430" s="46" t="str">
        <v>1283631794</v>
      </c>
      <c r="C430" s="46" t="str">
        <v>RCA 1 Meter LEXUS Blue - NEW Audio Cable RCA</v>
      </c>
      <c r="D430" s="46" t="str">
        <v>https://tokopedia.com/hidaastore/rca-1-meter-lexus-blue-new-audio-cable-rca</v>
      </c>
      <c r="E430" s="45" t="str">
        <v>Cable RCA HIGH END
Berkualitas RCA 1 Meter LEXUS Blue - NEW Audio Cable RCA
RCA Berkualitas Untuk Instalasi Audio Mobil dan Untuk Kualitas Performa Terbaik</v>
      </c>
      <c r="F430" s="45" t="str">
        <v>100</v>
      </c>
      <c r="G430" s="45" t="str">
        <v>1</v>
      </c>
      <c r="H430" s="45" t="str">
        <v>18471363</v>
      </c>
      <c r="I430" s="45" t="str">
        <v>0</v>
      </c>
      <c r="J430" s="45" t="str">
        <v>Baru</v>
      </c>
      <c r="K430" s="45" t="str">
        <v>Ya</v>
      </c>
      <c r="L430" s="45" t="str">
        <v>https://ecs7.tokopedia.net/img/cache/700/hDjmkQ/2020/10/26/4f24b238-beff-457f-9c18-f302aaae0de7.jpg</v>
      </c>
      <c r="M430" s="45" t="str">
        <v>https://ecs7.tokopedia.net/img/cache/700/hDjmkQ/2020/10/26/9c783d8a-46ec-44a3-8a21-d62cded18e8a.jpg</v>
      </c>
      <c r="N430" s="45" t="str"/>
      <c r="O430" s="45" t="str"/>
      <c r="P430" s="45" t="str"/>
      <c r="Q430" s="45" t="str"/>
      <c r="R430" s="45" t="str"/>
      <c r="S430" s="45" t="str"/>
      <c r="T430" s="45" t="str">
        <v>1925912c776ce444fd17</v>
      </c>
    </row>
    <row r="431">
      <c r="B431" s="46" t="str">
        <v>1283638042</v>
      </c>
      <c r="C431" s="46" t="str">
        <v>RCA 2 Meter Audio link U.S.A</v>
      </c>
      <c r="D431" s="46" t="str">
        <v>https://tokopedia.com/hidaastore/rca-2-meter-audio-link-u-s-a</v>
      </c>
      <c r="E431" s="45" t="str">
        <v>RCA 2 Meter Audio Link U.S.A
RCA Audio Link 2 Meter - Jack RCA 2 M Audio Link
- Cable Berkualitas - Bestfriend Cable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31" s="45" t="str">
        <v>250</v>
      </c>
      <c r="G431" s="45" t="str">
        <v>1</v>
      </c>
      <c r="H431" s="45" t="str">
        <v>18471363</v>
      </c>
      <c r="I431" s="45" t="str">
        <v>0</v>
      </c>
      <c r="J431" s="45" t="str">
        <v>Baru</v>
      </c>
      <c r="K431" s="45" t="str">
        <v>Ya</v>
      </c>
      <c r="L431" s="45" t="str">
        <v>https://ecs7.tokopedia.net/img/cache/700/hDjmkQ/2020/10/26/7538d661-28cf-4293-94a0-ae0f4aff85bf.jpg</v>
      </c>
      <c r="M431" s="45" t="str">
        <v>https://ecs7.tokopedia.net/img/cache/700/hDjmkQ/2020/10/26/aaa3a55f-e98a-4a44-97bb-ff205d2905ff.jpg</v>
      </c>
      <c r="N431" s="45" t="str"/>
      <c r="O431" s="45" t="str"/>
      <c r="P431" s="45" t="str"/>
      <c r="Q431" s="45" t="str"/>
      <c r="R431" s="45" t="str"/>
      <c r="S431" s="45" t="str"/>
      <c r="T431" s="45" t="str">
        <v>fb8e9f5cd96af7191d5d</v>
      </c>
    </row>
    <row r="432">
      <c r="B432" s="46" t="str">
        <v>1283637960</v>
      </c>
      <c r="C432" s="46" t="str">
        <v>RCA 2 Meter Dragster - RCA 2 Meter Berkualitas</v>
      </c>
      <c r="D432" s="46" t="str">
        <v>https://tokopedia.com/hidaastore/rca-2-meter-dragster-rca-2-meter-berkualitas</v>
      </c>
      <c r="E432" s="45" t="str">
        <v>RCA 2 Meter Dragster - RCA 2 Meter Berkualitas 
READY stok. . guys</v>
      </c>
      <c r="F432" s="45" t="str">
        <v>100</v>
      </c>
      <c r="G432" s="45" t="str">
        <v>1</v>
      </c>
      <c r="H432" s="45" t="str">
        <v>18471363</v>
      </c>
      <c r="I432" s="45" t="str">
        <v>0</v>
      </c>
      <c r="J432" s="45" t="str">
        <v>Baru</v>
      </c>
      <c r="K432" s="45" t="str">
        <v>Ya</v>
      </c>
      <c r="L432" s="45" t="str">
        <v>https://ecs7.tokopedia.net/img/cache/700/hDjmkQ/2020/10/26/22dfaeff-4684-4963-abf3-812abf3a8e33.jpg</v>
      </c>
      <c r="M432" s="45" t="str">
        <v>https://ecs7.tokopedia.net/img/cache/700/hDjmkQ/2020/10/26/9f1d1d64-81a5-40e9-82df-876567a0a568.jpg</v>
      </c>
      <c r="N432" s="45" t="str"/>
      <c r="O432" s="45" t="str"/>
      <c r="P432" s="45" t="str"/>
      <c r="Q432" s="45" t="str"/>
      <c r="R432" s="45" t="str"/>
      <c r="S432" s="45" t="str"/>
      <c r="T432" s="45" t="str">
        <v>c532ee0e47660406edb6</v>
      </c>
    </row>
    <row r="433">
      <c r="B433" s="46" t="str">
        <v>1283632026</v>
      </c>
      <c r="C433" s="46" t="str">
        <v>RCA 2 Meter Dragster - Series 2 Meter - Quality Sound Car</v>
      </c>
      <c r="D433" s="46" t="str">
        <v>https://tokopedia.com/hidaastore/rca-2-meter-dragster-series-2-meter-quality-sound-car</v>
      </c>
      <c r="E433" s="45" t="str">
        <v>RCA Dragster 2 Meter 
Dragster - Series 
NOICE FREE Cable RCA Noice Free Utilizing state of the partai materials OFCH (
Origen Free High Conductivity Copper ) 
Foam PE Dielektric and Dual Twisted Pair Configuration to ensure Extraordinary
performance of your audio system.</v>
      </c>
      <c r="F433" s="45" t="str">
        <v>150</v>
      </c>
      <c r="G433" s="45" t="str">
        <v>1</v>
      </c>
      <c r="H433" s="45" t="str">
        <v>18471363</v>
      </c>
      <c r="I433" s="45" t="str">
        <v>0</v>
      </c>
      <c r="J433" s="45" t="str">
        <v>Baru</v>
      </c>
      <c r="K433" s="45" t="str">
        <v>Ya</v>
      </c>
      <c r="L433" s="45" t="str">
        <v>https://ecs7.tokopedia.net/img/cache/700/hDjmkQ/2020/10/26/ad97e0b8-d483-47cf-b3b1-37d9d766fc44.jpg</v>
      </c>
      <c r="M433" s="45" t="str"/>
      <c r="N433" s="45" t="str"/>
      <c r="O433" s="45" t="str"/>
      <c r="P433" s="45" t="str"/>
      <c r="Q433" s="45" t="str"/>
      <c r="R433" s="45" t="str"/>
      <c r="S433" s="45" t="str"/>
      <c r="T433" s="45" t="str">
        <v>3676d2113c510eb688c0</v>
      </c>
    </row>
    <row r="434">
      <c r="B434" s="46" t="str">
        <v>1283632281</v>
      </c>
      <c r="C434" s="46" t="str">
        <v>RCA 2 Meter LEXUS Blue - NEW Audio Cable RCA - BRF New Cable RCA</v>
      </c>
      <c r="D434" s="46" t="str">
        <v>https://tokopedia.com/hidaastore/rca-2-meter-lexus-blue-new-audio-cable-rca-brf-new-cable-rca</v>
      </c>
      <c r="E434" s="45" t="str">
        <v>RCA 2 Meter LEXUS Blue - NEW Audio Cable RCA
Hasil Terbaik</v>
      </c>
      <c r="F434" s="45" t="str">
        <v>100</v>
      </c>
      <c r="G434" s="45" t="str">
        <v>1</v>
      </c>
      <c r="H434" s="45" t="str">
        <v>18471363</v>
      </c>
      <c r="I434" s="45" t="str">
        <v>0</v>
      </c>
      <c r="J434" s="45" t="str">
        <v>Baru</v>
      </c>
      <c r="K434" s="45" t="str">
        <v>Ya</v>
      </c>
      <c r="L434" s="45" t="str">
        <v>https://ecs7.tokopedia.net/img/cache/700/hDjmkQ/2020/10/26/59a5abe4-9da9-46b8-bebe-32c3505a2022.jpg</v>
      </c>
      <c r="M434" s="45" t="str">
        <v>https://ecs7.tokopedia.net/img/cache/700/hDjmkQ/2020/10/26/dc48cd6c-69de-4627-bd76-cbfea98d9d67.jpg</v>
      </c>
      <c r="N434" s="45" t="str"/>
      <c r="O434" s="45" t="str"/>
      <c r="P434" s="45" t="str"/>
      <c r="Q434" s="45" t="str"/>
      <c r="R434" s="45" t="str"/>
      <c r="S434" s="45" t="str"/>
      <c r="T434" s="45" t="str">
        <v>72f72c3bdc5d2e43c518</v>
      </c>
    </row>
    <row r="435">
      <c r="B435" s="46" t="str">
        <v>1283635414</v>
      </c>
      <c r="C435" s="46" t="str">
        <v>RCA 2 Meter LEXUS Blue - NEW Audio Cable RCA - Nur Audio</v>
      </c>
      <c r="D435" s="46" t="str">
        <v>https://tokopedia.com/hidaastore/rca-2-meter-lexus-blue-new-audio-cable-rca-nur-audio</v>
      </c>
      <c r="E435" s="45" t="str">
        <v>RCA 2 Meter LEXUS Blue - NEW Audio Cable RCA
Hasil Terbaik</v>
      </c>
      <c r="F435" s="45" t="str">
        <v>100</v>
      </c>
      <c r="G435" s="45" t="str">
        <v>1</v>
      </c>
      <c r="H435" s="45" t="str">
        <v>18471363</v>
      </c>
      <c r="I435" s="45" t="str">
        <v>0</v>
      </c>
      <c r="J435" s="45" t="str">
        <v>Baru</v>
      </c>
      <c r="K435" s="45" t="str">
        <v>Ya</v>
      </c>
      <c r="L435" s="45" t="str">
        <v>https://ecs7.tokopedia.net/img/cache/700/hDjmkQ/2020/10/26/25fc4c5c-d7c6-4f2e-ae20-305a06cf12c5.jpg</v>
      </c>
      <c r="M435" s="45" t="str">
        <v>https://ecs7.tokopedia.net/img/cache/700/hDjmkQ/2020/10/26/31aafb87-a68b-491f-b4eb-878e7c653fe1.jpg</v>
      </c>
      <c r="N435" s="45" t="str"/>
      <c r="O435" s="45" t="str"/>
      <c r="P435" s="45" t="str"/>
      <c r="Q435" s="45" t="str"/>
      <c r="R435" s="45" t="str"/>
      <c r="S435" s="45" t="str"/>
      <c r="T435" s="45" t="str">
        <v>fed451c6a3363730056f</v>
      </c>
    </row>
    <row r="436">
      <c r="B436" s="46" t="str">
        <v>1283640877</v>
      </c>
      <c r="C436" s="46" t="str">
        <v>RCA 2 Meter Momentum GF Hijau - Edisi Car RCA SPL SQ</v>
      </c>
      <c r="D436" s="46" t="str">
        <v>https://tokopedia.com/hidaastore/rca-2-meter-momentum-gf-hijau-edisi-car-rca-spl-sq</v>
      </c>
      <c r="E436" s="45" t="str">
        <v>RCA 2 Meter Momentum GF Hijau - Edisi Car RCA SPL SQ
Kabel RCA Audio Mobil merk Momentum Hijau ( GF Type ) Cable
Panjang 2 Meter
Kabel RCA merk Momentum GF ( Hijau ) yang didesain khusus untuk audio mobil.
Terbuat dari bahan kawat tembaga murni dan dilapisi dengan aluminum foil
sehingga dapat mengurangi risiko terjadinya suara yang bocor (Storing). Kabel
ini juga dapat digunakan untuk audio di rumah.
SPESIFIKASI :
Panjang kabel 2 Meter
Konektor 2 RCA to 2 RCA
Kualitas terjamin high quality sehingga dapat mengurangi risiko suara bocor
(storing)</v>
      </c>
      <c r="F436" s="45" t="str">
        <v>200</v>
      </c>
      <c r="G436" s="45" t="str">
        <v>1</v>
      </c>
      <c r="H436" s="45" t="str">
        <v>18471363</v>
      </c>
      <c r="I436" s="45" t="str">
        <v>0</v>
      </c>
      <c r="J436" s="45" t="str">
        <v>Baru</v>
      </c>
      <c r="K436" s="45" t="str">
        <v>Ya</v>
      </c>
      <c r="L436" s="45" t="str">
        <v>https://ecs7.tokopedia.net/img/cache/700/hDjmkQ/2020/10/26/1ac58835-5f00-402d-877e-0fd10f3e86fa.jpg</v>
      </c>
      <c r="M436" s="45" t="str">
        <v>https://ecs7.tokopedia.net/img/cache/700/hDjmkQ/2020/10/26/84f0c0f6-0620-4c13-a267-57ed98794ec7.jpg</v>
      </c>
      <c r="N436" s="45" t="str">
        <v>https://ecs7.tokopedia.net/img/cache/700/hDjmkQ/2020/10/26/07ec9b39-4e44-44d7-af35-4c4e13b450b0.jpg</v>
      </c>
      <c r="O436" s="45" t="str"/>
      <c r="P436" s="45" t="str"/>
      <c r="Q436" s="45" t="str"/>
      <c r="R436" s="45" t="str"/>
      <c r="S436" s="45" t="str"/>
      <c r="T436" s="45" t="str">
        <v>43ca5d05a267dd0c2c17</v>
      </c>
    </row>
    <row r="437">
      <c r="B437" s="46" t="str">
        <v>1283640424</v>
      </c>
      <c r="C437" s="46" t="str">
        <v>RCA 2 Meter Momentum GF Hijau - Edisi Car RCA SPL SQ - V3i Auto</v>
      </c>
      <c r="D437" s="46" t="str">
        <v>https://tokopedia.com/hidaastore/rca-2-meter-momentum-gf-hijau-edisi-car-rca-spl-sq-v3i-auto</v>
      </c>
      <c r="E437" s="45" t="str">
        <v>RCA 2 Meter Momentum GF Hijau - Edisi Car RCA SPL SQ - 
Kabel RCA Audio Mobil merk Momentum Hijau ( GF Type ) Cable
Panjang 2 Meter
Kabel RCA merk Momentum GF ( Hijau ) yang didesain khusus untuk audio mobil.
Terbuat dari bahan kawat tembaga murni dan dilapisi dengan aluminum foil
sehingga dapat mengurangi risiko terjadinya suara yang bocor (Storing). Kabel
ini juga dapat digunakan untuk audio di rumah.
SPESIFIKASI :
Panjang kabel 2 Meter
Konektor 2 RCA to 2 RCA
Kualitas terjamin high quality sehingga dapat mengurangi risiko suara bocor
(storing)</v>
      </c>
      <c r="F437" s="45" t="str">
        <v>200</v>
      </c>
      <c r="G437" s="45" t="str">
        <v>1</v>
      </c>
      <c r="H437" s="45" t="str">
        <v>18471363</v>
      </c>
      <c r="I437" s="45" t="str">
        <v>0</v>
      </c>
      <c r="J437" s="45" t="str">
        <v>Baru</v>
      </c>
      <c r="K437" s="45" t="str">
        <v>Ya</v>
      </c>
      <c r="L437" s="45" t="str">
        <v>https://ecs7.tokopedia.net/img/cache/700/hDjmkQ/2020/10/26/c6a60322-9be8-4b2b-a4c5-3ae889b5dec7.jpg</v>
      </c>
      <c r="M437" s="45" t="str">
        <v>https://ecs7.tokopedia.net/img/cache/700/hDjmkQ/2020/10/26/f9bfa3a9-52ce-4f66-90a2-5787e150c9c1.jpg</v>
      </c>
      <c r="N437" s="45" t="str">
        <v>https://ecs7.tokopedia.net/img/cache/700/hDjmkQ/2020/10/26/433d6f5a-c7de-47e6-a791-94c2288d56ee.jpg</v>
      </c>
      <c r="O437" s="45" t="str"/>
      <c r="P437" s="45" t="str"/>
      <c r="Q437" s="45" t="str"/>
      <c r="R437" s="45" t="str"/>
      <c r="S437" s="45" t="str"/>
      <c r="T437" s="45" t="str">
        <v>7b75c4aeb0bea244a88d</v>
      </c>
    </row>
    <row r="438">
      <c r="B438" s="46" t="str">
        <v>1264378226</v>
      </c>
      <c r="C438" s="46" t="str">
        <v>RCA 3 M ADX - Cable RCA HIGH END ADX - Berkualitas Terbaik</v>
      </c>
      <c r="D438" s="46" t="str">
        <v>https://tokopedia.com/hidaastore/rca-3-m-adx-cable-rca-high-end-adx-berkualitas-terbaik</v>
      </c>
      <c r="E438" s="45" t="str">
        <v>RCA 3 M ADX - Cable RCA HIGH END ADX - Berkualitas Terbaik
RCA Berkualitas Untuk Instalasi Audio Mobil dan Untuk Kualitas Performa Terbaik 
Ukuran Untuk Posisi biasanya Di bawah Jok mobil. untuk Set install Power audio
mobil.</v>
      </c>
      <c r="F438" s="45" t="str">
        <v>190</v>
      </c>
      <c r="G438" s="45" t="str">
        <v>1</v>
      </c>
      <c r="H438" s="45" t="str">
        <v>18471363</v>
      </c>
      <c r="I438" s="45" t="str">
        <v>0</v>
      </c>
      <c r="J438" s="45" t="str">
        <v>Baru</v>
      </c>
      <c r="K438" s="45" t="str">
        <v>Ya</v>
      </c>
      <c r="L438" s="45" t="str">
        <v>https://ecs7.tokopedia.net/img/cache/700/hDjmkQ/2020/10/17/03f46b63-b2fe-4987-a8aa-5e08ed25fbc1.jpg</v>
      </c>
      <c r="M438" s="45" t="str">
        <v>https://ecs7.tokopedia.net/img/cache/700/hDjmkQ/2020/10/17/e3e820ca-c0a1-44d4-82d0-18edf892e9e2.jpg</v>
      </c>
      <c r="N438" s="45" t="str"/>
      <c r="O438" s="45" t="str"/>
      <c r="P438" s="45" t="str"/>
      <c r="Q438" s="45" t="str"/>
      <c r="R438" s="45" t="str"/>
      <c r="S438" s="45" t="str"/>
      <c r="T438" s="45" t="str">
        <v>5a8b07a84ad9c0d7a268</v>
      </c>
    </row>
    <row r="439">
      <c r="B439" s="46" t="str">
        <v>1283633842</v>
      </c>
      <c r="C439" s="46" t="str">
        <v>RCA 3 M ADX - Cable RCA HIGH END ADX - Berkualitas Terbaik - Nur Audio</v>
      </c>
      <c r="D439" s="46" t="str">
        <v>https://tokopedia.com/hidaastore/rca-3-m-adx-cable-rca-high-end-adx-berkualitas-terbaik-nur-audio</v>
      </c>
      <c r="E439" s="45" t="str">
        <v>RCA 3 M ADX - Cable RCA HIGH END ADX - Berkualitas Terbaik
RCA Berkualitas Untuk Instalasi Audio Mobil dan Untuk Kualitas Performa Terbaik 
Ukuran Untuk Posisi biasanya Di bawah Jok mobil. untuk Set install Power audio
mobil.</v>
      </c>
      <c r="F439" s="45" t="str">
        <v>190</v>
      </c>
      <c r="G439" s="45" t="str">
        <v>1</v>
      </c>
      <c r="H439" s="45" t="str">
        <v>18471363</v>
      </c>
      <c r="I439" s="45" t="str">
        <v>0</v>
      </c>
      <c r="J439" s="45" t="str">
        <v>Baru</v>
      </c>
      <c r="K439" s="45" t="str">
        <v>Ya</v>
      </c>
      <c r="L439" s="45" t="str">
        <v>https://ecs7.tokopedia.net/img/cache/700/hDjmkQ/2020/10/26/5c0f2f9f-9928-4515-9f35-f4e813d41efc.jpg</v>
      </c>
      <c r="M439" s="45" t="str">
        <v>https://ecs7.tokopedia.net/img/cache/700/hDjmkQ/2020/10/26/a62d08aa-aed9-4385-9bc2-bc2544f075d4.jpg</v>
      </c>
      <c r="N439" s="45" t="str"/>
      <c r="O439" s="45" t="str"/>
      <c r="P439" s="45" t="str"/>
      <c r="Q439" s="45" t="str"/>
      <c r="R439" s="45" t="str"/>
      <c r="S439" s="45" t="str"/>
      <c r="T439" s="45" t="str">
        <v>5cab0588b6b857d615db</v>
      </c>
    </row>
    <row r="440">
      <c r="B440" s="46" t="str">
        <v>1283635589</v>
      </c>
      <c r="C440" s="46" t="str">
        <v>RCA 3 M Orca - Interconect Cable</v>
      </c>
      <c r="D440" s="46" t="str">
        <v>https://tokopedia.com/hidaastore/rca-3-m-orca-interconect-cable</v>
      </c>
      <c r="E440" s="45" t="str">
        <v>RCA 3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40" s="45" t="str">
        <v>200</v>
      </c>
      <c r="G440" s="45" t="str">
        <v>1</v>
      </c>
      <c r="H440" s="45" t="str">
        <v>18471363</v>
      </c>
      <c r="I440" s="45" t="str">
        <v>0</v>
      </c>
      <c r="J440" s="45" t="str">
        <v>Baru</v>
      </c>
      <c r="K440" s="45" t="str">
        <v>Ya</v>
      </c>
      <c r="L440" s="45" t="str">
        <v>https://ecs7.tokopedia.net/img/cache/700/hDjmkQ/2020/10/26/84bffb9e-c669-48fc-867b-170d544f6edb.jpg</v>
      </c>
      <c r="M440" s="45" t="str"/>
      <c r="N440" s="45" t="str"/>
      <c r="O440" s="45" t="str"/>
      <c r="P440" s="45" t="str"/>
      <c r="Q440" s="45" t="str"/>
      <c r="R440" s="45" t="str"/>
      <c r="S440" s="45" t="str"/>
      <c r="T440" s="45" t="str">
        <v>b93414e9cea33f41de31</v>
      </c>
    </row>
    <row r="441">
      <c r="B441" s="46" t="str">
        <v>1283640653</v>
      </c>
      <c r="C441" s="46" t="str">
        <v>RCA 3 M Orca - Interconect Cable - Nur Audio</v>
      </c>
      <c r="D441" s="46" t="str">
        <v>https://tokopedia.com/hidaastore/rca-3-m-orca-interconect-cable-nur-audio</v>
      </c>
      <c r="E441" s="45" t="str">
        <v>RCA 3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41" s="45" t="str">
        <v>200</v>
      </c>
      <c r="G441" s="45" t="str">
        <v>1</v>
      </c>
      <c r="H441" s="45" t="str">
        <v>18471363</v>
      </c>
      <c r="I441" s="45" t="str">
        <v>0</v>
      </c>
      <c r="J441" s="45" t="str">
        <v>Baru</v>
      </c>
      <c r="K441" s="45" t="str">
        <v>Ya</v>
      </c>
      <c r="L441" s="45" t="str">
        <v>https://ecs7.tokopedia.net/img/cache/700/hDjmkQ/2020/10/26/abd5733b-a154-4f5f-aebd-b735e28a8e97.jpg</v>
      </c>
      <c r="M441" s="45" t="str"/>
      <c r="N441" s="45" t="str"/>
      <c r="O441" s="45" t="str"/>
      <c r="P441" s="45" t="str"/>
      <c r="Q441" s="45" t="str"/>
      <c r="R441" s="45" t="str"/>
      <c r="S441" s="45" t="str"/>
      <c r="T441" s="45" t="str">
        <v>f61ae46373023c6e5589</v>
      </c>
    </row>
    <row r="442">
      <c r="B442" s="46" t="str">
        <v>1283638048</v>
      </c>
      <c r="C442" s="46" t="str">
        <v>RCA 3 Meter American Challenge</v>
      </c>
      <c r="D442" s="46" t="str">
        <v>https://tokopedia.com/hidaastore/rca-3-meter-american-challenge</v>
      </c>
      <c r="E442" s="45" t="str">
        <v>RCA 3 Meter American Challenge 
RCA AMC 3 Meter - Jack RCA 3 M Sansui 
- Cable Berkualitas - AMC 
American Challenge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42" s="45" t="str">
        <v>150</v>
      </c>
      <c r="G442" s="45" t="str">
        <v>1</v>
      </c>
      <c r="H442" s="45" t="str">
        <v>18471363</v>
      </c>
      <c r="I442" s="45" t="str">
        <v>0</v>
      </c>
      <c r="J442" s="45" t="str">
        <v>Baru</v>
      </c>
      <c r="K442" s="45" t="str">
        <v>Ya</v>
      </c>
      <c r="L442" s="45" t="str">
        <v>https://ecs7.tokopedia.net/img/cache/700/hDjmkQ/2020/10/26/8a822944-12c7-4698-87bd-3671380f65d2.jpg</v>
      </c>
      <c r="M442" s="45" t="str"/>
      <c r="N442" s="45" t="str"/>
      <c r="O442" s="45" t="str"/>
      <c r="P442" s="45" t="str"/>
      <c r="Q442" s="45" t="str"/>
      <c r="R442" s="45" t="str"/>
      <c r="S442" s="45" t="str"/>
      <c r="T442" s="45" t="str">
        <v>9216fae3919554f6413c</v>
      </c>
    </row>
    <row r="443">
      <c r="B443" s="46" t="str">
        <v>1283633463</v>
      </c>
      <c r="C443" s="46" t="str">
        <v>RCA 3 Meter DHD - Kabel RCA 3 M DHD</v>
      </c>
      <c r="D443" s="46" t="str">
        <v>https://tokopedia.com/hidaastore/rca-3-meter-dhd-kabel-rca-3-m-dhd</v>
      </c>
      <c r="E443" s="45" t="str">
        <v>RCA 3 Meter DHD - Kabel RCA 3 M DHD
Kabel Berkualitas DHD 
Ready Stok 
Selamat Berbelanja ~ Nur Audio</v>
      </c>
      <c r="F443" s="45" t="str">
        <v>100</v>
      </c>
      <c r="G443" s="45" t="str">
        <v>1</v>
      </c>
      <c r="H443" s="45" t="str">
        <v>18471363</v>
      </c>
      <c r="I443" s="45" t="str">
        <v>0</v>
      </c>
      <c r="J443" s="45" t="str">
        <v>Baru</v>
      </c>
      <c r="K443" s="45" t="str">
        <v>Ya</v>
      </c>
      <c r="L443" s="45" t="str">
        <v>https://ecs7.tokopedia.net/img/cache/700/hDjmkQ/2020/10/26/4c4f9d2f-42e5-4ec3-8e59-36391738793a.jpg</v>
      </c>
      <c r="M443" s="45" t="str"/>
      <c r="N443" s="45" t="str"/>
      <c r="O443" s="45" t="str"/>
      <c r="P443" s="45" t="str"/>
      <c r="Q443" s="45" t="str"/>
      <c r="R443" s="45" t="str"/>
      <c r="S443" s="45" t="str"/>
      <c r="T443" s="45" t="str">
        <v>6c31f5b590f7e7c8d554</v>
      </c>
    </row>
    <row r="444">
      <c r="B444" s="46" t="str">
        <v>1283633425</v>
      </c>
      <c r="C444" s="46" t="str">
        <v>RCA 3 Meter DHD - New NF - DHD RCA Tiga Meter</v>
      </c>
      <c r="D444" s="46" t="str">
        <v>https://tokopedia.com/hidaastore/rca-3-meter-dhd-new-nf-dhd-rca-tiga-meter</v>
      </c>
      <c r="E444" s="45" t="str">
        <v>RCA 3 Meter DHD
RCA DHD 3 Meter - Jack RCA 3 M DHD
- Cable Berkualitas - Intersys Bestfriend Cable
* kabel Jack rca DHD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44" s="45" t="str">
        <v>100</v>
      </c>
      <c r="G444" s="45" t="str">
        <v>1</v>
      </c>
      <c r="H444" s="45" t="str">
        <v>18471363</v>
      </c>
      <c r="I444" s="45" t="str">
        <v>0</v>
      </c>
      <c r="J444" s="45" t="str">
        <v>Baru</v>
      </c>
      <c r="K444" s="45" t="str">
        <v>Ya</v>
      </c>
      <c r="L444" s="45" t="str">
        <v>https://ecs7.tokopedia.net/img/cache/700/hDjmkQ/2020/10/26/6053ebdb-b7aa-4f46-b921-bcdaf79b8480.jpg</v>
      </c>
      <c r="M444" s="45" t="str"/>
      <c r="N444" s="45" t="str"/>
      <c r="O444" s="45" t="str"/>
      <c r="P444" s="45" t="str"/>
      <c r="Q444" s="45" t="str"/>
      <c r="R444" s="45" t="str"/>
      <c r="S444" s="45" t="str"/>
      <c r="T444" s="45" t="str">
        <v>f32a2abf41549360d2f4</v>
      </c>
    </row>
    <row r="445">
      <c r="B445" s="46" t="str">
        <v>1283637832</v>
      </c>
      <c r="C445" s="46" t="str">
        <v>RCA 3 Meter Fortech - New</v>
      </c>
      <c r="D445" s="46" t="str">
        <v>https://tokopedia.com/hidaastore/rca-3-meter-fortech-new</v>
      </c>
      <c r="E445" s="45" t="str">
        <v>RCA 3 Meter Fortech - High End Cable
Spesifikasi :
NOICE FREE
Momentum Noice Free Utilizing state of the partai materials OFCH ( Origen Free
High Conductivity Copper ) 
Foam PE Dielektric and Dual Twisted Pair Configuration to ensure Extraordinary
performance of your audio system.</v>
      </c>
      <c r="F445" s="45" t="str">
        <v>100</v>
      </c>
      <c r="G445" s="45" t="str">
        <v>1</v>
      </c>
      <c r="H445" s="45" t="str">
        <v>18471363</v>
      </c>
      <c r="I445" s="45" t="str">
        <v>0</v>
      </c>
      <c r="J445" s="45" t="str">
        <v>Baru</v>
      </c>
      <c r="K445" s="45" t="str">
        <v>Ya</v>
      </c>
      <c r="L445" s="45" t="str">
        <v>https://ecs7.tokopedia.net/img/cache/700/hDjmkQ/2020/10/26/8b13a8f4-a329-4577-bcd1-8a025115733f.jpg</v>
      </c>
      <c r="M445" s="45" t="str">
        <v>https://ecs7.tokopedia.net/img/cache/700/hDjmkQ/2020/10/26/72e0f61d-489d-4a42-9016-dd1df44b4601.jpg</v>
      </c>
      <c r="N445" s="45" t="str"/>
      <c r="O445" s="45" t="str"/>
      <c r="P445" s="45" t="str"/>
      <c r="Q445" s="45" t="str"/>
      <c r="R445" s="45" t="str"/>
      <c r="S445" s="45" t="str"/>
      <c r="T445" s="45" t="str">
        <v>6fe446545dc1a87f8d8b</v>
      </c>
    </row>
    <row r="446">
      <c r="B446" s="46" t="str">
        <v>1283631877</v>
      </c>
      <c r="C446" s="46" t="str">
        <v>RCA 3 Meter Momentum NF</v>
      </c>
      <c r="D446" s="46" t="str">
        <v>https://tokopedia.com/hidaastore/rca-3-meter-momentum-nf</v>
      </c>
      <c r="E446" s="45" t="str">
        <v>RCA NF Momentum _ 3 meter 
Kualitas Terbaik Untuk hasil Suara maximal 
Dengan Kabel RCA JEK TO JEK 
berkualitas SNI 
Momentum 
Saringan perantara Arus Kelistrikan Dalam Hal Segi Kualitas Suara Maximal. 
Ready stok
Brand : Momentum
Ukuran : 3 meter. 
Harga : Per 1 PC</v>
      </c>
      <c r="F446" s="45" t="str">
        <v>200</v>
      </c>
      <c r="G446" s="45" t="str">
        <v>1</v>
      </c>
      <c r="H446" s="45" t="str">
        <v>18471363</v>
      </c>
      <c r="I446" s="45" t="str">
        <v>0</v>
      </c>
      <c r="J446" s="45" t="str">
        <v>Baru</v>
      </c>
      <c r="K446" s="45" t="str">
        <v>Ya</v>
      </c>
      <c r="L446" s="45" t="str">
        <v>https://ecs7.tokopedia.net/img/cache/700/hDjmkQ/2020/10/26/e90d5a62-ebb4-4169-a5c0-dbfbfdce8ffc.jpg</v>
      </c>
      <c r="M446" s="45" t="str">
        <v>https://ecs7.tokopedia.net/img/cache/700/hDjmkQ/2020/10/26/44ae44c3-66ac-478f-8a9e-9b0c72c91083.jpg</v>
      </c>
      <c r="N446" s="45" t="str"/>
      <c r="O446" s="45" t="str"/>
      <c r="P446" s="45" t="str"/>
      <c r="Q446" s="45" t="str"/>
      <c r="R446" s="45" t="str"/>
      <c r="S446" s="45" t="str"/>
      <c r="T446" s="45" t="str">
        <v>96489771c208c24ec5ca</v>
      </c>
    </row>
    <row r="447">
      <c r="B447" s="46" t="str">
        <v>1283640800</v>
      </c>
      <c r="C447" s="46" t="str">
        <v>RCA 3 Meter Momentum NF - 3.0 - 3 M</v>
      </c>
      <c r="D447" s="46" t="str">
        <v>https://tokopedia.com/hidaastore/rca-3-meter-momentum-nf-3-0-3-m</v>
      </c>
      <c r="E447" s="45" t="str">
        <v>RCA 3 Meter Momentum NF - 3.0 - 3 Meter
Stok Ready Sebelum Order Tanyakan Dulu</v>
      </c>
      <c r="F447" s="45" t="str">
        <v>250</v>
      </c>
      <c r="G447" s="45" t="str">
        <v>1</v>
      </c>
      <c r="H447" s="45" t="str">
        <v>18471363</v>
      </c>
      <c r="I447" s="45" t="str">
        <v>0</v>
      </c>
      <c r="J447" s="45" t="str">
        <v>Baru</v>
      </c>
      <c r="K447" s="45" t="str">
        <v>Ya</v>
      </c>
      <c r="L447" s="45" t="str">
        <v>https://ecs7.tokopedia.net/img/cache/700/hDjmkQ/2020/10/26/31c35b90-d984-4e8e-8575-6d1331bef528.jpg</v>
      </c>
      <c r="M447" s="45" t="str">
        <v>https://ecs7.tokopedia.net/img/cache/700/hDjmkQ/2020/10/26/cfff9d94-087b-46d7-a3bb-181fdbd5c988.jpg</v>
      </c>
      <c r="N447" s="45" t="str">
        <v>https://ecs7.tokopedia.net/img/cache/700/hDjmkQ/2020/10/26/621a71d6-2a83-4e58-aaf3-1e101a69f51c.jpg</v>
      </c>
      <c r="O447" s="45" t="str">
        <v>https://ecs7.tokopedia.net/img/cache/700/hDjmkQ/2020/10/26/eae1361a-6cdb-42d7-b19f-f8365bd2053e.jpg</v>
      </c>
      <c r="P447" s="45" t="str"/>
      <c r="Q447" s="45" t="str"/>
      <c r="R447" s="45" t="str"/>
      <c r="S447" s="45" t="str"/>
      <c r="T447" s="45" t="str">
        <v>d86eb7bc368f8d46ee19</v>
      </c>
    </row>
    <row r="448">
      <c r="B448" s="46" t="str">
        <v>1283632596</v>
      </c>
      <c r="C448" s="46" t="str">
        <v>RCA 3 Meter ORCA - Interconect Cable</v>
      </c>
      <c r="D448" s="46" t="str">
        <v>https://tokopedia.com/hidaastore/rca-3-meter-orca-interconect-cable</v>
      </c>
      <c r="E448" s="45" t="str">
        <v>RCA 3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48" s="45" t="str">
        <v>200</v>
      </c>
      <c r="G448" s="45" t="str">
        <v>1</v>
      </c>
      <c r="H448" s="45" t="str">
        <v>18471363</v>
      </c>
      <c r="I448" s="45" t="str">
        <v>0</v>
      </c>
      <c r="J448" s="45" t="str">
        <v>Baru</v>
      </c>
      <c r="K448" s="45" t="str">
        <v>Ya</v>
      </c>
      <c r="L448" s="45" t="str">
        <v>https://ecs7.tokopedia.net/img/cache/700/hDjmkQ/2020/10/26/3b31a9e8-24d3-439b-87e8-44d3e598d542.jpg</v>
      </c>
      <c r="M448" s="45" t="str"/>
      <c r="N448" s="45" t="str"/>
      <c r="O448" s="45" t="str"/>
      <c r="P448" s="45" t="str"/>
      <c r="Q448" s="45" t="str"/>
      <c r="R448" s="45" t="str"/>
      <c r="S448" s="45" t="str"/>
      <c r="T448" s="45" t="str">
        <v>e8a18ac13f656bcd02bf</v>
      </c>
    </row>
    <row r="449">
      <c r="B449" s="46" t="str">
        <v>1283635801</v>
      </c>
      <c r="C449" s="46" t="str">
        <v>RCA 3 Meter Sansui - Cable Jack RCA Sansui NEW HF - Nur Audio</v>
      </c>
      <c r="D449" s="46" t="str">
        <v>https://tokopedia.com/hidaastore/rca-3-meter-sansui-cable-jack-rca-sansui-new-hf-nur-audio</v>
      </c>
      <c r="E449" s="45" t="str">
        <v>RCA 3 M Sansui 
Berkualitas Untuk Instalasi Audio Mobil. 
&amp;amp; Mampu menghasilkan Suara Terbaik. 
* Selamat berbelanja ~ Nur audio</v>
      </c>
      <c r="F449" s="45" t="str">
        <v>180</v>
      </c>
      <c r="G449" s="45" t="str">
        <v>1</v>
      </c>
      <c r="H449" s="45" t="str">
        <v>18471363</v>
      </c>
      <c r="I449" s="45" t="str">
        <v>0</v>
      </c>
      <c r="J449" s="45" t="str">
        <v>Baru</v>
      </c>
      <c r="K449" s="45" t="str">
        <v>Ya</v>
      </c>
      <c r="L449" s="45" t="str">
        <v>https://ecs7.tokopedia.net/img/cache/700/hDjmkQ/2020/10/26/5bfbc0b9-24bc-4cf4-a3d5-078ed6ee94b0.jpg</v>
      </c>
      <c r="M449" s="45" t="str"/>
      <c r="N449" s="45" t="str"/>
      <c r="O449" s="45" t="str"/>
      <c r="P449" s="45" t="str"/>
      <c r="Q449" s="45" t="str"/>
      <c r="R449" s="45" t="str"/>
      <c r="S449" s="45" t="str"/>
      <c r="T449" s="45" t="str">
        <v>e7492156c4a3eda7ba50</v>
      </c>
    </row>
    <row r="450">
      <c r="B450" s="46" t="str">
        <v>1283640580</v>
      </c>
      <c r="C450" s="46" t="str">
        <v>RCA 3 Meter Venom - New</v>
      </c>
      <c r="D450" s="46" t="str">
        <v>https://tokopedia.com/hidaastore/rca-3-meter-venom-new</v>
      </c>
      <c r="E450" s="45" t="str">
        <v>RCA 3 Meter Venom - High End Cable
Spesifikasi :
NOICE FREE
Venom Noice Free Utilizing state of the partai materials OFCH ( Origen Free High
Conductivity Copper ) 
Foam PE Dielektric and Dual Twisted Pair Configuration to ensure Extraordinary
performance of your audio system.</v>
      </c>
      <c r="F450" s="45" t="str">
        <v>100</v>
      </c>
      <c r="G450" s="45" t="str">
        <v>1</v>
      </c>
      <c r="H450" s="45" t="str">
        <v>18471363</v>
      </c>
      <c r="I450" s="45" t="str">
        <v>0</v>
      </c>
      <c r="J450" s="45" t="str">
        <v>Baru</v>
      </c>
      <c r="K450" s="45" t="str">
        <v>Ya</v>
      </c>
      <c r="L450" s="45" t="str">
        <v>https://ecs7.tokopedia.net/img/cache/700/hDjmkQ/2020/10/26/6ffbd35c-a787-4be5-9262-332e91d152df.jpg</v>
      </c>
      <c r="M450" s="45" t="str">
        <v>https://ecs7.tokopedia.net/img/cache/700/hDjmkQ/2020/10/26/83b45080-e0f8-4606-bad6-30f786af8dbc.jpg</v>
      </c>
      <c r="N450" s="45" t="str"/>
      <c r="O450" s="45" t="str"/>
      <c r="P450" s="45" t="str"/>
      <c r="Q450" s="45" t="str"/>
      <c r="R450" s="45" t="str"/>
      <c r="S450" s="45" t="str"/>
      <c r="T450" s="45" t="str">
        <v>a722123fa95bb0f9d4fd</v>
      </c>
    </row>
    <row r="451">
      <c r="B451" s="46" t="str">
        <v>1283640701</v>
      </c>
      <c r="C451" s="46" t="str">
        <v>RCA 3 Tiga Meter Intersys</v>
      </c>
      <c r="D451" s="46" t="str">
        <v>https://tokopedia.com/hidaastore/rca-3-tiga-meter-intersys</v>
      </c>
      <c r="E451" s="45" t="str">
        <v>Kabel RCA Intersys 3 Meter Untuk Pemasangan Instalasi Power Audio Mobil
Kabel Jek RCA Ini High Performan Kabel Berkualitas Yang Bisa Menentukan Hasil
Suara Yang Maksimal Untuk Ukuran Panjang Dan Dimensi : 3 Meter
Untuk Pemasangan Instalasi Power Di Bagian Bawah Jok Depan Pada Mobil Anda
Bisa Juga Digunakan Untuk Keperluan Instalasi Aksesories Mobil Lainnya, Seperti
Instalasi Tv Roop, Tv Headrest Dan Lainnya
Selamat Berbelanja ~ Nur Audio</v>
      </c>
      <c r="F451" s="45" t="str">
        <v>100</v>
      </c>
      <c r="G451" s="45" t="str">
        <v>1</v>
      </c>
      <c r="H451" s="45" t="str">
        <v>18471363</v>
      </c>
      <c r="I451" s="45" t="str">
        <v>0</v>
      </c>
      <c r="J451" s="45" t="str">
        <v>Baru</v>
      </c>
      <c r="K451" s="45" t="str">
        <v>Ya</v>
      </c>
      <c r="L451" s="45" t="str">
        <v>https://ecs7.tokopedia.net/img/cache/700/hDjmkQ/2020/10/26/1af5455f-bd93-47dd-9493-f33ab61e8e89.jpg</v>
      </c>
      <c r="M451" s="45" t="str"/>
      <c r="N451" s="45" t="str"/>
      <c r="O451" s="45" t="str"/>
      <c r="P451" s="45" t="str"/>
      <c r="Q451" s="45" t="str"/>
      <c r="R451" s="45" t="str"/>
      <c r="S451" s="45" t="str"/>
      <c r="T451" s="45" t="str">
        <v>c088a29600a339565d02</v>
      </c>
    </row>
    <row r="452">
      <c r="B452" s="46" t="str">
        <v>1283640509</v>
      </c>
      <c r="C452" s="46" t="str">
        <v>RCA 5 Lima Meter Intersys</v>
      </c>
      <c r="D452" s="46" t="str">
        <v>https://tokopedia.com/hidaastore/rca-5-lima-meter-intersys</v>
      </c>
      <c r="E452" s="45" t="str">
        <v>Kabel RCA Intersys 5 Meter Untuk Pemasangan Instalasi Power Audio Mobil
Kabel Jek RCA Ini High Performan Kabel Berkualitas Yang Bisa Menentukan Hasil
Suara Yang Maksimal Untuk Ukuran Panjang Dan Dimensi : 5 Meter
Untuk Pemasangan Instalasi Power Di Bagian Belakang Pada Mobil Anda
Bisa Juga Digunakan Untuk Keperluan Instalasi Aksesories Mobil Lainnya, Seperti
Instalasi Tv Roop, Tv Headrest Dan Lainnya
Selamat Berbelanja ~ Nur Audio</v>
      </c>
      <c r="F452" s="45" t="str">
        <v>100</v>
      </c>
      <c r="G452" s="45" t="str">
        <v>1</v>
      </c>
      <c r="H452" s="45" t="str">
        <v>18471363</v>
      </c>
      <c r="I452" s="45" t="str">
        <v>0</v>
      </c>
      <c r="J452" s="45" t="str">
        <v>Baru</v>
      </c>
      <c r="K452" s="45" t="str">
        <v>Ya</v>
      </c>
      <c r="L452" s="45" t="str">
        <v>https://ecs7.tokopedia.net/img/cache/700/hDjmkQ/2020/10/26/b99762e2-de3a-4adc-86c4-6b08dd7329a3.jpg</v>
      </c>
      <c r="M452" s="45" t="str"/>
      <c r="N452" s="45" t="str"/>
      <c r="O452" s="45" t="str"/>
      <c r="P452" s="45" t="str"/>
      <c r="Q452" s="45" t="str"/>
      <c r="R452" s="45" t="str"/>
      <c r="S452" s="45" t="str"/>
      <c r="T452" s="45" t="str">
        <v>20c341c83e6049ac58d7</v>
      </c>
    </row>
    <row r="453">
      <c r="B453" s="46" t="str">
        <v>1283635752</v>
      </c>
      <c r="C453" s="46" t="str">
        <v>RCA 5 M ADX - Cable RCA HIGH END ADX - Berkualitas Terbaik - Nur Audio</v>
      </c>
      <c r="D453" s="46" t="str">
        <v>https://tokopedia.com/hidaastore/rca-5-m-adx-cable-rca-high-end-adx-berkualitas-terbaik-nur-audio</v>
      </c>
      <c r="E453" s="45" t="str">
        <v>RCA 5 M A/D/X - Cable RCA HIGH END 
A/D/X - Berkualitas Terbaik
RCA Berkualitas Untuk Instalasi Audio Mobil dan Untuk Kualitas Performa Terbaik 
Ukuran Untuk Posisi biasanya Di Belakan Jok mobil. untuk Set install Power audio
mobil.</v>
      </c>
      <c r="F453" s="45" t="str">
        <v>250</v>
      </c>
      <c r="G453" s="45" t="str">
        <v>1</v>
      </c>
      <c r="H453" s="45" t="str">
        <v>18471363</v>
      </c>
      <c r="I453" s="45" t="str">
        <v>0</v>
      </c>
      <c r="J453" s="45" t="str">
        <v>Baru</v>
      </c>
      <c r="K453" s="45" t="str">
        <v>Ya</v>
      </c>
      <c r="L453" s="45" t="str">
        <v>https://ecs7.tokopedia.net/img/cache/700/hDjmkQ/2020/10/26/03899134-3cc8-4d0f-891c-7ea25a7a8815.jpg</v>
      </c>
      <c r="M453" s="45" t="str">
        <v>https://ecs7.tokopedia.net/img/cache/700/hDjmkQ/2020/10/26/7656adb1-3585-462b-ac30-3a0ff0224c37.jpg</v>
      </c>
      <c r="N453" s="45" t="str"/>
      <c r="O453" s="45" t="str"/>
      <c r="P453" s="45" t="str"/>
      <c r="Q453" s="45" t="str"/>
      <c r="R453" s="45" t="str"/>
      <c r="S453" s="45" t="str"/>
      <c r="T453" s="45" t="str">
        <v>9acd1ca479a2fa2bb2f1</v>
      </c>
    </row>
    <row r="454">
      <c r="B454" s="46" t="str">
        <v>1283633806</v>
      </c>
      <c r="C454" s="46" t="str">
        <v>RCA 5 M Orca - Interconect Cable</v>
      </c>
      <c r="D454" s="46" t="str">
        <v>https://tokopedia.com/hidaastore/rca-5-m-orca-interconect-cable</v>
      </c>
      <c r="E454" s="45" t="str">
        <v>RCA 5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54" s="45" t="str">
        <v>200</v>
      </c>
      <c r="G454" s="45" t="str">
        <v>1</v>
      </c>
      <c r="H454" s="45" t="str">
        <v>18471363</v>
      </c>
      <c r="I454" s="45" t="str">
        <v>0</v>
      </c>
      <c r="J454" s="45" t="str">
        <v>Baru</v>
      </c>
      <c r="K454" s="45" t="str">
        <v>Ya</v>
      </c>
      <c r="L454" s="45" t="str">
        <v>https://ecs7.tokopedia.net/img/cache/700/hDjmkQ/2020/10/26/8b700f6d-339e-4eac-9ec7-61f0ced849ea.jpg</v>
      </c>
      <c r="M454" s="45" t="str"/>
      <c r="N454" s="45" t="str"/>
      <c r="O454" s="45" t="str"/>
      <c r="P454" s="45" t="str"/>
      <c r="Q454" s="45" t="str"/>
      <c r="R454" s="45" t="str"/>
      <c r="S454" s="45" t="str"/>
      <c r="T454" s="45" t="str">
        <v>40859f5f8b135bb78247</v>
      </c>
    </row>
    <row r="455">
      <c r="B455" s="46" t="str">
        <v>1283637254</v>
      </c>
      <c r="C455" s="46" t="str">
        <v>RCA 5 M Orca - Interconect Cable - Nur Audio</v>
      </c>
      <c r="D455" s="46" t="str">
        <v>https://tokopedia.com/hidaastore/rca-5-m-orca-interconect-cable-nur-audio</v>
      </c>
      <c r="E455" s="45" t="str">
        <v>RCA 5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55" s="45" t="str">
        <v>250</v>
      </c>
      <c r="G455" s="45" t="str">
        <v>1</v>
      </c>
      <c r="H455" s="45" t="str">
        <v>18471363</v>
      </c>
      <c r="I455" s="45" t="str">
        <v>0</v>
      </c>
      <c r="J455" s="45" t="str">
        <v>Baru</v>
      </c>
      <c r="K455" s="45" t="str">
        <v>Ya</v>
      </c>
      <c r="L455" s="45" t="str">
        <v>https://ecs7.tokopedia.net/img/cache/700/hDjmkQ/2020/10/26/ec1fd0b3-8b84-4781-ace0-040f9d7dabf9.jpg</v>
      </c>
      <c r="M455" s="45" t="str"/>
      <c r="N455" s="45" t="str"/>
      <c r="O455" s="45" t="str"/>
      <c r="P455" s="45" t="str"/>
      <c r="Q455" s="45" t="str"/>
      <c r="R455" s="45" t="str"/>
      <c r="S455" s="45" t="str"/>
      <c r="T455" s="45" t="str">
        <v>2a9dd0b354f3f0341d5a</v>
      </c>
    </row>
    <row r="456">
      <c r="B456" s="46" t="str">
        <v>1264385608</v>
      </c>
      <c r="C456" s="46" t="str">
        <v>RCA 5 Meter ADX - HF RCA car audio system</v>
      </c>
      <c r="D456" s="46" t="str">
        <v>https://tokopedia.com/hidaastore/rca-5-meter-adx-hf-rca-car-audio-system</v>
      </c>
      <c r="E456" s="45" t="str">
        <v>RCA 5 M A/D/X - Cable RCA HIGH END 
A/D/X - Berkualitas Terbaik
RCA Berkualitas Untuk Instalasi Audio Mobil dan Untuk Kualitas Performa Terbaik 
Ukuran Untuk Posisi biasanya Di Belakan Jok mobil. untuk Set install Power audio
mobil.</v>
      </c>
      <c r="F456" s="45" t="str">
        <v>250</v>
      </c>
      <c r="G456" s="45" t="str">
        <v>1</v>
      </c>
      <c r="H456" s="45" t="str">
        <v>18471363</v>
      </c>
      <c r="I456" s="45" t="str">
        <v>0</v>
      </c>
      <c r="J456" s="45" t="str">
        <v>Baru</v>
      </c>
      <c r="K456" s="45" t="str">
        <v>Ya</v>
      </c>
      <c r="L456" s="45" t="str">
        <v>https://ecs7.tokopedia.net/img/cache/700/hDjmkQ/2020/10/17/04a0db39-8120-47bd-b6fe-1029b1261ff6.jpg</v>
      </c>
      <c r="M456" s="45" t="str">
        <v>https://ecs7.tokopedia.net/img/cache/700/hDjmkQ/2020/10/17/d8f8f860-bd31-4d20-af1a-140c375f6850.jpg</v>
      </c>
      <c r="N456" s="45" t="str"/>
      <c r="O456" s="45" t="str"/>
      <c r="P456" s="45" t="str"/>
      <c r="Q456" s="45" t="str"/>
      <c r="R456" s="45" t="str"/>
      <c r="S456" s="45" t="str"/>
      <c r="T456" s="45" t="str">
        <v>5fa1b416761446f12d47</v>
      </c>
    </row>
    <row r="457">
      <c r="B457" s="46" t="str">
        <v>1283635126</v>
      </c>
      <c r="C457" s="46" t="str">
        <v>RCA 5 Meter ADX - Nur Audio</v>
      </c>
      <c r="D457" s="46" t="str">
        <v>https://tokopedia.com/hidaastore/rca-5-meter-adx-nur-audio</v>
      </c>
      <c r="E457" s="45" t="str">
        <v>RCA 5 M A/D/X - Cable RCA HIGH END 
A/D/X - Berkualitas Terbaik
RCA Berkualitas Untuk Instalasi Audio Mobil dan Untuk Kualitas Performa Terbaik 
Ukuran Untuk Posisi biasanya Di Belakan Jok mobil. untuk Set install Power audio
mobil.</v>
      </c>
      <c r="F457" s="45" t="str">
        <v>250</v>
      </c>
      <c r="G457" s="45" t="str">
        <v>1</v>
      </c>
      <c r="H457" s="45" t="str">
        <v>18471363</v>
      </c>
      <c r="I457" s="45" t="str">
        <v>0</v>
      </c>
      <c r="J457" s="45" t="str">
        <v>Baru</v>
      </c>
      <c r="K457" s="45" t="str">
        <v>Ya</v>
      </c>
      <c r="L457" s="45" t="str">
        <v>https://ecs7.tokopedia.net/img/cache/700/hDjmkQ/2020/10/26/6e2f6f02-b580-4baf-b46e-88b91249b867.jpg</v>
      </c>
      <c r="M457" s="45" t="str">
        <v>https://ecs7.tokopedia.net/img/cache/700/hDjmkQ/2020/10/26/130fe4e9-f7f3-4fbb-8c91-b3e1bfcb87f2.jpg</v>
      </c>
      <c r="N457" s="45" t="str"/>
      <c r="O457" s="45" t="str"/>
      <c r="P457" s="45" t="str"/>
      <c r="Q457" s="45" t="str"/>
      <c r="R457" s="45" t="str"/>
      <c r="S457" s="45" t="str"/>
      <c r="T457" s="45" t="str">
        <v>c5ae59ecab4cb966c8ea</v>
      </c>
    </row>
    <row r="458">
      <c r="B458" s="46" t="str">
        <v>1283632320</v>
      </c>
      <c r="C458" s="46" t="str">
        <v>RCA 5 Meter DHD - New Berkualitas Tinggi</v>
      </c>
      <c r="D458" s="46" t="str">
        <v>https://tokopedia.com/hidaastore/rca-5-meter-dhd-new-berkualitas-tinggi</v>
      </c>
      <c r="E458" s="45" t="str">
        <v>RCA 5 Meter DHD
RCA DHD 5 Meter - Jack RCA 5 M DHD
- Cable Berkualitas - Intersys Bestfriend Cable
* kabel Jack rca DHD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58" s="45" t="str">
        <v>100</v>
      </c>
      <c r="G458" s="45" t="str">
        <v>1</v>
      </c>
      <c r="H458" s="45" t="str">
        <v>18471363</v>
      </c>
      <c r="I458" s="45" t="str">
        <v>0</v>
      </c>
      <c r="J458" s="45" t="str">
        <v>Baru</v>
      </c>
      <c r="K458" s="45" t="str">
        <v>Ya</v>
      </c>
      <c r="L458" s="45" t="str">
        <v>https://ecs7.tokopedia.net/img/cache/700/hDjmkQ/2020/10/26/247e89a0-8f01-4ea1-86f4-35052b491b34.jpg</v>
      </c>
      <c r="M458" s="45" t="str"/>
      <c r="N458" s="45" t="str"/>
      <c r="O458" s="45" t="str"/>
      <c r="P458" s="45" t="str"/>
      <c r="Q458" s="45" t="str"/>
      <c r="R458" s="45" t="str"/>
      <c r="S458" s="45" t="str"/>
      <c r="T458" s="45" t="str">
        <v>bd610fec2a734891cee3</v>
      </c>
    </row>
    <row r="459">
      <c r="B459" s="46" t="str">
        <v>1283632577</v>
      </c>
      <c r="C459" s="46" t="str">
        <v>RCA 5 Meter LEXUS Blue - NEW Audio Cable RCA - Nur Audio</v>
      </c>
      <c r="D459" s="46" t="str">
        <v>https://tokopedia.com/hidaastore/rca-5-meter-lexus-blue-new-audio-cable-rca-nur-audio</v>
      </c>
      <c r="E459" s="45" t="str">
        <v>RCA 5 Meter LEXUS Blue - NEW Audio Cable RCA
RCA LEXUS 5 Meter - Series 
NOICE FREE Cable RCA Noice Free Utilizing state of the partai materials OFCH (
Origen Free High Conductivity Copper ) 
Foam PE Dielektric and Dual Twisted Pair Configuration to ensure Extraordinary
performance of your audio system.</v>
      </c>
      <c r="F459" s="45" t="str">
        <v>100</v>
      </c>
      <c r="G459" s="45" t="str">
        <v>1</v>
      </c>
      <c r="H459" s="45" t="str">
        <v>18471363</v>
      </c>
      <c r="I459" s="45" t="str">
        <v>0</v>
      </c>
      <c r="J459" s="45" t="str">
        <v>Baru</v>
      </c>
      <c r="K459" s="45" t="str">
        <v>Ya</v>
      </c>
      <c r="L459" s="45" t="str">
        <v>https://ecs7.tokopedia.net/img/cache/700/hDjmkQ/2020/10/26/12ce26f0-cf80-4e03-a834-f07bea8d941c.jpg</v>
      </c>
      <c r="M459" s="45" t="str">
        <v>https://ecs7.tokopedia.net/img/cache/700/hDjmkQ/2020/10/26/f99ced4f-1763-47a1-94f9-966852426dce.jpg</v>
      </c>
      <c r="N459" s="45" t="str"/>
      <c r="O459" s="45" t="str"/>
      <c r="P459" s="45" t="str"/>
      <c r="Q459" s="45" t="str"/>
      <c r="R459" s="45" t="str"/>
      <c r="S459" s="45" t="str"/>
      <c r="T459" s="45" t="str">
        <v>566f63bc83894b421ab9</v>
      </c>
    </row>
    <row r="460">
      <c r="B460" s="46" t="str">
        <v>1283636040</v>
      </c>
      <c r="C460" s="46" t="str">
        <v>RCA 5 Meter Momentum Seri GF series</v>
      </c>
      <c r="D460" s="46" t="str">
        <v>https://tokopedia.com/hidaastore/rca-5-meter-momentum-seri-gf-series</v>
      </c>
      <c r="E460" s="45" t="str">
        <v>Kabel rca momentum 5 meter 
Bahan kabel yg bagus membuat suara audio menjadi detail suaranya...
Speaker bagus tapi kabel jelek sama saja suara tidak akan menjadi enak didengar.
Dicoba bedakan audio yg sudah terinstalasi memakai kabel murah dan yang mahal
bagaimana bedanya...
Tersedia 5 meter
Selamat Berbelanja ~ Dinasti aUdio</v>
      </c>
      <c r="F460" s="45" t="str">
        <v>500</v>
      </c>
      <c r="G460" s="45" t="str">
        <v>1</v>
      </c>
      <c r="H460" s="45" t="str">
        <v>18471363</v>
      </c>
      <c r="I460" s="45" t="str">
        <v>0</v>
      </c>
      <c r="J460" s="45" t="str">
        <v>Baru</v>
      </c>
      <c r="K460" s="45" t="str">
        <v>Ya</v>
      </c>
      <c r="L460" s="45" t="str">
        <v>https://ecs7.tokopedia.net/img/cache/700/hDjmkQ/2020/10/26/3e0c0edc-b1ba-408c-85cd-836637285629.jpg</v>
      </c>
      <c r="M460" s="45" t="str"/>
      <c r="N460" s="45" t="str"/>
      <c r="O460" s="45" t="str"/>
      <c r="P460" s="45" t="str"/>
      <c r="Q460" s="45" t="str"/>
      <c r="R460" s="45" t="str"/>
      <c r="S460" s="45" t="str"/>
      <c r="T460" s="45" t="str">
        <v>90b0133e5ce5961abeb0</v>
      </c>
    </row>
    <row r="461">
      <c r="B461" s="46" t="str">
        <v>1283641097</v>
      </c>
      <c r="C461" s="46" t="str">
        <v>RCA 5 Meter Venom - New</v>
      </c>
      <c r="D461" s="46" t="str">
        <v>https://tokopedia.com/hidaastore/rca-5-meter-venom-new</v>
      </c>
      <c r="E461" s="45" t="str">
        <v>RCA 5 Meter Venom - High End Cable
Spesifikasi :
NOICE FREE
Venom Noice Free Utilizing state of the partai materials OFCH ( Origen Free High
Conductivity Copper ) 
Foam PE Dielektric and Dual Twisted Pair Configuration to ensure Extraordinary
performance of your audio system.</v>
      </c>
      <c r="F461" s="45" t="str">
        <v>100</v>
      </c>
      <c r="G461" s="45" t="str">
        <v>1</v>
      </c>
      <c r="H461" s="45" t="str">
        <v>18471363</v>
      </c>
      <c r="I461" s="45" t="str">
        <v>0</v>
      </c>
      <c r="J461" s="45" t="str">
        <v>Baru</v>
      </c>
      <c r="K461" s="45" t="str">
        <v>Ya</v>
      </c>
      <c r="L461" s="45" t="str">
        <v>https://ecs7.tokopedia.net/img/cache/700/hDjmkQ/2020/10/26/a51c28cc-bf53-4081-affb-78cd2a6073a2.jpg</v>
      </c>
      <c r="M461" s="45" t="str">
        <v>https://ecs7.tokopedia.net/img/cache/700/hDjmkQ/2020/10/26/8267a1d1-8283-4002-a0c9-971076060c34.jpg</v>
      </c>
      <c r="N461" s="45" t="str"/>
      <c r="O461" s="45" t="str"/>
      <c r="P461" s="45" t="str"/>
      <c r="Q461" s="45" t="str"/>
      <c r="R461" s="45" t="str"/>
      <c r="S461" s="45" t="str"/>
      <c r="T461" s="45" t="str">
        <v>a0a4405c5dd920b289ad</v>
      </c>
    </row>
    <row r="462">
      <c r="B462" s="46" t="str">
        <v>1283636893</v>
      </c>
      <c r="C462" s="46" t="str">
        <v>RCA Adaptor RCA Audio Mobil atau Adaptor RCA Power Amplifier</v>
      </c>
      <c r="D462" s="46" t="str">
        <v>https://tokopedia.com/hidaastore/rca-adaptor-rca-audio-mobil-atau-adaptor-rca-power-amplifier</v>
      </c>
      <c r="E462" s="45" t="str">
        <v>Adaptor RCA untuk pemasangan pada Audio mobil
Terutama pada Head unit mobil standart yang belum ada Slot RCA untuk Audio Out
Ready Stock
Silahkan di ORDER
Terimakasih
~ CarAudio ~</v>
      </c>
      <c r="F462" s="45" t="str">
        <v>150</v>
      </c>
      <c r="G462" s="45" t="str">
        <v>1</v>
      </c>
      <c r="H462" s="45" t="str">
        <v>18471363</v>
      </c>
      <c r="I462" s="45" t="str">
        <v>0</v>
      </c>
      <c r="J462" s="45" t="str">
        <v>Baru</v>
      </c>
      <c r="K462" s="45" t="str">
        <v>Ya</v>
      </c>
      <c r="L462" s="45" t="str">
        <v>https://ecs7.tokopedia.net/img/cache/700/hDjmkQ/2020/10/26/a313f8bf-bf43-4555-bc90-f8dcc086e696.jpg</v>
      </c>
      <c r="M462" s="45" t="str">
        <v>https://ecs7.tokopedia.net/img/cache/700/hDjmkQ/2020/10/26/107a539d-71a1-40e3-b366-e2441baa9318.jpg</v>
      </c>
      <c r="N462" s="45" t="str">
        <v>https://ecs7.tokopedia.net/img/cache/700/hDjmkQ/2020/10/26/48696241-a301-45b1-9029-26637e968c7e.jpg</v>
      </c>
      <c r="O462" s="45" t="str">
        <v>https://ecs7.tokopedia.net/img/cache/700/hDjmkQ/2020/10/26/8c34461a-366c-4c15-b841-7e5560fc2aa5.jpg</v>
      </c>
      <c r="P462" s="45" t="str"/>
      <c r="Q462" s="45" t="str"/>
      <c r="R462" s="45" t="str"/>
      <c r="S462" s="45" t="str"/>
      <c r="T462" s="45" t="str">
        <v>d0b80e49bb4bb2a84e2e</v>
      </c>
    </row>
    <row r="463">
      <c r="B463" s="46" t="str">
        <v>1283635452</v>
      </c>
      <c r="C463" s="46" t="str">
        <v>RCA Audiostage 3 Meter</v>
      </c>
      <c r="D463" s="46" t="str">
        <v>https://tokopedia.com/hidaastore/rca-audiostage-3-meter</v>
      </c>
      <c r="E463" s="45" t="str">
        <v>Rca audiostage 3 meter
Kabel jak to jak
RCA Audio mobil tipe 3 meter audio stage system for everyone high grade inter
conect cables 
FUNCTION :
kabel ini berfungsi untuk keluar arus 2 jak pada output suara head unit ke
power.
jumlah arus yang dihasilkan dipengaruhi oleh kualitas kabel RCA.
jika digunakan RCA yang biasa kemungkinan besar suara akan storing.
maka gunakanlah RCA audio stage ini yang telah memiliki kualitas standar
internasional, dengan demikian keamanan arus kelistrikan suara pada mobil anda
akan terjaga keamanannya.
Selamat Berbelanja ~ Nur Audio</v>
      </c>
      <c r="F463" s="45" t="str">
        <v>100</v>
      </c>
      <c r="G463" s="45" t="str">
        <v>1</v>
      </c>
      <c r="H463" s="45" t="str">
        <v>18471363</v>
      </c>
      <c r="I463" s="45" t="str">
        <v>0</v>
      </c>
      <c r="J463" s="45" t="str">
        <v>Baru</v>
      </c>
      <c r="K463" s="45" t="str">
        <v>Ya</v>
      </c>
      <c r="L463" s="45" t="str">
        <v>https://ecs7.tokopedia.net/img/cache/700/hDjmkQ/2020/10/26/eb3898c7-5d81-46ff-9321-de6c3cfd72ed.jpg</v>
      </c>
      <c r="M463" s="45" t="str">
        <v>https://ecs7.tokopedia.net/img/cache/700/hDjmkQ/2020/10/26/3a83401e-c550-4471-b599-b569dafe638e.jpg</v>
      </c>
      <c r="N463" s="45" t="str"/>
      <c r="O463" s="45" t="str"/>
      <c r="P463" s="45" t="str"/>
      <c r="Q463" s="45" t="str"/>
      <c r="R463" s="45" t="str"/>
      <c r="S463" s="45" t="str"/>
      <c r="T463" s="45" t="str">
        <v>79ca2fce6c3b2d606b23</v>
      </c>
    </row>
    <row r="464">
      <c r="B464" s="46" t="str">
        <v>1283640434</v>
      </c>
      <c r="C464" s="46" t="str">
        <v>RCA Cabang 1L - 2P American Challenge</v>
      </c>
      <c r="D464" s="46" t="str">
        <v>https://tokopedia.com/hidaastore/rca-cabang-1l-2p-american-challenge</v>
      </c>
      <c r="E464" s="45" t="str">
        <v>RCA cabang 2L - 1P American Challenge
high performance interconnect cable for car Audio &amp;amp; home teatre 
*simple design (10-10) RCA cable 
*alumunium foil shielded
*99,95% OFC RCA cable
*100% Reliable and tested</v>
      </c>
      <c r="F464" s="45" t="str">
        <v>50</v>
      </c>
      <c r="G464" s="45" t="str">
        <v>1</v>
      </c>
      <c r="H464" s="45" t="str">
        <v>18471363</v>
      </c>
      <c r="I464" s="45" t="str">
        <v>0</v>
      </c>
      <c r="J464" s="45" t="str">
        <v>Baru</v>
      </c>
      <c r="K464" s="45" t="str">
        <v>Ya</v>
      </c>
      <c r="L464" s="45" t="str">
        <v>https://ecs7.tokopedia.net/img/cache/700/hDjmkQ/2020/10/26/44d8dd07-0e0f-4bdd-8f94-f7182c579181.jpg</v>
      </c>
      <c r="M464" s="45" t="str">
        <v>https://ecs7.tokopedia.net/img/cache/700/hDjmkQ/2020/10/26/1ecbb515-6873-4520-8c51-742d5645e724.jpg</v>
      </c>
      <c r="N464" s="45" t="str"/>
      <c r="O464" s="45" t="str"/>
      <c r="P464" s="45" t="str"/>
      <c r="Q464" s="45" t="str"/>
      <c r="R464" s="45" t="str"/>
      <c r="S464" s="45" t="str"/>
      <c r="T464" s="45" t="str">
        <v>5bc3aa4346da3aee8aa4</v>
      </c>
    </row>
    <row r="465">
      <c r="B465" s="46" t="str">
        <v>1283632420</v>
      </c>
      <c r="C465" s="46" t="str">
        <v>RCA Cabang 2 L - 1 P Untuk Power - Jumper - RCA LEAD Mignova</v>
      </c>
      <c r="D465" s="46" t="str">
        <v>https://tokopedia.com/hidaastore/rca-cabang-2-l-1-p-untuk-power-jumper-rca-lead-mignova</v>
      </c>
      <c r="E465" s="45" t="str">
        <v>RCA cabang 2L - 1P Lead Mignova
high performance interconnect cable for car Audio &amp;amp; home teatre 
*simple design (10-10) RCA cable 
*alumunium foil shielded
*99,95% OFC RCA cable
*100% Reliable and tested</v>
      </c>
      <c r="F465" s="45" t="str">
        <v>50</v>
      </c>
      <c r="G465" s="45" t="str">
        <v>1</v>
      </c>
      <c r="H465" s="45" t="str">
        <v>18471363</v>
      </c>
      <c r="I465" s="45" t="str">
        <v>0</v>
      </c>
      <c r="J465" s="45" t="str">
        <v>Baru</v>
      </c>
      <c r="K465" s="45" t="str">
        <v>Ya</v>
      </c>
      <c r="L465" s="45" t="str">
        <v>https://ecs7.tokopedia.net/img/cache/700/hDjmkQ/2020/10/26/e25022c8-7e44-49d3-b3d4-571e095ba8dc.jpg</v>
      </c>
      <c r="M465" s="45" t="str"/>
      <c r="N465" s="45" t="str"/>
      <c r="O465" s="45" t="str"/>
      <c r="P465" s="45" t="str"/>
      <c r="Q465" s="45" t="str"/>
      <c r="R465" s="45" t="str"/>
      <c r="S465" s="45" t="str"/>
      <c r="T465" s="45" t="str">
        <v>93859d3bc40342b8906d</v>
      </c>
    </row>
    <row r="466">
      <c r="B466" s="46" t="str">
        <v>1283637543</v>
      </c>
      <c r="C466" s="46" t="str">
        <v>RCA Cabang Dragster 2L - 1P - New Grand Dragon - Dinasti Audio</v>
      </c>
      <c r="D466" s="46" t="str">
        <v>https://tokopedia.com/hidaastore/rca-cabang-dragster-2l-1p-new-grand-dragon-dinasti-audio</v>
      </c>
      <c r="E466" s="45" t="str">
        <v>RCA Cabang Dragster 2L - 1P - New Grand Dragon
Spesifikasi :
*high performance interconnect cable for car Audio &amp;amp; home teatre 
*simple design (10-10) RCA cable 
*alumunium foil shielded
*99,95% OFC RCA cable
*100% Reliable and tested
Note : Harga Untuk 1 PC / Bukan 1 Set</v>
      </c>
      <c r="F466" s="45" t="str">
        <v>50</v>
      </c>
      <c r="G466" s="45" t="str">
        <v>1</v>
      </c>
      <c r="H466" s="45" t="str">
        <v>18471363</v>
      </c>
      <c r="I466" s="45" t="str">
        <v>0</v>
      </c>
      <c r="J466" s="45" t="str">
        <v>Baru</v>
      </c>
      <c r="K466" s="45" t="str">
        <v>Ya</v>
      </c>
      <c r="L466" s="45" t="str">
        <v>https://ecs7.tokopedia.net/img/cache/700/hDjmkQ/2020/10/26/48593783-28f2-40ee-8cbd-3abce1794535.jpg</v>
      </c>
      <c r="M466" s="45" t="str">
        <v>https://ecs7.tokopedia.net/img/cache/700/hDjmkQ/2020/10/26/7f0815af-147a-44e0-818f-3ade01988ca5.jpg</v>
      </c>
      <c r="N466" s="45" t="str"/>
      <c r="O466" s="45" t="str"/>
      <c r="P466" s="45" t="str"/>
      <c r="Q466" s="45" t="str"/>
      <c r="R466" s="45" t="str"/>
      <c r="S466" s="45" t="str"/>
      <c r="T466" s="45" t="str">
        <v>3ddfc757371cac91b9b4</v>
      </c>
    </row>
    <row r="467">
      <c r="B467" s="46" t="str">
        <v>1283632162</v>
      </c>
      <c r="C467" s="46" t="str">
        <v>RCA Cabang Fortech 2L - 1 P - New High Cable RCA Jumper</v>
      </c>
      <c r="D467" s="46" t="str">
        <v>https://tokopedia.com/hidaastore/rca-cabang-fortech-2l-1-p-new-high-cable-rca-jumper</v>
      </c>
      <c r="E467" s="45" t="str">
        <v>RCA cabang 2L - 1P Fortech
*high performance interconnect cable for car Audio &amp;amp; home teatre 
*simple design (10-10) RCA cable 
*alumunium foil shielded
*99,95% OFC RCA cable
*100% Reliable and tested
Note : Harga Untuk 1 PC / Bukan 1 Set</v>
      </c>
      <c r="F467" s="45" t="str">
        <v>50</v>
      </c>
      <c r="G467" s="45" t="str">
        <v>1</v>
      </c>
      <c r="H467" s="45" t="str">
        <v>18471363</v>
      </c>
      <c r="I467" s="45" t="str">
        <v>0</v>
      </c>
      <c r="J467" s="45" t="str">
        <v>Baru</v>
      </c>
      <c r="K467" s="45" t="str">
        <v>Ya</v>
      </c>
      <c r="L467" s="45" t="str">
        <v>https://ecs7.tokopedia.net/img/cache/700/hDjmkQ/2020/10/26/0504d164-98e2-4e26-8862-4bc438d7381d.jpg</v>
      </c>
      <c r="M467" s="45" t="str">
        <v>https://ecs7.tokopedia.net/img/cache/700/hDjmkQ/2020/10/26/111383e2-fb8e-4108-a378-aec4761cfe11.jpg</v>
      </c>
      <c r="N467" s="45" t="str"/>
      <c r="O467" s="45" t="str"/>
      <c r="P467" s="45" t="str"/>
      <c r="Q467" s="45" t="str"/>
      <c r="R467" s="45" t="str"/>
      <c r="S467" s="45" t="str"/>
      <c r="T467" s="45" t="str">
        <v>2f224027d9d174420670</v>
      </c>
    </row>
    <row r="468">
      <c r="B468" s="46" t="str">
        <v>1283635612</v>
      </c>
      <c r="C468" s="46" t="str">
        <v>RCA Cabang ORCA 1L-2P High Cable</v>
      </c>
      <c r="D468" s="46" t="str">
        <v>https://tokopedia.com/hidaastore/rca-cabang-orca-1l-2p-high-cable</v>
      </c>
      <c r="E468" s="45" t="str">
        <v>RCA cabang 1ke 2
cewe 1 ke cowok 2
Buat Power 
high performance interconnect cable for car Audio &amp;amp; home teatre 
*simple design (10-10) RCA cable 
*alumunium foil shielded
*99,95% OFC RCA cable
*100% Reliable and tested 
ORCA rca cable available in various lengths for your car Audio / video
profesional needs .</v>
      </c>
      <c r="F468" s="45" t="str">
        <v>50</v>
      </c>
      <c r="G468" s="45" t="str">
        <v>1</v>
      </c>
      <c r="H468" s="45" t="str">
        <v>18471363</v>
      </c>
      <c r="I468" s="45" t="str">
        <v>0</v>
      </c>
      <c r="J468" s="45" t="str">
        <v>Baru</v>
      </c>
      <c r="K468" s="45" t="str">
        <v>Ya</v>
      </c>
      <c r="L468" s="45" t="str">
        <v>https://ecs7.tokopedia.net/img/cache/700/hDjmkQ/2020/10/26/dddab223-17c0-4f4e-9758-8ca2676d1977.jpg</v>
      </c>
      <c r="M468" s="45" t="str"/>
      <c r="N468" s="45" t="str"/>
      <c r="O468" s="45" t="str"/>
      <c r="P468" s="45" t="str"/>
      <c r="Q468" s="45" t="str"/>
      <c r="R468" s="45" t="str"/>
      <c r="S468" s="45" t="str"/>
      <c r="T468" s="45" t="str">
        <v>677a07da4ae8eda3de7e</v>
      </c>
    </row>
    <row r="469">
      <c r="B469" s="46" t="str">
        <v>1264384928</v>
      </c>
      <c r="C469" s="46" t="str">
        <v>RCA Converter/RCA Adaptor/Hi Low</v>
      </c>
      <c r="D469" s="46" t="str">
        <v>https://tokopedia.com/hidaastore/rca-converter-rca-adaptor-hi-low</v>
      </c>
      <c r="E469" s="45" t="str">
        <v>RCA Converter/RCA Adaptor/Hi Low 
untuk head unit yg tidak ada rca atau av out nya</v>
      </c>
      <c r="F469" s="45" t="str">
        <v>150</v>
      </c>
      <c r="G469" s="45" t="str">
        <v>1</v>
      </c>
      <c r="H469" s="45" t="str">
        <v>18471363</v>
      </c>
      <c r="I469" s="45" t="str">
        <v>0</v>
      </c>
      <c r="J469" s="45" t="str">
        <v>Baru</v>
      </c>
      <c r="K469" s="45" t="str">
        <v>Ya</v>
      </c>
      <c r="L469" s="45" t="str">
        <v>https://ecs7.tokopedia.net/img/cache/700/hDjmkQ/2020/10/17/dfeb71b1-1795-47ba-a71a-c2e47ab9792c.jpg</v>
      </c>
      <c r="M469" s="45" t="str">
        <v>https://ecs7.tokopedia.net/img/cache/700/hDjmkQ/2020/10/17/c39d5891-027c-445e-acd3-d1fdfb5fca3b.jpg</v>
      </c>
      <c r="N469" s="45" t="str">
        <v>https://ecs7.tokopedia.net/img/cache/700/hDjmkQ/2020/10/17/80af401f-1eb4-43bc-bf77-1346ee17758a.jpg</v>
      </c>
      <c r="O469" s="45" t="str"/>
      <c r="P469" s="45" t="str"/>
      <c r="Q469" s="45" t="str"/>
      <c r="R469" s="45" t="str"/>
      <c r="S469" s="45" t="str"/>
      <c r="T469" s="45" t="str">
        <v>93aec83ddd37d0d30353</v>
      </c>
    </row>
    <row r="470">
      <c r="B470" s="46" t="str">
        <v>1283640655</v>
      </c>
      <c r="C470" s="46" t="str">
        <v>RCA DHD 5 Meter - Jack RCA 5 M DHD - Nur Audio</v>
      </c>
      <c r="D470" s="46" t="str">
        <v>https://tokopedia.com/hidaastore/rca-dhd-5-meter-jack-rca-5-m-dhd-nur-audio</v>
      </c>
      <c r="E470" s="45" t="str">
        <v>RCA 5 Meter DHD
RCA DHD 5 Meter - Jack RCA 5 M DHD
- Cable Berkualitas - Intersys Bestfriend Cable
* kabel Jack rca DHD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70" s="45" t="str">
        <v>100</v>
      </c>
      <c r="G470" s="45" t="str">
        <v>1</v>
      </c>
      <c r="H470" s="45" t="str">
        <v>18471363</v>
      </c>
      <c r="I470" s="45" t="str">
        <v>0</v>
      </c>
      <c r="J470" s="45" t="str">
        <v>Baru</v>
      </c>
      <c r="K470" s="45" t="str">
        <v>Ya</v>
      </c>
      <c r="L470" s="45" t="str">
        <v>https://ecs7.tokopedia.net/img/cache/700/hDjmkQ/2020/10/26/db6aa54f-96ad-4441-8ab8-c5c8701df1aa.jpg</v>
      </c>
      <c r="M470" s="45" t="str"/>
      <c r="N470" s="45" t="str"/>
      <c r="O470" s="45" t="str"/>
      <c r="P470" s="45" t="str"/>
      <c r="Q470" s="45" t="str"/>
      <c r="R470" s="45" t="str"/>
      <c r="S470" s="45" t="str"/>
      <c r="T470" s="45" t="str">
        <v>5b7fac2cac96fd57a908</v>
      </c>
    </row>
    <row r="471">
      <c r="B471" s="46" t="str">
        <v>1283640986</v>
      </c>
      <c r="C471" s="46" t="str">
        <v>RCA Intersys 2 Meter</v>
      </c>
      <c r="D471" s="46" t="str">
        <v>https://tokopedia.com/hidaastore/rca-intersys-2-meter</v>
      </c>
      <c r="E471" s="45" t="str">
        <v>RCA Intersys 2 Meter- Series 
NOICE FREE
Noice Free Utilizing state of the partai materials OFCH ( Origen Free High
Conductivity Copper ) 
Foam PE Dielektric and Dual Twisted Pair Configuration to ensure Extraordinary
performance of your audio system.</v>
      </c>
      <c r="F471" s="45" t="str">
        <v>100</v>
      </c>
      <c r="G471" s="45" t="str">
        <v>1</v>
      </c>
      <c r="H471" s="45" t="str">
        <v>18471363</v>
      </c>
      <c r="I471" s="45" t="str">
        <v>0</v>
      </c>
      <c r="J471" s="45" t="str">
        <v>Baru</v>
      </c>
      <c r="K471" s="45" t="str">
        <v>Ya</v>
      </c>
      <c r="L471" s="45" t="str">
        <v>https://ecs7.tokopedia.net/img/cache/700/hDjmkQ/2020/10/26/86b20914-0801-4066-aff1-8b76cc67dbd3.jpg</v>
      </c>
      <c r="M471" s="45" t="str"/>
      <c r="N471" s="45" t="str"/>
      <c r="O471" s="45" t="str"/>
      <c r="P471" s="45" t="str"/>
      <c r="Q471" s="45" t="str"/>
      <c r="R471" s="45" t="str"/>
      <c r="S471" s="45" t="str"/>
      <c r="T471" s="45" t="str">
        <v>9fabaa05b6b50a1b0dad</v>
      </c>
    </row>
    <row r="472">
      <c r="B472" s="46" t="str">
        <v>1283640401</v>
      </c>
      <c r="C472" s="46" t="str">
        <v>RCA Intersys 2 Meter - New RCA Intersys</v>
      </c>
      <c r="D472" s="46" t="str">
        <v>https://tokopedia.com/hidaastore/rca-intersys-2-meter-new-rca-intersys</v>
      </c>
      <c r="E472" s="45" t="str">
        <v>RCA 2 Meter Intersys
RCA Intersys 2 Meter - Jack RCA 2 M Intersys 
- Cable Berkualitas - Intersys Bestfriend Cable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72" s="45" t="str">
        <v>150</v>
      </c>
      <c r="G472" s="45" t="str">
        <v>1</v>
      </c>
      <c r="H472" s="45" t="str">
        <v>18471363</v>
      </c>
      <c r="I472" s="45" t="str">
        <v>0</v>
      </c>
      <c r="J472" s="45" t="str">
        <v>Baru</v>
      </c>
      <c r="K472" s="45" t="str">
        <v>Ya</v>
      </c>
      <c r="L472" s="45" t="str">
        <v>https://ecs7.tokopedia.net/img/cache/700/hDjmkQ/2020/10/26/b5494655-408f-4f10-8cac-0a43f347296c.jpg</v>
      </c>
      <c r="M472" s="45" t="str"/>
      <c r="N472" s="45" t="str"/>
      <c r="O472" s="45" t="str"/>
      <c r="P472" s="45" t="str"/>
      <c r="Q472" s="45" t="str"/>
      <c r="R472" s="45" t="str"/>
      <c r="S472" s="45" t="str"/>
      <c r="T472" s="45" t="str">
        <v>c8b623609814ec29789a</v>
      </c>
    </row>
    <row r="473">
      <c r="B473" s="46" t="str">
        <v>1283641016</v>
      </c>
      <c r="C473" s="46" t="str">
        <v>RCA Intersys 3 Meter</v>
      </c>
      <c r="D473" s="46" t="str">
        <v>https://tokopedia.com/hidaastore/rca-intersys-3-meter</v>
      </c>
      <c r="E473" s="45" t="str">
        <v>RCA 3 Meter Intersys
RCA Intersys 3 Meter - Jack RCA 3 M Intersys 
- Cable Berkualitas - Intersys Bestfriend Cable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73" s="45" t="str">
        <v>200</v>
      </c>
      <c r="G473" s="45" t="str">
        <v>1</v>
      </c>
      <c r="H473" s="45" t="str">
        <v>18471363</v>
      </c>
      <c r="I473" s="45" t="str">
        <v>0</v>
      </c>
      <c r="J473" s="45" t="str">
        <v>Baru</v>
      </c>
      <c r="K473" s="45" t="str">
        <v>Ya</v>
      </c>
      <c r="L473" s="45" t="str">
        <v>https://ecs7.tokopedia.net/img/cache/700/hDjmkQ/2020/10/26/e4c4cc54-f784-4517-9e4c-2c34813fe680.jpg</v>
      </c>
      <c r="M473" s="45" t="str"/>
      <c r="N473" s="45" t="str"/>
      <c r="O473" s="45" t="str"/>
      <c r="P473" s="45" t="str"/>
      <c r="Q473" s="45" t="str"/>
      <c r="R473" s="45" t="str"/>
      <c r="S473" s="45" t="str"/>
      <c r="T473" s="45" t="str">
        <v>86d555e694caa9f494b6</v>
      </c>
    </row>
    <row r="474">
      <c r="B474" s="46" t="str">
        <v>1283632061</v>
      </c>
      <c r="C474" s="46" t="str">
        <v>RCA Jumper - RCA Cabang 1 L - 2 P</v>
      </c>
      <c r="D474" s="46" t="str">
        <v>https://tokopedia.com/hidaastore/rca-jumper-rca-cabang-1-l-2-p</v>
      </c>
      <c r="E474" s="45" t="str">
        <v>RCA cabang 2L - 1P
high performance interconnect cable for car Audio &amp;amp; home teatre 
*simple design (10-10) RCA cable 
*alumunium foil shielded
*99,95% OFC RCA cable
*100% Reliable and tested 
Umbrella RCA Cable Available in various lengths for your car Audio / video
profesional needs .</v>
      </c>
      <c r="F474" s="45" t="str">
        <v>100</v>
      </c>
      <c r="G474" s="45" t="str">
        <v>1</v>
      </c>
      <c r="H474" s="45" t="str">
        <v>18471363</v>
      </c>
      <c r="I474" s="45" t="str">
        <v>0</v>
      </c>
      <c r="J474" s="45" t="str">
        <v>Baru</v>
      </c>
      <c r="K474" s="45" t="str">
        <v>Ya</v>
      </c>
      <c r="L474" s="45" t="str">
        <v>https://ecs7.tokopedia.net/img/cache/700/hDjmkQ/2020/10/26/46e81425-66b2-400c-acb9-0e44742a8d9f.jpg</v>
      </c>
      <c r="M474" s="45" t="str">
        <v>https://ecs7.tokopedia.net/img/cache/700/hDjmkQ/2020/10/26/cb169729-7724-4d42-bf00-cfd2bb4890f0.jpg</v>
      </c>
      <c r="N474" s="45" t="str"/>
      <c r="O474" s="45" t="str"/>
      <c r="P474" s="45" t="str"/>
      <c r="Q474" s="45" t="str"/>
      <c r="R474" s="45" t="str"/>
      <c r="S474" s="45" t="str"/>
      <c r="T474" s="45" t="str">
        <v>119114c56dcc4969e313</v>
      </c>
    </row>
    <row r="475">
      <c r="B475" s="46" t="str">
        <v>1283635339</v>
      </c>
      <c r="C475" s="46" t="str">
        <v>RCA MOMENTUM GF Series 5 meter</v>
      </c>
      <c r="D475" s="46" t="str">
        <v>https://tokopedia.com/hidaastore/rca-momentum-gf-series-5-meter</v>
      </c>
      <c r="E475" s="45" t="str">
        <v>Kabel rca momentum 5 meter 
Bahan kabel yg bagus membuat suara audio menjadi detail suaranya...
Speaker bagus tapi kabel jelek sama saja suara tidak akan menjadi enak didengar.
Dicoba bedakan audio yg sudah terinstalasi memakai kabel murah dan yang mahal
bagaimana bedanya...
Tersedia 5 meter
Selamat Berbelanja ~ Nur Audio</v>
      </c>
      <c r="F475" s="45" t="str">
        <v>200</v>
      </c>
      <c r="G475" s="45" t="str">
        <v>1</v>
      </c>
      <c r="H475" s="45" t="str">
        <v>18471363</v>
      </c>
      <c r="I475" s="45" t="str">
        <v>0</v>
      </c>
      <c r="J475" s="45" t="str">
        <v>Baru</v>
      </c>
      <c r="K475" s="45" t="str">
        <v>Ya</v>
      </c>
      <c r="L475" s="45" t="str">
        <v>https://ecs7.tokopedia.net/img/cache/700/hDjmkQ/2020/10/26/6412bfe8-8bc6-4ec2-a546-6933bf22e797.jpg</v>
      </c>
      <c r="M475" s="45" t="str"/>
      <c r="N475" s="45" t="str"/>
      <c r="O475" s="45" t="str"/>
      <c r="P475" s="45" t="str"/>
      <c r="Q475" s="45" t="str"/>
      <c r="R475" s="45" t="str"/>
      <c r="S475" s="45" t="str"/>
      <c r="T475" s="45" t="str">
        <v>fb339fc81087aa0771c9</v>
      </c>
    </row>
    <row r="476">
      <c r="B476" s="46" t="str">
        <v>1283633132</v>
      </c>
      <c r="C476" s="46" t="str">
        <v>RCA Momentum 5Meter NF - Series - Nur Audio</v>
      </c>
      <c r="D476" s="46" t="str">
        <v>https://tokopedia.com/hidaastore/rca-momentum-5meter-nf-series-nur-audio</v>
      </c>
      <c r="E476" s="45" t="str">
        <v>RCA Momentum 5 Meter 
NF - Series 
NOICE FREE
Momentum Noice Free Utilizing state of the partai materials OFCH ( Origen Free
High Conductivity Copper ) 
Foam PE Dielektric and Dual Twisted Pair Configuration to ensure Extraordinary
performance of your audio system.</v>
      </c>
      <c r="F476" s="45" t="str">
        <v>500</v>
      </c>
      <c r="G476" s="45" t="str">
        <v>1</v>
      </c>
      <c r="H476" s="45" t="str">
        <v>18471363</v>
      </c>
      <c r="I476" s="45" t="str">
        <v>0</v>
      </c>
      <c r="J476" s="45" t="str">
        <v>Baru</v>
      </c>
      <c r="K476" s="45" t="str">
        <v>Ya</v>
      </c>
      <c r="L476" s="45" t="str">
        <v>https://ecs7.tokopedia.net/img/cache/700/hDjmkQ/2020/10/26/ada82e3f-ff95-423e-baef-8cc2b4e2abd3.jpg</v>
      </c>
      <c r="M476" s="45" t="str"/>
      <c r="N476" s="45" t="str"/>
      <c r="O476" s="45" t="str"/>
      <c r="P476" s="45" t="str"/>
      <c r="Q476" s="45" t="str"/>
      <c r="R476" s="45" t="str"/>
      <c r="S476" s="45" t="str"/>
      <c r="T476" s="45" t="str">
        <v>7a583f8135cab50aae5d</v>
      </c>
    </row>
    <row r="477">
      <c r="B477" s="46" t="str">
        <v>1283632075</v>
      </c>
      <c r="C477" s="46" t="str">
        <v>RCA NF Momentum 5 Meter - NOICE FREE</v>
      </c>
      <c r="D477" s="46" t="str">
        <v>https://tokopedia.com/hidaastore/rca-nf-momentum-5-meter-noice-free</v>
      </c>
      <c r="E477" s="45" t="str">
        <v>RCA Momentum 5 Meter 
NF - Series 
NOICE FREE
Momentum Noice Free Utilizing state of the partai materials OFCH ( Origen Free
High Conductivity Copper ) 
Foam PE Dielektric and Dual Twisted Pair Configuration to ensure Extraordinary
performance of your audio system.</v>
      </c>
      <c r="F477" s="45" t="str">
        <v>200</v>
      </c>
      <c r="G477" s="45" t="str">
        <v>1</v>
      </c>
      <c r="H477" s="45" t="str">
        <v>18471363</v>
      </c>
      <c r="I477" s="45" t="str">
        <v>0</v>
      </c>
      <c r="J477" s="45" t="str">
        <v>Baru</v>
      </c>
      <c r="K477" s="45" t="str">
        <v>Ya</v>
      </c>
      <c r="L477" s="45" t="str">
        <v>https://ecs7.tokopedia.net/img/cache/700/hDjmkQ/2020/10/26/7356129f-8d2a-4122-99d2-9b699fa867f9.jpg</v>
      </c>
      <c r="M477" s="45" t="str"/>
      <c r="N477" s="45" t="str"/>
      <c r="O477" s="45" t="str"/>
      <c r="P477" s="45" t="str"/>
      <c r="Q477" s="45" t="str"/>
      <c r="R477" s="45" t="str"/>
      <c r="S477" s="45" t="str"/>
      <c r="T477" s="45" t="str">
        <v>a621d27ab45303488456</v>
      </c>
    </row>
    <row r="478">
      <c r="B478" s="46" t="str">
        <v>1283637910</v>
      </c>
      <c r="C478" s="46" t="str">
        <v>RCA Nakamichi 5 Meter - Nakamichi 5 Meter RCA Berkualitas</v>
      </c>
      <c r="D478" s="46" t="str">
        <v>https://tokopedia.com/hidaastore/rca-nakamichi-5-meter-nakamichi-5-meter-rca-berkualitas</v>
      </c>
      <c r="E478" s="45" t="str">
        <v>RCA 5 Meter Nakamichi - NR-R53 Cable RCA Nakamichi NEW
Original Produk
Brand : Nakamichi
* kabel Jack rca nakamichi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78" s="45" t="str">
        <v>200</v>
      </c>
      <c r="G478" s="45" t="str">
        <v>1</v>
      </c>
      <c r="H478" s="45" t="str">
        <v>18471363</v>
      </c>
      <c r="I478" s="45" t="str">
        <v>0</v>
      </c>
      <c r="J478" s="45" t="str">
        <v>Baru</v>
      </c>
      <c r="K478" s="45" t="str">
        <v>Ya</v>
      </c>
      <c r="L478" s="45" t="str">
        <v>https://ecs7.tokopedia.net/img/cache/700/hDjmkQ/2020/10/26/5617c460-4f1e-4244-951a-83f673aea13e.jpg</v>
      </c>
      <c r="M478" s="45" t="str">
        <v>https://ecs7.tokopedia.net/img/cache/700/hDjmkQ/2020/10/26/f8545d77-34a0-4492-993c-f79578dc2858.jpg</v>
      </c>
      <c r="N478" s="45" t="str"/>
      <c r="O478" s="45" t="str"/>
      <c r="P478" s="45" t="str"/>
      <c r="Q478" s="45" t="str"/>
      <c r="R478" s="45" t="str"/>
      <c r="S478" s="45" t="str"/>
      <c r="T478" s="45" t="str">
        <v>e1ae05e92113dd7e60f5</v>
      </c>
    </row>
    <row r="479">
      <c r="B479" s="46" t="str">
        <v>1283636601</v>
      </c>
      <c r="C479" s="46" t="str">
        <v>RCA ORCA 5 Meter HIGH END CABLE JEC - Interconect Cable</v>
      </c>
      <c r="D479" s="46" t="str">
        <v>https://tokopedia.com/hidaastore/rca-orca-5-meter-high-end-cable-jec-interconect-cable</v>
      </c>
      <c r="E479" s="45" t="str">
        <v>RCA 5 M Orca - Interconect Cable
ORCA
RCA Interconnect Cable
A audio signal wire 100% of shielding effect make the car the ubiquity of
radiated interference to the bottom.
swift and fience,
ORC
ce performance very balanced, low frequency quantity are proper, high frequency
performance fully
the space feels huge, administrative levels feeling clear.</v>
      </c>
      <c r="F479" s="45" t="str">
        <v>250</v>
      </c>
      <c r="G479" s="45" t="str">
        <v>1</v>
      </c>
      <c r="H479" s="45" t="str">
        <v>18471363</v>
      </c>
      <c r="I479" s="45" t="str">
        <v>0</v>
      </c>
      <c r="J479" s="45" t="str">
        <v>Baru</v>
      </c>
      <c r="K479" s="45" t="str">
        <v>Ya</v>
      </c>
      <c r="L479" s="45" t="str">
        <v>https://ecs7.tokopedia.net/img/cache/700/hDjmkQ/2020/10/26/c2108561-abc0-4dea-8d94-836cb6838ceb.jpg</v>
      </c>
      <c r="M479" s="45" t="str"/>
      <c r="N479" s="45" t="str"/>
      <c r="O479" s="45" t="str"/>
      <c r="P479" s="45" t="str"/>
      <c r="Q479" s="45" t="str"/>
      <c r="R479" s="45" t="str"/>
      <c r="S479" s="45" t="str"/>
      <c r="T479" s="45" t="str">
        <v>4773baf7a49723ca7ffc</v>
      </c>
    </row>
    <row r="480">
      <c r="B480" s="46" t="str">
        <v>1283640452</v>
      </c>
      <c r="C480" s="46" t="str">
        <v>RCA Sansui 3 Meter - Jack RCA 3 M Sansui</v>
      </c>
      <c r="D480" s="46" t="str">
        <v>https://tokopedia.com/hidaastore/rca-sansui-3-meter-jack-rca-3-m-sansui</v>
      </c>
      <c r="E480" s="45" t="str">
        <v>RCA Sansui 3 Meter - Jack RCA 3 M Sansui 
- Cable Berkualitas - Sansui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80" s="45" t="str">
        <v>150</v>
      </c>
      <c r="G480" s="45" t="str">
        <v>1</v>
      </c>
      <c r="H480" s="45" t="str">
        <v>18471363</v>
      </c>
      <c r="I480" s="45" t="str">
        <v>0</v>
      </c>
      <c r="J480" s="45" t="str">
        <v>Baru</v>
      </c>
      <c r="K480" s="45" t="str">
        <v>Ya</v>
      </c>
      <c r="L480" s="45" t="str">
        <v>https://ecs7.tokopedia.net/img/cache/700/hDjmkQ/2020/10/26/64afe5ae-43bb-4851-8e17-e8e491ff8573.jpg</v>
      </c>
      <c r="M480" s="45" t="str"/>
      <c r="N480" s="45" t="str"/>
      <c r="O480" s="45" t="str"/>
      <c r="P480" s="45" t="str"/>
      <c r="Q480" s="45" t="str"/>
      <c r="R480" s="45" t="str"/>
      <c r="S480" s="45" t="str"/>
      <c r="T480" s="45" t="str">
        <v>094d0633ed396cb9a881</v>
      </c>
    </row>
    <row r="481">
      <c r="B481" s="46" t="str">
        <v>1283637334</v>
      </c>
      <c r="C481" s="46" t="str">
        <v>RCA Sansui 5 meter - Jack RCA 5 M Sansui</v>
      </c>
      <c r="D481" s="46" t="str">
        <v>https://tokopedia.com/hidaastore/rca-sansui-5-meter-jack-rca-5-m-sansui</v>
      </c>
      <c r="E481" s="45" t="str">
        <v>RCA Sansui 5 meter - New - Jack RCA Sansui 5 M
* kabel Jack rca Sansui terbaru dan berkualitas
* Mengapa Selalu menggunakan kabel yang berkualitas
* intinya fungsinya untuk supaya hasil suara yang terbaik juga tidak ada kata
storing 
* dan dalam hal audio mobil storing itu diartikan sebagai suara mesin yang masuk
ke dalam suara speaker 
* dan jangan sampai hal ini terjadi.</v>
      </c>
      <c r="F481" s="45" t="str">
        <v>150</v>
      </c>
      <c r="G481" s="45" t="str">
        <v>1</v>
      </c>
      <c r="H481" s="45" t="str">
        <v>18471363</v>
      </c>
      <c r="I481" s="45" t="str">
        <v>0</v>
      </c>
      <c r="J481" s="45" t="str">
        <v>Baru</v>
      </c>
      <c r="K481" s="45" t="str">
        <v>Ya</v>
      </c>
      <c r="L481" s="45" t="str">
        <v>https://ecs7.tokopedia.net/img/cache/700/hDjmkQ/2020/10/26/a726a1c9-325a-474c-a3fa-f8d333d7e15e.jpg</v>
      </c>
      <c r="M481" s="45" t="str"/>
      <c r="N481" s="45" t="str"/>
      <c r="O481" s="45" t="str"/>
      <c r="P481" s="45" t="str"/>
      <c r="Q481" s="45" t="str"/>
      <c r="R481" s="45" t="str"/>
      <c r="S481" s="45" t="str"/>
      <c r="T481" s="45" t="str">
        <v>8fda5f72da4e63fee29e</v>
      </c>
    </row>
    <row r="482">
      <c r="B482" s="46" t="str">
        <v>1283641698</v>
      </c>
      <c r="C482" s="46" t="str">
        <v>RCA Venom 1 Meter High End</v>
      </c>
      <c r="D482" s="46" t="str">
        <v>https://tokopedia.com/hidaastore/rca-venom-1-meter-high-end</v>
      </c>
      <c r="E482" s="45" t="str">
        <v>SILAHKAN BAGI YANG BERMINAT HIGH QUALITY KABEL ANTI STORING 
BUAT YANG INGIN KUALITAS AUDIO NYA BERSIH ANTI STORING 
SILAHKAN RCA VENOM SUPER HIGH QUALITY RCA CABLE</v>
      </c>
      <c r="F482" s="45" t="str">
        <v>200</v>
      </c>
      <c r="G482" s="45" t="str">
        <v>1</v>
      </c>
      <c r="H482" s="45" t="str">
        <v>18471363</v>
      </c>
      <c r="I482" s="45" t="str">
        <v>0</v>
      </c>
      <c r="J482" s="45" t="str">
        <v>Baru</v>
      </c>
      <c r="K482" s="45" t="str">
        <v>Ya</v>
      </c>
      <c r="L482" s="45" t="str">
        <v>https://ecs7.tokopedia.net/img/cache/700/hDjmkQ/2020/10/26/16db20dc-8ba3-414c-8d21-332f693a0a97.jpg</v>
      </c>
      <c r="M482" s="45" t="str">
        <v>https://ecs7.tokopedia.net/img/cache/700/hDjmkQ/2020/10/26/6b7b5df4-28e8-42ce-aca7-55ef9283129f.jpg</v>
      </c>
      <c r="N482" s="45" t="str"/>
      <c r="O482" s="45" t="str"/>
      <c r="P482" s="45" t="str"/>
      <c r="Q482" s="45" t="str"/>
      <c r="R482" s="45" t="str"/>
      <c r="S482" s="45" t="str"/>
      <c r="T482" s="45" t="str">
        <v>7152172419b6d79ac6a4</v>
      </c>
    </row>
    <row r="483">
      <c r="B483" s="46" t="str">
        <v>1283640664</v>
      </c>
      <c r="C483" s="46" t="str">
        <v>RCA Venom 3 Meter High End</v>
      </c>
      <c r="D483" s="46" t="str">
        <v>https://tokopedia.com/hidaastore/rca-venom-3-meter-high-end</v>
      </c>
      <c r="E483" s="45" t="str">
        <v>SILAHKAN BAGI YANG BERMINAT HIGH QUALITY KABEL ANTI STORING 
BUAT YANG INGIN KUALITAS AUDIO NYA BERSIH ANTI STORING 
SILAHKAN RCA VENOM SUPER HIGH QUALITY RCA CABLE</v>
      </c>
      <c r="F483" s="45" t="str">
        <v>250</v>
      </c>
      <c r="G483" s="45" t="str">
        <v>1</v>
      </c>
      <c r="H483" s="45" t="str">
        <v>18471363</v>
      </c>
      <c r="I483" s="45" t="str">
        <v>0</v>
      </c>
      <c r="J483" s="45" t="str">
        <v>Baru</v>
      </c>
      <c r="K483" s="45" t="str">
        <v>Ya</v>
      </c>
      <c r="L483" s="45" t="str">
        <v>https://ecs7.tokopedia.net/img/cache/700/hDjmkQ/2020/10/26/1e25dcbd-bcf7-41c1-9b99-e11c490eed7c.jpg</v>
      </c>
      <c r="M483" s="45" t="str">
        <v>https://ecs7.tokopedia.net/img/cache/700/hDjmkQ/2020/10/26/89484214-d6e4-4aa3-8690-023abe815fbc.jpg</v>
      </c>
      <c r="N483" s="45" t="str"/>
      <c r="O483" s="45" t="str"/>
      <c r="P483" s="45" t="str"/>
      <c r="Q483" s="45" t="str"/>
      <c r="R483" s="45" t="str"/>
      <c r="S483" s="45" t="str"/>
      <c r="T483" s="45" t="str">
        <v>b9dfc9c04333376c9ca8</v>
      </c>
    </row>
    <row r="484">
      <c r="B484" s="46" t="str">
        <v>1264384470</v>
      </c>
      <c r="C484" s="46" t="str">
        <v>RCA cabang 2 keluar 1 AUDIO stage</v>
      </c>
      <c r="D484" s="46" t="str">
        <v>https://tokopedia.com/hidaastore/rca-cabang-2-keluar-1-audio-stage</v>
      </c>
      <c r="E484" s="45" t="str">
        <v>RCA cabang 2 ke 1
cewe 2 cowo 1
high performance interconnect cable for car Audio &amp;amp; home teatre 
#simple design (10-10) RCA cable 
#alumunium foil shielded
#99,95% OFC RCA cable
#100% Reliable and tested 
Hamster **cable available in various lengths for your car Audio / video
profesional needs . 
Technology by USA.</v>
      </c>
      <c r="F484" s="45" t="str">
        <v>10</v>
      </c>
      <c r="G484" s="45" t="str">
        <v>1</v>
      </c>
      <c r="H484" s="45" t="str">
        <v>18471363</v>
      </c>
      <c r="I484" s="45" t="str">
        <v>0</v>
      </c>
      <c r="J484" s="45" t="str">
        <v>Baru</v>
      </c>
      <c r="K484" s="45" t="str">
        <v>Ya</v>
      </c>
      <c r="L484" s="45" t="str">
        <v>https://ecs7.tokopedia.net/img/cache/700/hDjmkQ/2020/10/17/e2a374bc-e840-4f81-b5a6-f9ba1f095162.jpg</v>
      </c>
      <c r="M484" s="45" t="str">
        <v>https://ecs7.tokopedia.net/img/cache/700/hDjmkQ/2020/10/17/bc08c2b7-a308-4c5f-864c-f4506db2e6c7.jpg</v>
      </c>
      <c r="N484" s="45" t="str">
        <v>https://ecs7.tokopedia.net/img/cache/700/hDjmkQ/2020/10/17/29fa11a0-8edb-4d6b-82c7-5b2db9269425.jpg</v>
      </c>
      <c r="O484" s="45" t="str">
        <v>https://ecs7.tokopedia.net/img/cache/700/hDjmkQ/2020/10/17/1337de11-d255-4e70-b3fc-a23645918e47.jpg</v>
      </c>
      <c r="P484" s="45" t="str"/>
      <c r="Q484" s="45" t="str"/>
      <c r="R484" s="45" t="str"/>
      <c r="S484" s="45" t="str"/>
      <c r="T484" s="45" t="str">
        <v>84c856c20123e5435f1b</v>
      </c>
    </row>
    <row r="485">
      <c r="B485" s="46" t="str">
        <v>1283632559</v>
      </c>
      <c r="C485" s="46" t="str">
        <v>RCA cabang 2L - 1P Lead Mignova</v>
      </c>
      <c r="D485" s="46" t="str">
        <v>https://tokopedia.com/hidaastore/rca-cabang-2l-1p-lead-mignova</v>
      </c>
      <c r="E485" s="45" t="str">
        <v>RCA cabang 2L - 1P Lead Mignova
high performance interconnect cable for car Audio &amp;amp; home teatre 
*simple design (10-10) RCA cable 
*alumunium foil shielded
*99,95% OFC RCA cable
*100% Reliable and tested</v>
      </c>
      <c r="F485" s="45" t="str">
        <v>50</v>
      </c>
      <c r="G485" s="45" t="str">
        <v>1</v>
      </c>
      <c r="H485" s="45" t="str">
        <v>18471363</v>
      </c>
      <c r="I485" s="45" t="str">
        <v>0</v>
      </c>
      <c r="J485" s="45" t="str">
        <v>Baru</v>
      </c>
      <c r="K485" s="45" t="str">
        <v>Ya</v>
      </c>
      <c r="L485" s="45" t="str">
        <v>https://ecs7.tokopedia.net/img/cache/700/hDjmkQ/2020/10/26/c980e137-4c10-496c-9b40-7966382858b2.jpg</v>
      </c>
      <c r="M485" s="45" t="str"/>
      <c r="N485" s="45" t="str"/>
      <c r="O485" s="45" t="str"/>
      <c r="P485" s="45" t="str"/>
      <c r="Q485" s="45" t="str"/>
      <c r="R485" s="45" t="str"/>
      <c r="S485" s="45" t="str"/>
      <c r="T485" s="45" t="str">
        <v>0d956804f30cc274f972</v>
      </c>
    </row>
    <row r="486">
      <c r="B486" s="46" t="str">
        <v>1264197622</v>
      </c>
      <c r="C486" s="46" t="str">
        <v>RCA to VGA 3RCA to 15Pin VGA Converter</v>
      </c>
      <c r="D486" s="46" t="str">
        <v>https://tokopedia.com/hidaastore/rca-to-vga-3rca-to-15pin-vga-converter</v>
      </c>
      <c r="E486" s="45" t="str">
        <v>RCA to VGA 3RCA to 15Pin VGA Converter COMPONENT
Tidak bisa dipakai untuk: KUNING, BIRU, MERAH
Warna Harus sama: Hijau, Biru dan Merah
Description:
1. Brand new and high quality.
2. Material: Copper and gold plated
3. Improved signal isolation and enhanced system electromagnetic compatibility.
4. Type: 3RCA to VGA Connector
5. Color: Black
6. Size: 5.6x4.3x1.4cm(approx) / 2.20 * 1.69 * 0.55 in 
Package includes:
1x 3RCA adapter to VGA</v>
      </c>
      <c r="F486" s="45" t="str">
        <v>100</v>
      </c>
      <c r="G486" s="45" t="str">
        <v>1</v>
      </c>
      <c r="H486" s="45" t="str">
        <v>21140115</v>
      </c>
      <c r="I486" s="45" t="str">
        <v>0</v>
      </c>
      <c r="J486" s="45" t="str">
        <v>Baru</v>
      </c>
      <c r="K486" s="45" t="str">
        <v>Ya</v>
      </c>
      <c r="L486" s="45" t="str">
        <v>https://ecs7.tokopedia.net/img/cache/700/hDjmkQ/2020/10/17/2008bfc4-b749-4189-bb58-777cbb36c349.jpg</v>
      </c>
      <c r="M486" s="45" t="str">
        <v>https://ecs7.tokopedia.net/img/cache/700/hDjmkQ/2020/10/17/7190b724-a288-4e7e-abff-cd039c7e0d20.jpg</v>
      </c>
      <c r="N486" s="45" t="str">
        <v>https://ecs7.tokopedia.net/img/cache/700/hDjmkQ/2020/10/17/b50b4737-4f32-4937-8820-04de28970cda.jpg</v>
      </c>
      <c r="O486" s="45" t="str">
        <v>https://ecs7.tokopedia.net/img/cache/700/hDjmkQ/2020/10/17/64e14bab-c064-4723-8380-fd8c81292322.jpg</v>
      </c>
      <c r="P486" s="45" t="str">
        <v>https://ecs7.tokopedia.net/img/cache/700/hDjmkQ/2020/10/17/1aad57c9-ee88-4987-8588-f606c2e6dc0a.jpg</v>
      </c>
      <c r="Q486" s="45" t="str"/>
      <c r="R486" s="45" t="str"/>
      <c r="S486" s="45" t="str"/>
      <c r="T486" s="45" t="str">
        <v>195563bfad2269bcc604</v>
      </c>
    </row>
    <row r="487">
      <c r="B487" s="46" t="str">
        <v>1273979266</v>
      </c>
      <c r="C487" s="46" t="str">
        <v>RCBO CHINT ELCB MCB DZ47LE-32 1P N 6kA 6-32A</v>
      </c>
      <c r="D487" s="46" t="str">
        <v>https://tokopedia.com/hidaastore/rcbo-chint-elcb-mcb-dz47le-32-1p-n-6ka-6-32a</v>
      </c>
      <c r="E487" s="45" t="str">
        <v>TIPE INI SUDAH GANTI KE TIPE BARU YAITU TIPE NX
Earth Leakage Circuit Breaker (ELCB) Chint DZ47LE-32
Anti Kontak proteksi arus bocor+Short Circuit Overload (2 fungsi ELCB dan MCB)
Cocok untuk aplikasi distribusi akhir untuk rumah, apartment, gedung komersil,
dan gedung industri
Merek yang telah diakui dunia (berbagai project internasional maupun nasional)
Poles: 1P+N
Current (A): 6,10,16,20,25,32A
Sensitivity: 30mA, 300mA
Breaking Capacity (Icu): 6 kA
Trip Unit: Electronic
NB: Tolong tulis di keterangan untuk Ampere dan Sensitivity</v>
      </c>
      <c r="F487" s="45" t="str">
        <v>300</v>
      </c>
      <c r="G487" s="45" t="str">
        <v>1</v>
      </c>
      <c r="H487" s="45" t="str">
        <v>21122261</v>
      </c>
      <c r="I487" s="45" t="str">
        <v>0</v>
      </c>
      <c r="J487" s="45" t="str">
        <v>Baru</v>
      </c>
      <c r="K487" s="45" t="str">
        <v>Ya</v>
      </c>
      <c r="L487" s="45" t="str">
        <v>https://ecs7.tokopedia.net/img/cache/700/hDjmkQ/2020/10/21/1cc24849-a8c9-4775-9627-184ef5ffde49.jpg</v>
      </c>
      <c r="M487" s="45" t="str">
        <v>https://ecs7.tokopedia.net/img/cache/700/hDjmkQ/2020/10/21/5b056e78-3932-44c3-a6ea-b6f10defd1ab.jpg</v>
      </c>
      <c r="N487" s="45" t="str">
        <v>https://ecs7.tokopedia.net/img/cache/700/hDjmkQ/2020/10/21/20463785-4164-462f-a659-0449d95240ac.jpg</v>
      </c>
      <c r="O487" s="45" t="str"/>
      <c r="P487" s="45" t="str"/>
      <c r="Q487" s="45" t="str"/>
      <c r="R487" s="45" t="str"/>
      <c r="S487" s="45" t="str"/>
      <c r="T487" s="45" t="str">
        <v>2322c7eb46d219b41e27</v>
      </c>
    </row>
    <row r="488">
      <c r="B488" s="46" t="str">
        <v>1265880818</v>
      </c>
      <c r="C488" s="46" t="str">
        <v>RD Ceramic Bearing 15T Pulley Bering Keramik Rear Derailleur 15</v>
      </c>
      <c r="D488" s="46" t="str">
        <v>https://tokopedia.com/hidaastore/rd-ceramic-bearing-15t-pulley-bering-keramik-rear-derailleur-15</v>
      </c>
      <c r="E488" s="45" t="str">
        <v>TOLONG DIBACA: BUKAN KERAMIK TAPI SEALED BEARING, JUDUL GA BISA DIUBAH.
&amp;#34;Friction Facts: Bigger pulleys really are more efficient.
Larger pulley wheels decrease the level of articulation in each chain link as
the chain
engages and disengages the pulley wheels. 
Larger pulley wheels spin at a lower RPM, and subsequently the pulley wheel
bearings
spin at the same lower RPM
Bigger is always better, when considering the friction created by
chain articulation.&amp;#34;
**** SEALED BEARING, BUKAN KERAMIK, JUDUL GA BISA DI UBAH, spek dari luar
negerinya ceramic ****
harga satuan. 
merk random
stok awal: 
black: 9
blue: kosong
gold: kosong
purple: kosong
red: kosong
silver: kosong
sertakan warna pilihan dalam keterangan/catatan order, urutan warna pripritas
dan alternatif, atau cancel kalau kosong.
****
100% brand new and high quality Features: Product: Bicycle rear derailleur
pulley wheel Setting for 4/5/6mm spindle shaft rollers Apply for most rear
derailleur in the market, support 8/9/10/11 speed Transmission for a
bicycle,stainless steel bearing for ultra durability Specification: Material:
Aluminum alloy Size: 15T Structure: ceramic bearings Diameter: 60mm Thickness:
8mm Color: Silver,Red,Purple,Blue,Black,Gold Quantity: 1 Pc Note: 1.Please allow
1-3cm error due to manual measurement. pls make sure you do not mind before you
bid. 2.Due to the difference between different monitors, the picture may not
reflect the actual color of the item. Thank you! Package includes: 1 x Bicycle
pulley wheel (Without retail package)</v>
      </c>
      <c r="F488" s="45" t="str">
        <v>50</v>
      </c>
      <c r="G488" s="45" t="str">
        <v>1</v>
      </c>
      <c r="H488" s="45" t="str">
        <v>18471363</v>
      </c>
      <c r="I488" s="45" t="str">
        <v>0</v>
      </c>
      <c r="J488" s="45" t="str">
        <v>Baru</v>
      </c>
      <c r="K488" s="45" t="str">
        <v>Ya</v>
      </c>
      <c r="L488" s="45" t="str">
        <v>https://ecs7.tokopedia.net/img/cache/700/hDjmkQ/2020/10/18/0441b5b8-6367-488f-9b41-a12f474f64c9.jpg</v>
      </c>
      <c r="M488" s="45" t="str">
        <v>https://ecs7.tokopedia.net/img/cache/700/hDjmkQ/2020/10/18/2c62a0fa-3451-4d51-af10-c18eca96a8a6.jpg</v>
      </c>
      <c r="N488" s="45" t="str">
        <v>https://ecs7.tokopedia.net/img/cache/700/hDjmkQ/2020/10/18/5df76489-3ee7-42d7-b09e-b21379879af9.jpg</v>
      </c>
      <c r="O488" s="45" t="str">
        <v>https://ecs7.tokopedia.net/img/cache/700/hDjmkQ/2020/10/18/81f446be-a80a-4c89-b806-cc54bb985bca.jpg</v>
      </c>
      <c r="P488" s="45" t="str"/>
      <c r="Q488" s="45" t="str"/>
      <c r="R488" s="45" t="str"/>
      <c r="S488" s="45" t="str"/>
      <c r="T488" s="45" t="str">
        <v>ea71f845f3a3bd4a1ef5</v>
      </c>
    </row>
    <row r="489">
      <c r="B489" s="46" t="str">
        <v>1264545744</v>
      </c>
      <c r="C489" s="46" t="str">
        <v>RD Derailleur Ceramic Bearing 11T Pulley Bering Keramik</v>
      </c>
      <c r="D489" s="46" t="str">
        <v>https://tokopedia.com/hidaastore/rd-derailleur-ceramic-bearing-11t-pulley-bering-keramik</v>
      </c>
      <c r="E489" s="45" t="str">
        <v>stok:
abu (grey): 4
biru (blue): 3
hitam (black): 2
kuning (gold): kosong
merah (red): kosong
silver:kosong
harga satuan.
merk random, tergantung stok (eta bike, meijun, eat bike, dll).
tebal setandar bagian tengah maupun pinggirnya.
ada sleeve/bushing/as tengahnya.
Bisa untuk 11speed.
***
Description: 
100% brand new and high quality 
Product: Bicycle rear derailleur pulley wheel 
Size: 11 T 
Structure: Ceramic bearings 
Material: Aluminum alloy 7075 
Diameter: 45mm Setting for 4/5/6mm spindle shaft rollers Transmission for a
bicycle,Ceramic bearing for ultra durability 
Color: Black/Silver/Blue/Red/Gold 
Quantity: 1 Pc Package Includes: 1 x Bicycle Pulley Wheel Ceramic Bearing</v>
      </c>
      <c r="F489" s="45" t="str">
        <v>50</v>
      </c>
      <c r="G489" s="45" t="str">
        <v>1</v>
      </c>
      <c r="H489" s="45" t="str">
        <v>18471363</v>
      </c>
      <c r="I489" s="45" t="str">
        <v>0</v>
      </c>
      <c r="J489" s="45" t="str">
        <v>Baru</v>
      </c>
      <c r="K489" s="45" t="str">
        <v>Ya</v>
      </c>
      <c r="L489" s="45" t="str">
        <v>https://ecs7.tokopedia.net/img/cache/700/hDjmkQ/2020/10/17/9bf2dbf4-6eb6-47c2-bfa8-e0b9903e99d8.jpg</v>
      </c>
      <c r="M489" s="45" t="str">
        <v>https://ecs7.tokopedia.net/img/cache/700/hDjmkQ/2020/10/17/837fda91-c708-4000-815f-1f9531b3bc9b.jpg</v>
      </c>
      <c r="N489" s="45" t="str">
        <v>https://ecs7.tokopedia.net/img/cache/700/hDjmkQ/2020/10/17/0a9d2146-022a-419b-b9a8-a9cef582e1c5.jpg</v>
      </c>
      <c r="O489" s="45" t="str">
        <v>https://ecs7.tokopedia.net/img/cache/700/hDjmkQ/2020/10/17/34e245ee-d0c2-4856-893c-2c41442511ef.jpg</v>
      </c>
      <c r="P489" s="45" t="str">
        <v>https://ecs7.tokopedia.net/img/cache/700/hDjmkQ/2020/10/17/4f7633f5-0862-4181-957c-3098c47c4cb7.jpg</v>
      </c>
      <c r="Q489" s="45" t="str"/>
      <c r="R489" s="45" t="str"/>
      <c r="S489" s="45" t="str"/>
      <c r="T489" s="45" t="str">
        <v>b016ae0b4216062095f1</v>
      </c>
    </row>
    <row r="490">
      <c r="B490" s="46" t="str">
        <v>1265949767</v>
      </c>
      <c r="C490" s="46" t="str">
        <v>RD Extension Goat Link Bike Rear Derailleur Converter Hook Lengthener</v>
      </c>
      <c r="D490" s="46" t="str">
        <v>https://tokopedia.com/hidaastore/rd-extension-goat-link-bike-rear-derailleur-converter-hook-lengthener</v>
      </c>
      <c r="E490" s="45" t="str">
        <v>RD Extension Goat Link Bike Rear Derailleur Converter Hook Lengthener Sambungan
RD Alloy Bicycle Empire
&amp;#34;RD Extension Untuk Sepeda Balap
&amp;#34;Untuk memanjangkan tungkai RD agar bisa pakai sprocket yg lebih besar
&amp;#34;Goatlink atau Extension RD 2,3CM 
&amp;#34;Bahan alloy 
&amp;#34;Cocok untuk semua merk RD
&amp;#34;Info lebih lanjut bisa langsung PM jika tidak tersedia di spesifikasi
tanyakan stok dan warna sebelum order</v>
      </c>
      <c r="F490" s="45" t="str">
        <v>200</v>
      </c>
      <c r="G490" s="45" t="str">
        <v>1</v>
      </c>
      <c r="H490" s="45" t="str">
        <v>18471363</v>
      </c>
      <c r="I490" s="45" t="str">
        <v>0</v>
      </c>
      <c r="J490" s="45" t="str">
        <v>Baru</v>
      </c>
      <c r="K490" s="45" t="str">
        <v>Ya</v>
      </c>
      <c r="L490" s="45" t="str">
        <v>https://ecs7.tokopedia.net/img/cache/700/hDjmkQ/2020/10/18/f46aadf1-71dc-4130-a2ab-f7fd97c3d8b8.jpg</v>
      </c>
      <c r="M490" s="45" t="str">
        <v>https://ecs7.tokopedia.net/img/cache/700/hDjmkQ/2020/10/18/e3f0a669-188f-4da7-8940-a7cc6a21aeff.jpg</v>
      </c>
      <c r="N490" s="45" t="str">
        <v>https://ecs7.tokopedia.net/img/cache/700/hDjmkQ/2020/10/18/881eecd8-085f-4ba4-9a01-e0b9d738f46f.jpg</v>
      </c>
      <c r="O490" s="45" t="str"/>
      <c r="P490" s="45" t="str"/>
      <c r="Q490" s="45" t="str"/>
      <c r="R490" s="45" t="str"/>
      <c r="S490" s="45" t="str"/>
      <c r="T490" s="45" t="str">
        <v>e87c3645040e00df5f69</v>
      </c>
    </row>
    <row r="491">
      <c r="B491" s="46" t="str">
        <v>1274359397</v>
      </c>
      <c r="C491" s="46" t="str">
        <v>RD Extension Goat Link Nautilus Sambungan RD Sepeda Balap Bicycle</v>
      </c>
      <c r="D491" s="46" t="str">
        <v>https://tokopedia.com/hidaastore/rd-extension-goat-link-nautilus-sambungan-rd-sepeda-balap-bicycle</v>
      </c>
      <c r="E491" s="45" t="str">
        <v>&amp;#34;RD Extension Untuk Sepeda Balap
&amp;#34;Untuk memanjangkan tungkai RD agar bisa pakai sprocket yg lebih besar
&amp;#34;Goatlink atau Extension RD 2,5CM 
&amp;#34;Bahan alloy 
&amp;#34;Merk Nautilus 
&amp;#34;Cocok untuk semua merk RD
&amp;#34;Bisa di pakai untuk sprocket 32-36T
&amp;#34;Info lebih lanjut bisa langsung PM jika tidak tersedia di spesifikasi
Beli RD Extension Goat Link Nautilus Sambungan RD Sepeda Balap Bicycle Empire
Tempat Belanja Online Mudah dijangkau, nyaman, aman dan terpercaya.</v>
      </c>
      <c r="F491" s="45" t="str">
        <v>200</v>
      </c>
      <c r="G491" s="45" t="str">
        <v>1</v>
      </c>
      <c r="H491" s="45" t="str">
        <v>18471363</v>
      </c>
      <c r="I491" s="45" t="str">
        <v>0</v>
      </c>
      <c r="J491" s="45" t="str">
        <v>Baru</v>
      </c>
      <c r="K491" s="45" t="str">
        <v>Ya</v>
      </c>
      <c r="L491" s="45" t="str">
        <v>https://ecs7.tokopedia.net/img/cache/700/hDjmkQ/2020/10/21/265846f2-bdda-4605-829d-5264de1a0128.jpg</v>
      </c>
      <c r="M491" s="45" t="str"/>
      <c r="N491" s="45" t="str"/>
      <c r="O491" s="45" t="str"/>
      <c r="P491" s="45" t="str"/>
      <c r="Q491" s="45" t="str"/>
      <c r="R491" s="45" t="str"/>
      <c r="S491" s="45" t="str"/>
      <c r="T491" s="45" t="str">
        <v>c804af6f1861902b67e7</v>
      </c>
    </row>
    <row r="492">
      <c r="B492" s="46" t="str">
        <v>1274356505</v>
      </c>
      <c r="C492" s="46" t="str">
        <v>RD Extension Goat Link Nautilus Sambungan RD Sepeda MTB Bicycle</v>
      </c>
      <c r="D492" s="46" t="str">
        <v>https://tokopedia.com/hidaastore/rd-extension-goat-link-nautilus-sambungan-rd-sepeda-mtb-bicycle</v>
      </c>
      <c r="E492" s="45" t="str">
        <v>&amp;#34;RD Extension Untuk Sepeda MTB
&amp;#34;Untuk memanjangkan tungkai RD agar bisa pakai sprocket yg lebih besar
&amp;#34;Bahan alloy 
&amp;#34;Merk Nautilus 
&amp;#34;Cocok untuk semua merk RD
&amp;#34;Maksimal bisa di pakai untuk sprocket 50T
&amp;#34;Info lebih lanjut bisa langsung PM jika tidak tersedia di spesifikasi
Beli RD Extension Goat Link Nautilus Sambungan RD Sepeda MTB Bicycle Empire
Tempat Belanja Online Mudah dijangkau, nyaman, aman dan terpercaya.</v>
      </c>
      <c r="F492" s="45" t="str">
        <v>200</v>
      </c>
      <c r="G492" s="45" t="str">
        <v>1</v>
      </c>
      <c r="H492" s="45" t="str">
        <v>18471363</v>
      </c>
      <c r="I492" s="45" t="str">
        <v>0</v>
      </c>
      <c r="J492" s="45" t="str">
        <v>Baru</v>
      </c>
      <c r="K492" s="45" t="str">
        <v>Ya</v>
      </c>
      <c r="L492" s="45" t="str">
        <v>https://ecs7.tokopedia.net/img/cache/700/hDjmkQ/2020/10/21/0ddc0357-7088-4e8c-9d7e-f8080e13f042.jpg</v>
      </c>
      <c r="M492" s="45" t="str">
        <v>https://ecs7.tokopedia.net/img/cache/700/hDjmkQ/2020/10/21/b4e3d605-5f0b-4575-866a-103c0bd52bae.jpg</v>
      </c>
      <c r="N492" s="45" t="str">
        <v>https://ecs7.tokopedia.net/img/cache/700/hDjmkQ/2020/10/21/c3579a02-5979-4e3d-a0e2-2779b17dc63e.jpg</v>
      </c>
      <c r="O492" s="45" t="str"/>
      <c r="P492" s="45" t="str"/>
      <c r="Q492" s="45" t="str"/>
      <c r="R492" s="45" t="str"/>
      <c r="S492" s="45" t="str"/>
      <c r="T492" s="45" t="str">
        <v>5bd6428449e37833a199</v>
      </c>
    </row>
    <row r="493">
      <c r="B493" s="46" t="str">
        <v>1265886313</v>
      </c>
      <c r="C493" s="46" t="str">
        <v>RD HANGER ANTING RD DROP OUT SEPEDA POLYGON SILVER</v>
      </c>
      <c r="D493" s="46" t="str">
        <v>https://tokopedia.com/hidaastore/rd-hanger-anting-rd-drop-out-sepeda-polygon-silver</v>
      </c>
      <c r="E493" s="45" t="str">
        <v>ANTING RD/ RD HANGER UNTUK FRAME POLYGON
KELENGKAPAN SEPERTI DI GAMBAR
FRAME SEPEDA BANYAK JENISNYA
SAYA TIDAK HAFAL INI BUAT POLYGON APA AJA YOY
BISA JUGA UNTUK SEPEDA MERK LAINNYA ATAU FRAME GENERIK (KAWE)
JADI SILAKAN AJA DI CEK FISIK DARI GAMBARNYA
CEK DEPAN, BELAKANG &amp;amp; CETAKAN KE FRAME NYA
ATAU DISAMAKAN DENGAN ANTING RD NYA YANG RUSAK
SILAKAN BAGI YANG MEMBUTUHKAN</v>
      </c>
      <c r="F493" s="45" t="str">
        <v>50</v>
      </c>
      <c r="G493" s="45" t="str">
        <v>1</v>
      </c>
      <c r="H493" s="45" t="str">
        <v>18471363</v>
      </c>
      <c r="I493" s="45" t="str">
        <v>0</v>
      </c>
      <c r="J493" s="45" t="str">
        <v>Baru</v>
      </c>
      <c r="K493" s="45" t="str">
        <v>Ya</v>
      </c>
      <c r="L493" s="45" t="str">
        <v>https://ecs7.tokopedia.net/img/cache/700/hDjmkQ/2020/10/18/f817d659-eff9-4a4d-8c01-2919df35f6fa.jpg</v>
      </c>
      <c r="M493" s="45" t="str">
        <v>https://ecs7.tokopedia.net/img/cache/700/hDjmkQ/2020/10/18/4606b063-b32e-4937-8acc-fba444fcee61.jpg</v>
      </c>
      <c r="N493" s="45" t="str"/>
      <c r="O493" s="45" t="str"/>
      <c r="P493" s="45" t="str"/>
      <c r="Q493" s="45" t="str"/>
      <c r="R493" s="45" t="str"/>
      <c r="S493" s="45" t="str"/>
      <c r="T493" s="45" t="str">
        <v>8be6d3a2bc542703958b</v>
      </c>
    </row>
    <row r="494">
      <c r="B494" s="46" t="str">
        <v>1265885504</v>
      </c>
      <c r="C494" s="46" t="str">
        <v>RD HANGER BUAT FRAME JADUL YANG GA ADA RD HANGERNYA &amp; PENGEN PAKE RD</v>
      </c>
      <c r="D494" s="46" t="str">
        <v>https://tokopedia.com/hidaastore/rd-hanger-buat-frame-jadul-yang-ga-ada-rd-hangernya-pengen-pake-rd</v>
      </c>
      <c r="E494" s="45" t="str">
        <v>BUAT YANG PENGEN PAKE RD KONTEMPORER MODEL BAUT
BUAT FRAME JADUL YANG GA ADA RD HANGERNYA
PAKAI INI AGAR RD BAUTNYA BISA DI PASANG DI FRAME JADUL ANDA
BAHAN BESI TEBAL
KUAT KOKOH SIAP PASANG
COCOK BUAT FRAME DGN HORIZONTAL DROPOUT SLOT 25MM (FEDRAL DLL)
CONTOH INSTALASI ADA PADA GBR NO 3
MINAT SILAKAN KLIK BELI ATO PM DULU BUAT TANYA2
BARANG SUSAH SUSAH MUDAH DIDAPETIN</v>
      </c>
      <c r="F494" s="45" t="str">
        <v>50</v>
      </c>
      <c r="G494" s="45" t="str">
        <v>1</v>
      </c>
      <c r="H494" s="45" t="str">
        <v>18471363</v>
      </c>
      <c r="I494" s="45" t="str">
        <v>0</v>
      </c>
      <c r="J494" s="45" t="str">
        <v>Baru</v>
      </c>
      <c r="K494" s="45" t="str">
        <v>Ya</v>
      </c>
      <c r="L494" s="45" t="str">
        <v>https://ecs7.tokopedia.net/img/cache/700/hDjmkQ/2020/10/18/be22af5c-10e4-4168-b64a-dc25d5790022.jpg</v>
      </c>
      <c r="M494" s="45" t="str">
        <v>https://ecs7.tokopedia.net/img/cache/700/hDjmkQ/2020/10/18/dac1664a-bb19-4ba7-ae63-0bc554253b75.jpg</v>
      </c>
      <c r="N494" s="45" t="str">
        <v>https://ecs7.tokopedia.net/img/cache/700/hDjmkQ/2020/10/18/8f2d6d8b-b2db-4474-a36b-fc567f92ddf4.jpg</v>
      </c>
      <c r="O494" s="45" t="str"/>
      <c r="P494" s="45" t="str"/>
      <c r="Q494" s="45" t="str"/>
      <c r="R494" s="45" t="str"/>
      <c r="S494" s="45" t="str"/>
      <c r="T494" s="45" t="str">
        <v>a9c130380247cc95cd47</v>
      </c>
    </row>
    <row r="495">
      <c r="B495" s="46" t="str">
        <v>1265951403</v>
      </c>
      <c r="C495" s="46" t="str">
        <v>RD Hanger Extender For Cassette 40T 42T 46T 50T Sejenis Wolftooth</v>
      </c>
      <c r="D495" s="46" t="str">
        <v>https://tokopedia.com/hidaastore/rd-hanger-extender-for-cassette-40t-42t-46t-50t-sejenis-wolftooth</v>
      </c>
      <c r="E495" s="45" t="str">
        <v>MERK MUQZI
READY WARNA
HITAM
MERAH
GOLD
Sambungan RD Untuk digunakan
Pada Sprocket Besar 40T, 42T, 46, 50T
Bahan Alloy CNC Ringan Dan Kuat
Bisa Untuk MTB Atau Road Bike</v>
      </c>
      <c r="F495" s="45" t="str">
        <v>50</v>
      </c>
      <c r="G495" s="45" t="str">
        <v>1</v>
      </c>
      <c r="H495" s="45" t="str">
        <v>18471363</v>
      </c>
      <c r="I495" s="45" t="str">
        <v>0</v>
      </c>
      <c r="J495" s="45" t="str">
        <v>Baru</v>
      </c>
      <c r="K495" s="45" t="str">
        <v>Ya</v>
      </c>
      <c r="L495" s="45" t="str">
        <v>https://ecs7.tokopedia.net/img/cache/700/hDjmkQ/2020/10/18/442c5dfa-30e0-40b5-949b-0c255b4e6b3f.jpg</v>
      </c>
      <c r="M495" s="45" t="str">
        <v>https://ecs7.tokopedia.net/img/cache/700/hDjmkQ/2020/10/18/f796bb85-af55-4374-becc-83c6c4ee12f7.jpg</v>
      </c>
      <c r="N495" s="45" t="str"/>
      <c r="O495" s="45" t="str"/>
      <c r="P495" s="45" t="str"/>
      <c r="Q495" s="45" t="str"/>
      <c r="R495" s="45" t="str"/>
      <c r="S495" s="45" t="str"/>
      <c r="T495" s="45" t="str">
        <v>431771a3cf9b6701312d</v>
      </c>
    </row>
    <row r="496">
      <c r="B496" s="46" t="str">
        <v>1265885963</v>
      </c>
      <c r="C496" s="46" t="str">
        <v>RD MTB GILONG model kunci L - gantung</v>
      </c>
      <c r="D496" s="46" t="str">
        <v>https://tokopedia.com/hidaastore/rd-mtb-gilong-model-kunci-l-gantung</v>
      </c>
      <c r="E496" s="45" t="str">
        <v>RD MTB GILONG model kunci L - gantung
harga satuan</v>
      </c>
      <c r="F496" s="45" t="str">
        <v>500</v>
      </c>
      <c r="G496" s="45" t="str">
        <v>1</v>
      </c>
      <c r="H496" s="45" t="str">
        <v>18471363</v>
      </c>
      <c r="I496" s="45" t="str">
        <v>0</v>
      </c>
      <c r="J496" s="45" t="str">
        <v>Baru</v>
      </c>
      <c r="K496" s="45" t="str">
        <v>Ya</v>
      </c>
      <c r="L496" s="45" t="str">
        <v>https://ecs7.tokopedia.net/img/cache/700/hDjmkQ/2020/10/18/0fa2c728-ddf2-41d0-a64c-87da5f6182a8.jpg</v>
      </c>
      <c r="M496" s="45" t="str">
        <v>https://ecs7.tokopedia.net/img/cache/700/hDjmkQ/2020/10/18/a446bc4e-3b40-4619-902f-e99c2873ca7d.jpg</v>
      </c>
      <c r="N496" s="45" t="str">
        <v>https://ecs7.tokopedia.net/img/cache/700/hDjmkQ/2020/10/18/e974ad65-6f13-428c-9dd8-2788e62ccc8d.jpg</v>
      </c>
      <c r="O496" s="45" t="str"/>
      <c r="P496" s="45" t="str"/>
      <c r="Q496" s="45" t="str"/>
      <c r="R496" s="45" t="str"/>
      <c r="S496" s="45" t="str"/>
      <c r="T496" s="45" t="str">
        <v>e7ea2ce929e295548159</v>
      </c>
    </row>
    <row r="497">
      <c r="B497" s="46" t="str">
        <v>1265886554</v>
      </c>
      <c r="C497" s="46" t="str">
        <v>RD MTB UNICYCLE model kunci L - gantung</v>
      </c>
      <c r="D497" s="46" t="str">
        <v>https://tokopedia.com/hidaastore/rd-mtb-unicycle-model-kunci-l-gantung</v>
      </c>
      <c r="E497" s="45" t="str">
        <v>RD MTB UNICYCLE model kunci L - gantung
harga satuan</v>
      </c>
      <c r="F497" s="45" t="str">
        <v>500</v>
      </c>
      <c r="G497" s="45" t="str">
        <v>1</v>
      </c>
      <c r="H497" s="45" t="str">
        <v>18471363</v>
      </c>
      <c r="I497" s="45" t="str">
        <v>0</v>
      </c>
      <c r="J497" s="45" t="str">
        <v>Baru</v>
      </c>
      <c r="K497" s="45" t="str">
        <v>Ya</v>
      </c>
      <c r="L497" s="45" t="str">
        <v>https://ecs7.tokopedia.net/img/cache/700/hDjmkQ/2020/10/18/ccd25815-989d-4ffe-9018-301433996871.jpg</v>
      </c>
      <c r="M497" s="45" t="str">
        <v>https://ecs7.tokopedia.net/img/cache/700/hDjmkQ/2020/10/18/609b86f9-a1ce-435e-841a-8069da5255ca.jpg</v>
      </c>
      <c r="N497" s="45" t="str">
        <v>https://ecs7.tokopedia.net/img/cache/700/hDjmkQ/2020/10/18/12d295a3-608d-447e-8047-6550654b513a.jpg</v>
      </c>
      <c r="O497" s="45" t="str"/>
      <c r="P497" s="45" t="str"/>
      <c r="Q497" s="45" t="str"/>
      <c r="R497" s="45" t="str"/>
      <c r="S497" s="45" t="str"/>
      <c r="T497" s="45" t="str">
        <v>f5d1f726bd69bc2eb364</v>
      </c>
    </row>
    <row r="498">
      <c r="B498" s="46" t="str">
        <v>1265887099</v>
      </c>
      <c r="C498" s="46" t="str">
        <v>RD PACIFIC TIPE BAUD L</v>
      </c>
      <c r="D498" s="46" t="str">
        <v>https://tokopedia.com/hidaastore/rd-pacific-tipe-baud-l</v>
      </c>
      <c r="E498" s="45" t="str">
        <v>RD PACIFIC MAX 7SPEED,UNTUK SELI DAN SRPEDA GUNUNG tipe sekarang</v>
      </c>
      <c r="F498" s="45" t="str">
        <v>200</v>
      </c>
      <c r="G498" s="45" t="str">
        <v>1</v>
      </c>
      <c r="H498" s="45" t="str">
        <v>18471363</v>
      </c>
      <c r="I498" s="45" t="str">
        <v>0</v>
      </c>
      <c r="J498" s="45" t="str">
        <v>Baru</v>
      </c>
      <c r="K498" s="45" t="str">
        <v>Ya</v>
      </c>
      <c r="L498" s="45" t="str">
        <v>https://ecs7.tokopedia.net/img/cache/700/hDjmkQ/2020/10/18/1bfa5d4b-d2ea-4538-9b92-685089b05fca.jpg</v>
      </c>
      <c r="M498" s="45" t="str">
        <v>https://ecs7.tokopedia.net/img/cache/700/hDjmkQ/2020/10/18/80ae76ac-1f9a-4cb7-8409-f03e87751ea0.jpg</v>
      </c>
      <c r="N498" s="45" t="str">
        <v>https://ecs7.tokopedia.net/img/cache/700/hDjmkQ/2020/10/18/b152039e-25cd-4a25-bd64-e5838cad0daa.jpg</v>
      </c>
      <c r="O498" s="45" t="str"/>
      <c r="P498" s="45" t="str"/>
      <c r="Q498" s="45" t="str"/>
      <c r="R498" s="45" t="str"/>
      <c r="S498" s="45" t="str"/>
      <c r="T498" s="45" t="str">
        <v>0160fc22a72bbbddff31</v>
      </c>
    </row>
    <row r="499">
      <c r="B499" s="46" t="str">
        <v>1265887199</v>
      </c>
      <c r="C499" s="46" t="str">
        <v>RD PACIFIC TIPE CATOK</v>
      </c>
      <c r="D499" s="46" t="str">
        <v>https://tokopedia.com/hidaastore/rd-pacific-tipe-catok</v>
      </c>
      <c r="E499" s="45" t="str">
        <v>RD pacific max 7speed, untuk sepeda lipat atau MTB tipe lama tipe catok</v>
      </c>
      <c r="F499" s="45" t="str">
        <v>200</v>
      </c>
      <c r="G499" s="45" t="str">
        <v>1</v>
      </c>
      <c r="H499" s="45" t="str">
        <v>18471363</v>
      </c>
      <c r="I499" s="45" t="str">
        <v>0</v>
      </c>
      <c r="J499" s="45" t="str">
        <v>Baru</v>
      </c>
      <c r="K499" s="45" t="str">
        <v>Ya</v>
      </c>
      <c r="L499" s="45" t="str">
        <v>https://ecs7.tokopedia.net/img/cache/700/hDjmkQ/2020/10/18/c4e1bdb5-6c6c-4885-8ff1-5f5de4a7969e.jpg</v>
      </c>
      <c r="M499" s="45" t="str">
        <v>https://ecs7.tokopedia.net/img/cache/700/hDjmkQ/2020/10/18/160c8115-8f3f-4204-876e-bd9736fa5c47.jpg</v>
      </c>
      <c r="N499" s="45" t="str"/>
      <c r="O499" s="45" t="str"/>
      <c r="P499" s="45" t="str"/>
      <c r="Q499" s="45" t="str"/>
      <c r="R499" s="45" t="str"/>
      <c r="S499" s="45" t="str"/>
      <c r="T499" s="45" t="str">
        <v>b69ba1a4f8c2e477946c</v>
      </c>
    </row>
    <row r="500">
      <c r="B500" s="46" t="str">
        <v>1265886312</v>
      </c>
      <c r="C500" s="46" t="str">
        <v>RD Shimano TNEY TY 300D 6-7 speed Direct</v>
      </c>
      <c r="D500" s="46" t="str">
        <v>https://tokopedia.com/hidaastore/rd-shimano-tney-ty-300d-6-7-speed-direct</v>
      </c>
      <c r="E500" s="45" t="str">
        <v>RD Shimano Turney TY untuk 6 atau 7 Speed Direct
Selama barang di post Ready</v>
      </c>
      <c r="F500" s="45" t="str">
        <v>500</v>
      </c>
      <c r="G500" s="45" t="str">
        <v>1</v>
      </c>
      <c r="H500" s="45" t="str">
        <v>18471363</v>
      </c>
      <c r="I500" s="45" t="str">
        <v>0</v>
      </c>
      <c r="J500" s="45" t="str">
        <v>Baru</v>
      </c>
      <c r="K500" s="45" t="str">
        <v>Ya</v>
      </c>
      <c r="L500" s="45" t="str">
        <v>https://ecs7.tokopedia.net/img/cache/700/hDjmkQ/2020/10/18/119f5eb2-23a0-4c38-964c-ebb876e094c6.jpg</v>
      </c>
      <c r="M500" s="45" t="str">
        <v>https://ecs7.tokopedia.net/img/cache/700/hDjmkQ/2020/10/18/623adcbf-e5c1-4cdc-ac55-3a7aba774741.jpg</v>
      </c>
      <c r="N500" s="45" t="str">
        <v>https://ecs7.tokopedia.net/img/cache/700/hDjmkQ/2020/10/18/af42e2f3-001f-4f7e-bbd6-b29df235978b.jpg</v>
      </c>
      <c r="O500" s="45" t="str"/>
      <c r="P500" s="45" t="str"/>
      <c r="Q500" s="45" t="str"/>
      <c r="R500" s="45" t="str"/>
      <c r="S500" s="45" t="str"/>
      <c r="T500" s="45" t="str">
        <v>a0d33e83ad1063516d3a</v>
      </c>
    </row>
    <row r="501">
      <c r="B501" s="46" t="str">
        <v>1274360804</v>
      </c>
      <c r="C501" s="46" t="str">
        <v>RD Tourney 2016 Spesial Hanya Untuk 6-7 Speed</v>
      </c>
      <c r="D501" s="46" t="str">
        <v>https://tokopedia.com/hidaastore/rd-tourney-2016-spesial-hanya-untuk-6-7-speed</v>
      </c>
      <c r="E501" s="45" t="str">
        <v>RD/Rear derailleur merk Shimano varian Tourney.
Untuk 6-7 speed.
Tipe yg dibaudkan ke anting RD.</v>
      </c>
      <c r="F501" s="45" t="str">
        <v>400</v>
      </c>
      <c r="G501" s="45" t="str">
        <v>1</v>
      </c>
      <c r="H501" s="45" t="str">
        <v>18471363</v>
      </c>
      <c r="I501" s="45" t="str">
        <v>0</v>
      </c>
      <c r="J501" s="45" t="str">
        <v>Baru</v>
      </c>
      <c r="K501" s="45" t="str">
        <v>Ya</v>
      </c>
      <c r="L501" s="45" t="str">
        <v>https://ecs7.tokopedia.net/img/cache/700/hDjmkQ/2020/10/21/3e3cc4f9-5fe6-4d32-ab09-8433050a0691.jpg</v>
      </c>
      <c r="M501" s="45" t="str">
        <v>https://ecs7.tokopedia.net/img/cache/700/hDjmkQ/2020/10/21/c4ee94a6-e83d-4cfa-bb7b-c52a2d0a4d8a.jpg</v>
      </c>
      <c r="N501" s="45" t="str">
        <v>https://ecs7.tokopedia.net/img/cache/700/hDjmkQ/2020/10/21/7e866f90-8c8b-41d6-b7ff-81cb4e838311.jpg</v>
      </c>
      <c r="O501" s="45" t="str">
        <v>https://ecs7.tokopedia.net/img/cache/700/hDjmkQ/2020/10/21/c8087d8f-f90e-4d40-94de-88724002d760.jpg</v>
      </c>
      <c r="P501" s="45" t="str"/>
      <c r="Q501" s="45" t="str"/>
      <c r="R501" s="45" t="str"/>
      <c r="S501" s="45" t="str"/>
      <c r="T501" s="45" t="str">
        <v>1205ce29a57491fa531f</v>
      </c>
    </row>
    <row r="502">
      <c r="B502" s="46" t="str">
        <v>1263949653</v>
      </c>
      <c r="C502" s="46" t="str">
        <v>RD WPS043 BLACK WOOD URAT KAYU HITAM WALLPAPER STICKER WAL PAPER</v>
      </c>
      <c r="D502" s="46" t="str">
        <v>https://tokopedia.com/hidaastore/rd-wps043-black-wood-urat-kayu-hitam-wallpaper-sticker-wal-paper</v>
      </c>
      <c xml:space="preserve" r="E502" s="45" t="str">
        <v>BARANG YG SUDAH DIBELI TIDAK DAPAT DIKEMBALIKAN ATAU DITUKAR
Untuk koleksi WALLPAPER STICKER murah kami CEK DI: </v>
      </c>
      <c r="F502" s="45" t="str">
        <v>500</v>
      </c>
      <c r="G502" s="45" t="str">
        <v>1</v>
      </c>
      <c r="H502" s="45" t="str">
        <v>18471363</v>
      </c>
      <c r="I502" s="45" t="str">
        <v>0</v>
      </c>
      <c r="J502" s="45" t="str">
        <v>Baru</v>
      </c>
      <c r="K502" s="45" t="str">
        <v>Ya</v>
      </c>
      <c r="L502" s="45" t="str">
        <v>https://ecs7.tokopedia.net/img/cache/700/hDjmkQ/2020/10/17/d0ce10c4-a323-4c76-8327-eec6940fdc5e.jpg</v>
      </c>
      <c r="M502" s="45" t="str">
        <v>https://ecs7.tokopedia.net/img/cache/700/hDjmkQ/2020/10/17/c96849e3-6654-4b9c-8072-94b701e87603.jpg</v>
      </c>
      <c r="N502" s="45" t="str">
        <v>https://ecs7.tokopedia.net/img/cache/700/hDjmkQ/2020/10/17/4816d1d8-5c3f-4e32-bdea-9ffef5fc42b9.jpg</v>
      </c>
      <c r="O502" s="45" t="str">
        <v>https://ecs7.tokopedia.net/img/cache/700/hDjmkQ/2020/10/17/4bc8ec05-3d1b-4f76-a472-6c7b5e9cd74c.jpg</v>
      </c>
      <c r="P502" s="45" t="str">
        <v>https://ecs7.tokopedia.net/img/cache/700/hDjmkQ/2020/10/17/28567ce0-0c59-4468-8963-fc0bf5001d60.jpg</v>
      </c>
      <c r="Q502" s="45" t="str"/>
      <c r="R502" s="45" t="str"/>
      <c r="S502" s="45" t="str"/>
      <c r="T502" s="45" t="str">
        <v>8aa27f055e280baf20c6</v>
      </c>
    </row>
    <row r="503">
      <c r="B503" s="46" t="str">
        <v>1264521364</v>
      </c>
      <c r="C503" s="46" t="str">
        <v>RD WPS593 PURPLE 3D SQUARE WALLPAPER STICKER WAL PAPER DINDING</v>
      </c>
      <c r="D503" s="46" t="str">
        <v>https://tokopedia.com/hidaastore/rd-wps593-purple-3d-square-wallpaper-sticker-wal-paper-dinding</v>
      </c>
      <c xml:space="preserve" r="E503" s="45" t="str">
        <v>BARANG YG SUDAH DIBELI TIDAK DAPAT DIKEMBALIKAN ATAU DITUKAR
Untuk koleksi WALLPAPER STICKER murah kami CEK DI: </v>
      </c>
      <c r="F503" s="45" t="str">
        <v>500</v>
      </c>
      <c r="G503" s="45" t="str">
        <v>1</v>
      </c>
      <c r="H503" s="45" t="str">
        <v>18471363</v>
      </c>
      <c r="I503" s="45" t="str">
        <v>0</v>
      </c>
      <c r="J503" s="45" t="str">
        <v>Baru</v>
      </c>
      <c r="K503" s="45" t="str">
        <v>Ya</v>
      </c>
      <c r="L503" s="45" t="str">
        <v>https://ecs7.tokopedia.net/img/cache/700/hDjmkQ/2020/10/17/21d0a857-f0b9-4bff-b50a-adebd89938b7.jpg</v>
      </c>
      <c r="M503" s="45" t="str">
        <v>https://ecs7.tokopedia.net/img/cache/700/hDjmkQ/2020/10/17/ce4af3db-32c7-4f8c-84f9-9e038b3544a3.jpg</v>
      </c>
      <c r="N503" s="45" t="str">
        <v>https://ecs7.tokopedia.net/img/cache/700/hDjmkQ/2020/10/17/6ffcfcb3-79a9-45e1-83ca-7010d3c205f0.jpg</v>
      </c>
      <c r="O503" s="45" t="str">
        <v>https://ecs7.tokopedia.net/img/cache/700/hDjmkQ/2020/10/17/b5fd320d-a96b-4fe9-80ea-ed92afcfbf49.jpg</v>
      </c>
      <c r="P503" s="45" t="str">
        <v>https://ecs7.tokopedia.net/img/cache/700/hDjmkQ/2020/10/17/95d03fdc-fbd7-45e2-8a52-1124b7830263.jpg</v>
      </c>
      <c r="Q503" s="45" t="str"/>
      <c r="R503" s="45" t="str"/>
      <c r="S503" s="45" t="str"/>
      <c r="T503" s="45" t="str">
        <v>e3e188c9583f1337239b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EDT_BASIC_HASH_694B8FD720C42DDA5DF2_FLT_ALL_T_6DCB494069B63F13A22F_57</dc:subject>
  <dc:creator>xuri</dc:creator>
  <lastModifiedBy/>
  <dcterms:created xsi:type="dcterms:W3CDTF">2006-09-16T00:00:00Z</dcterms:created>
  <dcterms:modified xsi:type="dcterms:W3CDTF">2006-09-16T00:00:00Z</dcterms:modified>
</coreProperties>
</file>