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1265885397</v>
      </c>
      <c r="C4" s="46" t="str">
        <v>RD XUNDAH 6 speed RRT</v>
      </c>
      <c r="D4" s="46" t="str">
        <v>https://tokopedia.com/hidaastore/rd-xundah-6-speed-rrt</v>
      </c>
      <c r="E4" s="45" t="str">
        <v>RD 6SP 
XUNDAH 
RRT
harga satuan</v>
      </c>
      <c r="F4" s="45" t="str">
        <v>500</v>
      </c>
      <c r="G4" s="45" t="str">
        <v>1</v>
      </c>
      <c r="H4" s="45" t="str">
        <v>18471363</v>
      </c>
      <c r="I4" s="45" t="str">
        <v>0</v>
      </c>
      <c r="J4" s="45" t="str">
        <v>Baru</v>
      </c>
      <c r="K4" s="45" t="str">
        <v>Ya</v>
      </c>
      <c r="L4" s="45" t="str">
        <v>https://ecs7.tokopedia.net/img/cache/700/hDjmkQ/2020/10/18/e4b5e195-6172-45d0-85e8-dd1db2048327.jpg</v>
      </c>
      <c r="M4" s="45" t="str">
        <v>https://ecs7.tokopedia.net/img/cache/700/hDjmkQ/2020/10/18/dff92a70-3b98-4d39-875f-044c29f06332.jpg</v>
      </c>
      <c r="N4" s="45" t="str">
        <v>https://ecs7.tokopedia.net/img/cache/700/hDjmkQ/2020/10/18/f9e37d22-d2a7-4670-9a0f-528b0b11cfdb.jpg</v>
      </c>
      <c r="O4" s="45" t="str"/>
      <c r="P4" s="45" t="str"/>
      <c r="Q4" s="45" t="str"/>
      <c r="R4" s="45" t="str"/>
      <c r="S4" s="45" t="str"/>
      <c r="T4" s="45" t="str">
        <v>ebb055f26882e28add17</v>
      </c>
    </row>
    <row r="5">
      <c r="B5" s="46" t="str">
        <v>1274096685</v>
      </c>
      <c r="C5" s="46" t="str">
        <v>RD-TA RBA AE-GIS BOOST AUTHENTIC</v>
      </c>
      <c r="D5" s="46" t="str">
        <v>https://tokopedia.com/hidaastore/rd-ta-rba-ae-gis-boost-authentic</v>
      </c>
      <c r="E5" s="45" t="str">
        <v>isi dalam paket :
1 pcs aegis boost RBA
1 pcs drip tip
1 pcs GV triangular tool
2 pcs Feather Cotton
2 pcs KA1 Coil (1.3 ohm)
2 pcs Fused Clapton Coil (0.6 ohm)
Info :
*Lokasi Kami , Cek Google Map Vapvapkuy ( 09.00 - 22.00 WIB )
*Pilihlah Jasa Kurir Yang Terbaik Untuk Pengiriman Anda
*Cepat Lamanya pengiriman merupakan Sepenuhnya Tanggung Jawab Kurir yang Anda
Pilih</v>
      </c>
      <c r="F5" s="45" t="str">
        <v>200</v>
      </c>
      <c r="G5" s="45" t="str">
        <v>1</v>
      </c>
      <c r="H5" s="45" t="str">
        <v>26423503</v>
      </c>
      <c r="I5" s="45" t="str">
        <v>0</v>
      </c>
      <c r="J5" s="45" t="str">
        <v>Baru</v>
      </c>
      <c r="K5" s="45" t="str">
        <v>Ya</v>
      </c>
      <c r="L5" s="45" t="str">
        <v>https://ecs7.tokopedia.net/img/cache/700/hDjmkQ/2020/10/21/920ae2dd-7547-4962-b9f7-025bc3175f93.jpg</v>
      </c>
      <c r="M5" s="45" t="str">
        <v>https://ecs7.tokopedia.net/img/cache/700/hDjmkQ/2020/10/21/1f738c6c-1e17-4f13-ac57-fd504b8da04b.jpg</v>
      </c>
      <c r="N5" s="45" t="str">
        <v>https://ecs7.tokopedia.net/img/cache/700/hDjmkQ/2020/10/21/5e93923e-b6c1-49e5-ae96-855319bbe41c.jpg</v>
      </c>
      <c r="O5" s="45" t="str"/>
      <c r="P5" s="45" t="str"/>
      <c r="Q5" s="45" t="str"/>
      <c r="R5" s="45" t="str"/>
      <c r="S5" s="45" t="str"/>
      <c r="T5" s="45" t="str">
        <v>85b95cd0797448083503</v>
      </c>
    </row>
    <row r="6">
      <c r="B6" s="46" t="str">
        <v>1264167406</v>
      </c>
      <c r="C6" s="46" t="str">
        <v>RDA DRUGA 24mm</v>
      </c>
      <c r="D6" s="46" t="str">
        <v>https://tokopedia.com/hidaastore/rda-druga-24mm</v>
      </c>
      <c r="E6" s="45" t="str">
        <v>warna : 
- BIRU
- MERAH
- UNGU 
- HIJAU 
TIDAK ADA WARNA LAIN 
PILIH WARNA LAIN TETAP DIKIRIM WARNA HITAM 
BELI = SETUJU
Druga rda 24mm ( HARGA SPECIAL HOT ) TERLARIS DI TOKO OFFLINE Dan ONLINE KAMI
dapat dua driptip</v>
      </c>
      <c r="F6" s="45" t="str">
        <v>200</v>
      </c>
      <c r="G6" s="45" t="str">
        <v>1</v>
      </c>
      <c r="H6" s="45" t="str">
        <v>26423533</v>
      </c>
      <c r="I6" s="45" t="str">
        <v>0</v>
      </c>
      <c r="J6" s="45" t="str">
        <v>Baru</v>
      </c>
      <c r="K6" s="45" t="str">
        <v>Ya</v>
      </c>
      <c r="L6" s="45" t="str">
        <v>https://ecs7.tokopedia.net/img/cache/700/hDjmkQ/2020/10/17/72c768f9-b18c-4c3a-9805-778e5fa9cacc.jpg</v>
      </c>
      <c r="M6" s="45" t="str">
        <v>https://ecs7.tokopedia.net/img/cache/700/hDjmkQ/2020/10/17/b1734f1f-4a0f-427f-836b-6a3ed7cce832.jpg</v>
      </c>
      <c r="N6" s="45" t="str">
        <v>https://ecs7.tokopedia.net/img/cache/700/hDjmkQ/2020/10/17/4b2d7768-13db-484f-8fe1-1ce1392f32ae.jpg</v>
      </c>
      <c r="O6" s="45" t="str">
        <v>https://ecs7.tokopedia.net/img/cache/700/hDjmkQ/2020/10/17/f37f7f8b-0400-487c-9829-551e98958d26.jpg</v>
      </c>
      <c r="P6" s="45" t="str">
        <v>https://ecs7.tokopedia.net/img/cache/700/hDjmkQ/2020/10/17/c3761167-91bc-46ad-ad82-98b8ae7155c6.jpg</v>
      </c>
      <c r="Q6" s="45" t="str"/>
      <c r="R6" s="45" t="str"/>
      <c r="S6" s="45" t="str"/>
      <c r="T6" s="45" t="str">
        <v>37352e9be8908cee3530</v>
      </c>
    </row>
    <row r="7">
      <c r="B7" s="46" t="str">
        <v>1274124670</v>
      </c>
      <c r="C7" s="46" t="str">
        <v>RDA DRUGA WITH DOCTIPS DOCTIP CLONE 1 1 NEW TOPCAP NOT GOON 1 5</v>
      </c>
      <c r="D7" s="46" t="str">
        <v>https://tokopedia.com/hidaastore/rda-druga-with-doctips-doctip-clone-1-1-new-topcap-not-goon-1-5</v>
      </c>
      <c r="E7" s="45" t="str">
        <v>READY ON STOCK :
BLACK ( sold )
SS
RAINBOW ( sold ) 
ULTEM ( sold )</v>
      </c>
      <c r="F7" s="45" t="str">
        <v>150</v>
      </c>
      <c r="G7" s="45" t="str">
        <v>1</v>
      </c>
      <c r="H7" s="45" t="str">
        <v>26423533</v>
      </c>
      <c r="I7" s="45" t="str">
        <v>0</v>
      </c>
      <c r="J7" s="45" t="str">
        <v>Baru</v>
      </c>
      <c r="K7" s="45" t="str">
        <v>Ya</v>
      </c>
      <c r="L7" s="45" t="str">
        <v>https://ecs7.tokopedia.net/img/cache/700/hDjmkQ/2020/10/21/17165c47-66c1-4636-8895-501abac8d906.jpg</v>
      </c>
      <c r="M7" s="45" t="str">
        <v>https://ecs7.tokopedia.net/img/cache/700/hDjmkQ/2020/10/21/47ab131a-c6b7-4e2e-bd55-8c8be7df914d.jpg</v>
      </c>
      <c r="N7" s="45" t="str">
        <v>https://ecs7.tokopedia.net/img/cache/700/hDjmkQ/2020/10/21/5667369b-9ec9-4790-a495-210926d811ab.jpg</v>
      </c>
      <c r="O7" s="45" t="str"/>
      <c r="P7" s="45" t="str"/>
      <c r="Q7" s="45" t="str"/>
      <c r="R7" s="45" t="str"/>
      <c r="S7" s="45" t="str"/>
      <c r="T7" s="45" t="str">
        <v>efa5ac46ab0a99334877</v>
      </c>
    </row>
    <row r="8">
      <c r="B8" s="46" t="str">
        <v>1265750556</v>
      </c>
      <c r="C8" s="46" t="str">
        <v>READY STOCK!!!!! Headlamp / Senter Kepala / Boruit Led Cree T6 5000 Lm</v>
      </c>
      <c r="D8" s="46" t="str">
        <v>https://tokopedia.com/hidaastore/ready-stock-headlamp-senter-kepala-boruit-led-cree-t6-5000-lm</v>
      </c>
      <c r="E8" s="45" t="str">
        <v>marking taffware led headlight
Function: 3 x CREE XM-L T6 LED Headlamp with 4 Modes Internal wiring applies the
high efficient booster circuit,
 * Working voltage is wide and can utilize the batteries in the largest extent
 * Its output brightness can up to max 5000 Lumens One button switch design,
   with 4 adjustable modes
 * LED indication of the charging adapter for Power On / Charging / Full charge
   Perfect headlamp fits for outdoor activities, such as camping, traveling,
   hiking, etc. With adjustable base for your convenient use One Button Switch
   (4 Modes): 1 x CREE XM-L T6 / 2 x CREE XM-L T6 / 3 x CREE XM-L T6 / Flashing
   Headlamp dengan strap flexible yang muat berbagai ukuran kepala. LED senter
   menggunakan Cree yang dapat menghasilkan cahaya sangat terang. Headlamp tetap
   nyaman digunakan dalam sesi penggunaan yang lama.
Features
3 x Cree XM-L T6
Headlamp ini menggunakan 3 buah Cree XM-L T6 yang dapat menghasilkan cahaya
hingga 5000 lumens.
90 Degree Rotation
Headlamp dapat digerakkan keatas bawah hingga 90 derajat sehingga jangkauan
cahaya semakin besar.
Comfortable Straps
Strap pada kepala terbuat dari bahan kain yang halus dan kuat. Sehingga kepala
Anda tidak sakit namun tetap kuat menahan beban lampu saat Anda sedang bergerak.
Aero Grade Aluminum Body
Seluruh badan senter dibuat dengan bahan aero grade aluminum yang membuat senter
LED ini memiliki cooling sistem yang lebih dingin dibanding senter lain.
Technical Specifications of T6 High Power Headlamp Cree XM-L T6 5000 Lumens
LED Cree XM-L T6
Material Aircraft grade aluminum alloy
Coated mineral glass
Luminious Flux 5000 Lumens
Battery Type 2 x 18650
not Include Charge &amp;amp; Battery 18650 (2pcs)</v>
      </c>
      <c r="F8" s="45" t="str">
        <v>500</v>
      </c>
      <c r="G8" s="45" t="str">
        <v>1</v>
      </c>
      <c r="H8" s="45" t="str">
        <v>18471363</v>
      </c>
      <c r="I8" s="45" t="str">
        <v>0</v>
      </c>
      <c r="J8" s="45" t="str">
        <v>Baru</v>
      </c>
      <c r="K8" s="45" t="str">
        <v>Ya</v>
      </c>
      <c r="L8" s="45" t="str">
        <v>https://ecs7.tokopedia.net/img/cache/700/hDjmkQ/2020/10/18/4aeb2c8b-8673-43cc-a61a-e4169cc953c8.jpg</v>
      </c>
      <c r="M8" s="45" t="str">
        <v>https://ecs7.tokopedia.net/img/cache/700/hDjmkQ/2020/10/18/e5e9104d-bab1-4f7d-a8ff-74e8a4ff00a8.jpg</v>
      </c>
      <c r="N8" s="45" t="str">
        <v>https://ecs7.tokopedia.net/img/cache/700/hDjmkQ/2020/10/18/d41d90e7-5ac9-4ea0-bb28-1869c5e1c803.jpg</v>
      </c>
      <c r="O8" s="45" t="str">
        <v>https://ecs7.tokopedia.net/img/cache/700/hDjmkQ/2020/10/18/f74867a9-4d37-43ad-994b-37eb6ab8181d.jpg</v>
      </c>
      <c r="P8" s="45" t="str">
        <v>https://ecs7.tokopedia.net/img/cache/700/hDjmkQ/2020/10/18/b64480b1-3afe-43cc-a638-ec341948b4b7.jpg</v>
      </c>
      <c r="Q8" s="45" t="str"/>
      <c r="R8" s="45" t="str"/>
      <c r="S8" s="45" t="str"/>
      <c r="T8" s="45" t="str">
        <v>461b31a058545e36b3a4</v>
      </c>
    </row>
    <row r="9">
      <c r="B9" s="46" t="str">
        <v>1264128053</v>
      </c>
      <c r="C9" s="46" t="str">
        <v>READY STOK BAGGY PANTS Latte nude beige ivory maroon dusty moss</v>
      </c>
      <c r="D9" s="46" t="str">
        <v>https://tokopedia.com/hidaastore/ready-stok-baggy-pants-latte-nude-beige-ivory-maroon-dusty-moss</v>
      </c>
      <c r="E9" s="45" t="str">
        <v>READY STOK - LANGSUNG ORDER !!
code CC0001
JANGAN LUPA TULIS WARNA DAN UKURAN DI CATATAN
OPEN RESELLER DAN DROPSHIP
TULIS ALAMAT YANG LENGKAP!!
BUDAYAKAN BACA DESKRIPSI PRODUK SEBELUM BERTANYA YA SIST.
Model Celana Baggy Pants 
1 kilo muat 4 pcs
STOCK SESUAI DI YA GUYS,,,,
YANG MASIH BISA DI KLIK BELI BERARTI READY,,,,
Detail produk:
Size M
Lingkar pinggang :+- 63-80cm
Lingkar paha : 58cm
Lingkar pisak : 65cm
Panjang : 95cm
Size L
Lingkar pinggang : +- 71-90cm
Lingkar paha : 60cm
Lingkar pisak : 58cm
Panjang 95cm
Size XL
Lingkar pinggang : +-73-93cm
Lingkar paha : 62cm
Lingkar pisak : 60cm
Panjang : 95cm
Bahan american drill premium tidak melar.
Pinggang depan pakai kancing dan resleting.
Pinggang belakang karet fleksibel dan nyaman dipakai.
Untuk variasi lain silahkan cek etalase toko ya sist.
Ready size M L XL 
Ready warna :
Black
Creamy
khaki
ivory
Beige
Nude
Latte
Navy
Putih
Dark grey
Dusty pink
Grey
Light grey
Burgundy
Army
Moss
WARNA GREY &amp;amp; WHITE ADA DI PRODUK LAINNYA
SIZE S &amp;amp; XXL SILAHKAN TENGOK TOKO KAMI YA GUYS
Baggy pants di desain khusus buat kamu yang ingin tampil keren baik di acara
resmi maupun santai, model baggy pants ini mengerucut kebawah namun tidak ketat
dan cenderung longgar sehingga nyaman dipakai sehari hari. 
#baggypants #celanamurah #celanapanjang #celanawanita #celanakerja #celanakuliah
#celana#celanafashion #celanakain #celanabahan #celanaformal #grosircelana
#fashionmuslim #celanacewek #celanachino #celanachinowanita #celanakekinian
#celanaviral.</v>
      </c>
      <c r="F9" s="45" t="str">
        <v>250</v>
      </c>
      <c r="G9" s="45" t="str">
        <v>1</v>
      </c>
      <c r="H9" s="45" t="str">
        <v>18471363</v>
      </c>
      <c r="I9" s="45" t="str">
        <v>0</v>
      </c>
      <c r="J9" s="45" t="str">
        <v>Baru</v>
      </c>
      <c r="K9" s="45" t="str">
        <v>Ya</v>
      </c>
      <c r="L9" s="45" t="str">
        <v>https://ecs7.tokopedia.net/img/cache/700/hDjmkQ/2020/10/17/727975a7-9ef7-43e7-8ec1-aca263ba355f.jpg</v>
      </c>
      <c r="M9" s="45" t="str">
        <v>https://ecs7.tokopedia.net/img/cache/700/hDjmkQ/2020/10/17/da919e83-8dc0-45dc-b1b7-73c0cb0210a4.jpg</v>
      </c>
      <c r="N9" s="45" t="str">
        <v>https://ecs7.tokopedia.net/img/cache/700/hDjmkQ/2020/10/17/e8f4196d-01a7-435c-ad16-daa3f1509949.jpg</v>
      </c>
      <c r="O9" s="45" t="str">
        <v>https://ecs7.tokopedia.net/img/cache/700/hDjmkQ/2020/10/17/3616112a-144e-464c-9871-55c04c788a06.jpg</v>
      </c>
      <c r="P9" s="45" t="str">
        <v>https://ecs7.tokopedia.net/img/cache/700/hDjmkQ/2020/10/17/87a679c9-f58e-45fd-b864-5b4b631ec69f.jpg</v>
      </c>
      <c r="Q9" s="45" t="str"/>
      <c r="R9" s="45" t="str"/>
      <c r="S9" s="45" t="str"/>
      <c r="T9" s="45" t="str">
        <v>a81876ca48e7d925c220</v>
      </c>
    </row>
    <row r="10">
      <c r="B10" s="46" t="str">
        <v>1265717670</v>
      </c>
      <c r="C10" s="46" t="str">
        <v>READY STOK TAS PINGGANG SPORT ORIGINAL UNTUK OLAHRAGA</v>
      </c>
      <c r="D10" s="46" t="str">
        <v>https://tokopedia.com/hidaastore/ready-stok-tas-pinggang-sport-original-untuk-olahraga</v>
      </c>
      <c r="E10" s="45" t="str">
        <v>untuk yg lagi cari tas pinggang ber olahraga produk ini yg anda cari, dengan
desain yg oke membuat olahragamu semakin menyenangkan
ready warna :
biru
hitam 
Kelebihan produk ini?
1. Ringan (tidak menggangu kegiatan olahraga anda)
2. Sangat fleksibel untuk setiap ukuran pinggang pemakai.
3. Sirkulasi udara baik karena bahan seperti yang disepatu terdapat jaring2
kecil.
4. Sangat multifungsi
Tas pinggang sangat berguna sekarang ini :
Berikut kegunaannya:
1. Running
2. Jogging
3. Cycling
4. Traveling
5. Fitness
6. Hiking
7. Mountain Climbing
and other outdoor activities
nah tunggu apalagi, ayo segera miliki tas yg multifungsi ini, agar lebih
semangat olahraga</v>
      </c>
      <c r="F10" s="45" t="str">
        <v>100</v>
      </c>
      <c r="G10" s="45" t="str">
        <v>1</v>
      </c>
      <c r="H10" s="45" t="str">
        <v>18471363</v>
      </c>
      <c r="I10" s="45" t="str">
        <v>0</v>
      </c>
      <c r="J10" s="45" t="str">
        <v>Baru</v>
      </c>
      <c r="K10" s="45" t="str">
        <v>Ya</v>
      </c>
      <c r="L10" s="45" t="str">
        <v>https://ecs7.tokopedia.net/img/cache/700/hDjmkQ/2020/10/18/fb4dd5a5-48c7-4185-9cbe-2eec7a587be8.jpg</v>
      </c>
      <c r="M10" s="45" t="str">
        <v>https://ecs7.tokopedia.net/img/cache/700/hDjmkQ/2020/10/18/720098dd-f5ae-4f75-9fad-3ddeccd574e0.jpg</v>
      </c>
      <c r="N10" s="45" t="str">
        <v>https://ecs7.tokopedia.net/img/cache/700/hDjmkQ/2020/10/18/0b6b362d-37a9-449f-9431-e57a80597e1e.jpg</v>
      </c>
      <c r="O10" s="45" t="str">
        <v>https://ecs7.tokopedia.net/img/cache/700/hDjmkQ/2020/10/18/2287ea12-5c6e-417f-9623-d34a7076b508.jpg</v>
      </c>
      <c r="P10" s="45" t="str">
        <v>https://ecs7.tokopedia.net/img/cache/700/hDjmkQ/2020/10/18/213bc6ce-a714-47d0-9797-c11d26c0f651.jpg</v>
      </c>
      <c r="Q10" s="45" t="str"/>
      <c r="R10" s="45" t="str"/>
      <c r="S10" s="45" t="str"/>
      <c r="T10" s="45" t="str">
        <v>22a57594d2ee79671c23</v>
      </c>
    </row>
    <row r="11">
      <c r="B11" s="46" t="str">
        <v>1265935821</v>
      </c>
      <c r="C11" s="46" t="str">
        <v>READY TAS SINGLE FRAME Untuk Sepeda Anda</v>
      </c>
      <c r="D11" s="46" t="str">
        <v>https://tokopedia.com/hidaastore/ready-tas-single-frame-untuk-sepeda-anda</v>
      </c>
      <c r="E11" s="45" t="str">
        <v>Tas frame sepeda murah bandung - Buat agan-agan yang suka bersepeda, ini ane mau
tawarin barang yang high quality recomended, murah made in Bandung.
Tas Frame Sepeda anti air, anti hujan, anti badai :D, Harga Bersaing, Kwalitas
Bersaing, ane berani jamin ini tas bagus bangeed Dah...
Bahannya neeh dari dari Dolby di kombinasikan bahan 300d Soft tahan air di padu
padankan sama sablonan yang modern dan cihuy tahan air dan panas
Ane jamin agan-agan gak bakalan kecewa
Agan-agan mau jadi Reseller ane...silahkan WELCOME bangeet dah...
Hubungi Ane...ane kasih harga bersaing buat reseller....
Makasih, Wassalam
Tas frame sepeda
tas frame sepeda murah
tas frame sepeda roswheel
tas frame sepeda eiger
tas frame sepeda mtb
harga tas frame sepeda
tas untuk frame sepeda
tas untuk di frame sepeda
tas frame sepeda baru
tas frame sepeda jogja
tas sepeda double frame
tas frame sepeda</v>
      </c>
      <c r="F11" s="45" t="str">
        <v>180</v>
      </c>
      <c r="G11" s="45" t="str">
        <v>1</v>
      </c>
      <c r="H11" s="45" t="str">
        <v>18471363</v>
      </c>
      <c r="I11" s="45" t="str">
        <v>0</v>
      </c>
      <c r="J11" s="45" t="str">
        <v>Baru</v>
      </c>
      <c r="K11" s="45" t="str">
        <v>Ya</v>
      </c>
      <c r="L11" s="45" t="str">
        <v>https://ecs7.tokopedia.net/img/cache/700/hDjmkQ/2020/10/18/2c627826-c02c-48d3-8f65-3fb807e6ecfa.jpg</v>
      </c>
      <c r="M11" s="45" t="str"/>
      <c r="N11" s="45" t="str"/>
      <c r="O11" s="45" t="str"/>
      <c r="P11" s="45" t="str"/>
      <c r="Q11" s="45" t="str"/>
      <c r="R11" s="45" t="str"/>
      <c r="S11" s="45" t="str"/>
      <c r="T11" s="45" t="str">
        <v>61780e1245bd1224e39f</v>
      </c>
    </row>
    <row r="12">
      <c r="B12" s="46" t="str">
        <v>1265764156</v>
      </c>
      <c r="C12" s="46" t="str">
        <v>READY Tang Kail Pancing Stainless Fishing Hook Remover</v>
      </c>
      <c r="D12" s="46" t="str">
        <v>https://tokopedia.com/hidaastore/ready-tang-kail-pancing-stainless-fishing-hook-remover</v>
      </c>
      <c r="E12" s="45" t="str">
        <v>Tang Kail Pancing yang terbuat dari bahan stainless steel yang kuat, membantu
Anda untuk mencabut kail pancing yang tajam dalam mulut ikan tanpa perlu
menggunakan tangan, dapat dimasukkan ke dalam mulut ikan dengan aman, memudahkan
Anda melepas kail tanpa menyakiti ikan.
Dengan tang pancing ini, Anda dapat mencabut kail pancing yang tersangkut pada
mulut ikan dengan mudah, sehingga Anda tidak perlu memasukkan tangan secara
langsung ke dalam mulut ikan.
Bahan dari tang ini terbuat dari stainless steel yang kuat dan tahan lama
digunakan.
Fishing Hook Pliers ini didesain secara ergonomis untuk kebutuhan para
fisherman, bentuk yang nyaman digenggam dan ringan, memiliki fitur anti slip
yang membuat tang dapat digenggam dan digerakkan dengan lebih akurat dan mudah.</v>
      </c>
      <c r="F12" s="45" t="str">
        <v>100</v>
      </c>
      <c r="G12" s="45" t="str">
        <v>1</v>
      </c>
      <c r="H12" s="45" t="str">
        <v>18471363</v>
      </c>
      <c r="I12" s="45" t="str">
        <v>0</v>
      </c>
      <c r="J12" s="45" t="str">
        <v>Baru</v>
      </c>
      <c r="K12" s="45" t="str">
        <v>Ya</v>
      </c>
      <c r="L12" s="45" t="str">
        <v>https://ecs7.tokopedia.net/img/cache/700/hDjmkQ/2020/10/18/410205ce-b062-4ad2-b12c-2e26caf91374.jpg</v>
      </c>
      <c r="M12" s="45" t="str">
        <v>https://ecs7.tokopedia.net/img/cache/700/hDjmkQ/2020/10/18/0530ef71-6bb3-457c-9726-9a4b37eab89f.jpg</v>
      </c>
      <c r="N12" s="45" t="str">
        <v>https://ecs7.tokopedia.net/img/cache/700/hDjmkQ/2020/10/18/614dbf81-b566-4df1-9247-659a4861f30d.jpg</v>
      </c>
      <c r="O12" s="45" t="str">
        <v>https://ecs7.tokopedia.net/img/cache/700/hDjmkQ/2020/10/18/7be8195b-8139-41a9-9ea5-9a2e8f4be8a0.jpg</v>
      </c>
      <c r="P12" s="45" t="str"/>
      <c r="Q12" s="45" t="str"/>
      <c r="R12" s="45" t="str"/>
      <c r="S12" s="45" t="str"/>
      <c r="T12" s="45" t="str">
        <v>616b0baf16f23f1ca8a1</v>
      </c>
    </row>
    <row r="13">
      <c r="B13" s="46" t="str">
        <v>1265876526</v>
      </c>
      <c r="C13" s="46" t="str">
        <v>READYSTOCK Baut Setelan Rem SHIMANO</v>
      </c>
      <c r="D13" s="46" t="str">
        <v>https://tokopedia.com/hidaastore/readystock-baut-setelan-rem-shimano</v>
      </c>
      <c r="E13" s="45" t="str">
        <v>Baut untuk Setelan Rem SHIMANO
- Hanya baut saja
- Ori SHIMANO
- Panjang 3 cm</v>
      </c>
      <c r="F13" s="45" t="str">
        <v>100</v>
      </c>
      <c r="G13" s="45" t="str">
        <v>1</v>
      </c>
      <c r="H13" s="45" t="str">
        <v>18471363</v>
      </c>
      <c r="I13" s="45" t="str">
        <v>0</v>
      </c>
      <c r="J13" s="45" t="str">
        <v>Baru</v>
      </c>
      <c r="K13" s="45" t="str">
        <v>Ya</v>
      </c>
      <c r="L13" s="45" t="str">
        <v>https://ecs7.tokopedia.net/img/cache/700/hDjmkQ/2020/10/18/e0ed12e2-6bbc-43a9-898d-18ce307b244f.jpg</v>
      </c>
      <c r="M13" s="45" t="str">
        <v>https://ecs7.tokopedia.net/img/cache/700/hDjmkQ/2020/10/18/47debf79-5b8b-4427-b6a0-f038961c9931.jpg</v>
      </c>
      <c r="N13" s="45" t="str">
        <v>https://ecs7.tokopedia.net/img/cache/700/hDjmkQ/2020/10/18/9b98c397-aaac-4b49-9521-b459e08afc5e.jpg</v>
      </c>
      <c r="O13" s="45" t="str">
        <v>https://ecs7.tokopedia.net/img/cache/700/hDjmkQ/2020/10/18/f16e47ba-7299-42e8-bd93-252a2eac3252.jpg</v>
      </c>
      <c r="P13" s="45" t="str"/>
      <c r="Q13" s="45" t="str"/>
      <c r="R13" s="45" t="str"/>
      <c r="S13" s="45" t="str"/>
      <c r="T13" s="45" t="str">
        <v>e6c780f8b61bd996e50b</v>
      </c>
    </row>
    <row r="14">
      <c r="B14" s="46" t="str">
        <v>1274193523</v>
      </c>
      <c r="C14" s="46" t="str">
        <v>REAR CAMERA AUTO MOVING ORCA GOOD QUALITY CCD NIGHT VISION</v>
      </c>
      <c r="D14" s="46" t="str">
        <v>https://tokopedia.com/hidaastore/rear-camera-auto-moving-orca-good-quality-ccd-night-vision</v>
      </c>
      <c r="E14" s="45" t="str">
        <v>PROMO TERBATAS .....
SEGERA DAPATKAN REAR CAMERA AUTO MOVING TERBARU 
KUALITAS GREAT A ( TERBAIK )
REAR CAMERA MOVING ORCA
ORIGINAL 100%
ORCA REAR CAMERA MOVING
Terbaru ....
NEW MODEL
REAR CAMERA AUTO MOVING
Kamera Mundur Garis bantu ikut gerak menyesuaikan Mobil Kamu
Untuk semua jenis mobil yg sudah pakai Double Din!!
Kamera mundur pada mobil sangat berfungsi untuk kemudahan melihat objek yang
berada di belakang mobil kita, Kamera ini berfungsi sebagai mata tambahan bagi
pengemudi yang dipasang dibelakang mobil.
kamera parkir yang beresolusi tinggi dengan tekhnologi HD CCD Night Vision
sehingga tetap jelas walaupun dimalam hari.
Spesifikasi :
- Sensor gambar : 1/3&amp;#34; CCD 7959
- Minimum Iluminasi : - AGC : Auto
- White Balance : Auto
- Video Warna : Warna warni
- Tahan Air 
- Angle lens : 170&amp;#39; 
- Daya Kerja (dc) : 12v
Stock READY
Silahkan di ORDER
Terimakasih
~ CarAudio ~</v>
      </c>
      <c r="F14" s="45" t="str">
        <v>300</v>
      </c>
      <c r="G14" s="45" t="str">
        <v>1</v>
      </c>
      <c r="H14" s="45" t="str">
        <v>18471363</v>
      </c>
      <c r="I14" s="45" t="str">
        <v>0</v>
      </c>
      <c r="J14" s="45" t="str">
        <v>Baru</v>
      </c>
      <c r="K14" s="45" t="str">
        <v>Ya</v>
      </c>
      <c r="L14" s="45" t="str">
        <v>https://ecs7.tokopedia.net/img/cache/700/hDjmkQ/2020/10/21/39f62a7b-1b39-4504-8218-78d0b905d46f.jpg</v>
      </c>
      <c r="M14" s="45" t="str">
        <v>https://ecs7.tokopedia.net/img/cache/700/hDjmkQ/2020/10/21/99e3749e-b7dc-48df-9ed5-c4598783dab6.jpg</v>
      </c>
      <c r="N14" s="45" t="str">
        <v>https://ecs7.tokopedia.net/img/cache/700/hDjmkQ/2020/10/21/dc3aa478-a3f7-4526-bf48-cd0c818c4465.jpg</v>
      </c>
      <c r="O14" s="45" t="str">
        <v>https://ecs7.tokopedia.net/img/cache/700/hDjmkQ/2020/10/21/bbea2796-6693-46b4-8f25-aa873cdddb56.jpg</v>
      </c>
      <c r="P14" s="45" t="str">
        <v>https://ecs7.tokopedia.net/img/cache/700/hDjmkQ/2020/10/21/6aa828a4-909f-4384-99a1-ee3308495380.jpg</v>
      </c>
      <c r="Q14" s="45" t="str"/>
      <c r="R14" s="45" t="str"/>
      <c r="S14" s="45" t="str"/>
      <c r="T14" s="45" t="str">
        <v>d3656b3e4a49869e3700</v>
      </c>
    </row>
    <row r="15">
      <c r="B15" s="46" t="str">
        <v>1264201573</v>
      </c>
      <c r="C15" s="46" t="str">
        <v>RECEIVER BLUETOOTH CK02 Berjayamitra Gadget</v>
      </c>
      <c r="D15" s="46" t="str">
        <v>https://tokopedia.com/hidaastore/receiver-bluetooth-ck02-berjayamitra-gadget</v>
      </c>
      <c r="E15" s="45" t="str">
        <v>RECEIVER BLUETOOTH CK02 
SILAHKAN PERHATIKAN DESKRIPSI PRODUK :
Nama Bluetooth Device : BT-163 ( Kualitas Terbaik dibanding type lainnya )
Alat ini berfungsi untuk menjadikan speaker / amplifier kabel biasa, menjadi
speaker / amplifier wireless.
Dengan ini kamu hanya perlu mengendalikan musik secara bebas tanpa terikat kabel
audio .
Dapat digunakan pada speaker atau segala perangkat yang memiliki lubang jack
3,5mm dengan bantuan power pada USB PORT .
penggunaanya cukup mudah, hanya perlu mencolokan perangkat ini ke adaptor, atau
soket USB ( tujuanya untuk memberi daya ) dan hubungkan jack audio 3.5mm ke
speaker aktif / amplifier anda.
Tq boss</v>
      </c>
      <c r="F15" s="45" t="str">
        <v>1000</v>
      </c>
      <c r="G15" s="45" t="str">
        <v>1</v>
      </c>
      <c r="H15" s="45" t="str">
        <v>21140115</v>
      </c>
      <c r="I15" s="45" t="str">
        <v>0</v>
      </c>
      <c r="J15" s="45" t="str">
        <v>Baru</v>
      </c>
      <c r="K15" s="45" t="str">
        <v>Ya</v>
      </c>
      <c r="L15" s="45" t="str">
        <v>https://ecs7.tokopedia.net/img/cache/700/hDjmkQ/2020/10/17/12f0d101-bf91-4af2-8aba-d02345a32ff3.jpg</v>
      </c>
      <c r="M15" s="45" t="str">
        <v>https://ecs7.tokopedia.net/img/cache/700/hDjmkQ/2020/10/17/584e9912-a1c4-4280-8d7c-8e0f0ba927fd.jpg</v>
      </c>
      <c r="N15" s="45" t="str"/>
      <c r="O15" s="45" t="str"/>
      <c r="P15" s="45" t="str"/>
      <c r="Q15" s="45" t="str"/>
      <c r="R15" s="45" t="str"/>
      <c r="S15" s="45" t="str"/>
      <c r="T15" s="45" t="str">
        <v>a3d899ce124747874bd5</v>
      </c>
    </row>
    <row r="16">
      <c r="B16" s="46" t="str">
        <v>1264197112</v>
      </c>
      <c r="C16" s="46" t="str">
        <v>RECEIVER USB Bluetooth Audio Transmitter Mobile Speaker</v>
      </c>
      <c r="D16" s="46" t="str">
        <v>https://tokopedia.com/hidaastore/receiver-usb-bluetooth-audio-transmitter-mobile-speaker</v>
      </c>
      <c r="E16" s="45" t="str">
        <v>Sangat mudah digunakan, membuat speaker biasa menjadi speaker bluetooth, (tanpa
kabel) dan dapat mengatur lagu dari hp maupun smartphone ( play next dll) ,dapat
dipakai di hp tablet ipad iphone blackberry android gadget lainnya .
Dapat juga digunakan di mobil yang mempunyai lubang kabel audio 3.5mm.
Terdiri dari:
1 pcs Bluetooth Music Receiver
1 pcs Kabel Audio Jack 3.5mm
Cara Pakai:
* Colok kabel audio ke speaker dan ke bluetooth music receiver
* Colok usb bluetooth music receiver ke sumber power usb 5v dc
(bisa menggunakan usb pc atau laptop, charger hp, powerbank dll)
* Setelah lampu indikator berkedip cepat, aktifkan bluetooth hp / tablet lalu
cari device, jika di minta password ketik 0000
* Jika proses pairing sukses maka lampu indikator akan berkedip lambat
* Pilih musik yang disukai dari hp / tablet, hasilnya suara akan keluar dari
speaker</v>
      </c>
      <c r="F16" s="45" t="str">
        <v>50</v>
      </c>
      <c r="G16" s="45" t="str">
        <v>1</v>
      </c>
      <c r="H16" s="45" t="str">
        <v>21140115</v>
      </c>
      <c r="I16" s="45" t="str">
        <v>0</v>
      </c>
      <c r="J16" s="45" t="str">
        <v>Baru</v>
      </c>
      <c r="K16" s="45" t="str">
        <v>Ya</v>
      </c>
      <c r="L16" s="45" t="str">
        <v>https://ecs7.tokopedia.net/img/cache/700/hDjmkQ/2020/10/17/2892ea84-781a-4646-8157-70143a9539ab.jpg</v>
      </c>
      <c r="M16" s="45" t="str">
        <v>https://ecs7.tokopedia.net/img/cache/700/hDjmkQ/2020/10/17/8e18c4db-ebd2-435f-a028-0aa17e6be458.jpg</v>
      </c>
      <c r="N16" s="45" t="str">
        <v>https://ecs7.tokopedia.net/img/cache/700/hDjmkQ/2020/10/17/de1991d1-134a-441b-a7c8-eb5e208981d3.jpg</v>
      </c>
      <c r="O16" s="45" t="str"/>
      <c r="P16" s="45" t="str"/>
      <c r="Q16" s="45" t="str"/>
      <c r="R16" s="45" t="str"/>
      <c r="S16" s="45" t="str"/>
      <c r="T16" s="45" t="str">
        <v>286835dfcabff1b95892</v>
      </c>
    </row>
    <row r="17">
      <c r="B17" s="46" t="str">
        <v>1274133936</v>
      </c>
      <c r="C17" s="46" t="str">
        <v>RECOIL set m6x1.0 tap helicoil m6x1 perbos m6 x 1 baut mur 10 kunci</v>
      </c>
      <c r="D17" s="46" t="str">
        <v>https://tokopedia.com/hidaastore/recoil-set-m6x1-0-tap-helicoil-m6x1-perbos-m6-x-1-baut-mur-10-kunci</v>
      </c>
      <c r="E17" s="45" t="str">
        <v>-recoil m6x1. 0
-kondisi baru,
-lihat real pict,
-harga untuk 1set
note:
-isi kelengkspan sesuai foto,
-spring coil panjang 6mm 10pcs.
-made in china,
-material bor dan tap HSS, kualitas lumayan dan masih dibawah osg / yamawa
/Nachi.</v>
      </c>
      <c r="F17" s="45" t="str">
        <v>100</v>
      </c>
      <c r="G17" s="45" t="str">
        <v>1</v>
      </c>
      <c r="H17" s="45" t="str">
        <v>21189553</v>
      </c>
      <c r="I17" s="45" t="str">
        <v>0</v>
      </c>
      <c r="J17" s="45" t="str">
        <v>Baru</v>
      </c>
      <c r="K17" s="45" t="str">
        <v>Ya</v>
      </c>
      <c r="L17" s="45" t="str">
        <v>https://ecs7.tokopedia.net/img/cache/700/hDjmkQ/2020/10/21/1ff93d6f-6d9a-496c-9f8f-8d1a854f2006.jpg</v>
      </c>
      <c r="M17" s="45" t="str">
        <v>https://ecs7.tokopedia.net/img/cache/700/hDjmkQ/2020/10/21/fe25e99c-fb94-4286-bfe7-6ac7da6e120f.jpg</v>
      </c>
      <c r="N17" s="45" t="str">
        <v>https://ecs7.tokopedia.net/img/cache/700/hDjmkQ/2020/10/21/c9a46f7f-ce9d-4dc3-bd6f-e8092186a70c.jpg</v>
      </c>
      <c r="O17" s="45" t="str">
        <v>https://ecs7.tokopedia.net/img/cache/700/hDjmkQ/2020/10/21/27311918-79b5-40cc-8afd-89c0ca8577ca.jpg</v>
      </c>
      <c r="P17" s="45" t="str">
        <v>https://ecs7.tokopedia.net/img/cache/700/hDjmkQ/2020/10/21/961df6cf-0e4d-431a-a9fa-96e020fd7ae9.jpg</v>
      </c>
      <c r="Q17" s="45" t="str"/>
      <c r="R17" s="45" t="str"/>
      <c r="S17" s="45" t="str"/>
      <c r="T17" s="45" t="str">
        <v>4ef06fed64e626e08e71</v>
      </c>
    </row>
    <row r="18">
      <c r="B18" s="46" t="str">
        <v>1265679897</v>
      </c>
      <c r="C18" s="46" t="str">
        <v>RECOMMENDED !!! BAJU KAOS CAPTAIN AMERICA FULL BODY SUPERHERO SUPERMAN</v>
      </c>
      <c r="D18" s="46" t="str">
        <v>https://tokopedia.com/hidaastore/recommended-baju-kaos-captain-america-full-body-superhero-superman</v>
      </c>
      <c r="E18" s="45" t="str">
        <v>SUPERHERO IS COMING !!!
RECOMMENDED !!!
Ayoo... Monggo diorder gan.. Lagi musim ny superhero nihh. Heheh
Kaos dengan design superhero keren ini 
Bahan sangat adem, nyaman dipakai untuk santai dan juga keren dipakai hang out
dengan temen.
UKURAN : ALL SIZE ( M FIT TO L ya )
BAHAN : SPANDEX (ADEM , NYAMAN DIAPAKE)
Ayoo diorder sebelum kehabisan dan ketinggalan trend ya ;)
Happy shopping bro
Untuk pembelian lebih dari 1 cantumkan keterangan model ya</v>
      </c>
      <c r="F18" s="45" t="str">
        <v>200</v>
      </c>
      <c r="G18" s="45" t="str">
        <v>1</v>
      </c>
      <c r="H18" s="45" t="str">
        <v>18471363</v>
      </c>
      <c r="I18" s="45" t="str">
        <v>0</v>
      </c>
      <c r="J18" s="45" t="str">
        <v>Baru</v>
      </c>
      <c r="K18" s="45" t="str">
        <v>Ya</v>
      </c>
      <c r="L18" s="45" t="str">
        <v>https://ecs7.tokopedia.net/img/cache/700/hDjmkQ/2020/10/18/89d1cece-d936-4498-8373-894bc0ac52d2.jpg</v>
      </c>
      <c r="M18" s="45" t="str"/>
      <c r="N18" s="45" t="str"/>
      <c r="O18" s="45" t="str"/>
      <c r="P18" s="45" t="str"/>
      <c r="Q18" s="45" t="str"/>
      <c r="R18" s="45" t="str"/>
      <c r="S18" s="45" t="str"/>
      <c r="T18" s="45" t="str">
        <v>ee29e554918200b48677</v>
      </c>
    </row>
    <row r="19">
      <c r="B19" s="46" t="str">
        <v>1265688203</v>
      </c>
      <c r="C19" s="46" t="str">
        <v>RECOMMENDED Singlet Kaos Baju Fitness Fitnes Gym Gymshark Logo</v>
      </c>
      <c r="D19" s="46" t="str">
        <v>https://tokopedia.com/hidaastore/recommended-singlet-kaos-baju-fitness-fitnes-gym-gymshark-logo</v>
      </c>
      <c r="E19" s="45" t="str">
        <v>MODEL JAMIN BAGUS TOP MODEL RECOMMENDED BANGET
Baju kaos santai tapi keren abis.. bahan adem.. dicoba saja pasti ketagihan
cocok buat santai dan olahraga 
Singlet Gym / fitness 
Bahan : 
Katun Spandex
( Nyaman , Adem , Ga Panas )
sangat cocok dan keren dipakai Fitness
ukuran : ALL SIZE</v>
      </c>
      <c r="F19" s="45" t="str">
        <v>200</v>
      </c>
      <c r="G19" s="45" t="str">
        <v>1</v>
      </c>
      <c r="H19" s="45" t="str">
        <v>18471363</v>
      </c>
      <c r="I19" s="45" t="str">
        <v>0</v>
      </c>
      <c r="J19" s="45" t="str">
        <v>Baru</v>
      </c>
      <c r="K19" s="45" t="str">
        <v>Ya</v>
      </c>
      <c r="L19" s="45" t="str">
        <v>https://ecs7.tokopedia.net/img/cache/700/hDjmkQ/2020/10/18/2a224d7f-afe8-4727-8230-1f1c1dd949df.jpg</v>
      </c>
      <c r="M19" s="45" t="str"/>
      <c r="N19" s="45" t="str"/>
      <c r="O19" s="45" t="str"/>
      <c r="P19" s="45" t="str"/>
      <c r="Q19" s="45" t="str"/>
      <c r="R19" s="45" t="str"/>
      <c r="S19" s="45" t="str"/>
      <c r="T19" s="45" t="str">
        <v>92136c875c203ad63962</v>
      </c>
    </row>
    <row r="20">
      <c r="B20" s="46" t="str">
        <v>1265687897</v>
      </c>
      <c r="C20" s="46" t="str">
        <v>RECOMMENDED Singlet Kaos Baju Fitness Fitnes Gym Underarmour Logo</v>
      </c>
      <c r="D20" s="46" t="str">
        <v>https://tokopedia.com/hidaastore/recommended-singlet-kaos-baju-fitness-fitnes-gym-underarmour-logo</v>
      </c>
      <c r="E20" s="45" t="str">
        <v>MODEL JAMIN BAGUS TOP MODEL RECOMMENDED BANGET
Baju kaos santai tapi keren abis.. bahan adem.. dicoba saja pasti ketagihan
cocok buat santai dan olahraga 
Singlet Gym / fitness 
Bahan : 
Katun Spandex
( Nyaman , Adem , Ga Panas )
sangat cocok dan keren dipakai Fitness
ukuran : ALL SIZE</v>
      </c>
      <c r="F20" s="45" t="str">
        <v>200</v>
      </c>
      <c r="G20" s="45" t="str">
        <v>1</v>
      </c>
      <c r="H20" s="45" t="str">
        <v>18471363</v>
      </c>
      <c r="I20" s="45" t="str">
        <v>0</v>
      </c>
      <c r="J20" s="45" t="str">
        <v>Baru</v>
      </c>
      <c r="K20" s="45" t="str">
        <v>Ya</v>
      </c>
      <c r="L20" s="45" t="str">
        <v>https://ecs7.tokopedia.net/img/cache/700/hDjmkQ/2020/10/18/5a7d09be-9560-479b-99ec-fc3613733197.jpg</v>
      </c>
      <c r="M20" s="45" t="str"/>
      <c r="N20" s="45" t="str"/>
      <c r="O20" s="45" t="str"/>
      <c r="P20" s="45" t="str"/>
      <c r="Q20" s="45" t="str"/>
      <c r="R20" s="45" t="str"/>
      <c r="S20" s="45" t="str"/>
      <c r="T20" s="45" t="str">
        <v>63908230797e15c252fe</v>
      </c>
    </row>
    <row r="21">
      <c r="B21" s="46" t="str">
        <v>1265680798</v>
      </c>
      <c r="C21" s="46" t="str">
        <v>RECOMMENDED Singlet Lekbong Sleeveless Kaos Baju Fitness Fitnes Gym</v>
      </c>
      <c r="D21" s="46" t="str">
        <v>https://tokopedia.com/hidaastore/recommended-singlet-lekbong-sleeveless-kaos-baju-fitness-fitnes-gym</v>
      </c>
      <c r="E21" s="45" t="str">
        <v>MODEL JAMIN BAGUS TOP MODEL RECOMMENDED BANGET
Baju kaos santai tapi keren abis.. bahan adem.. dicoba saja pasti ketagihan
cocok buat santai dan olahraga 
Singlet Gym / fitness 
Bahan : 
Katun Spandex
( Nyaman , Adem , Ga Panas )
sangat cocok dan keren dipakai Fitness
ukuran : ALL SIZE</v>
      </c>
      <c r="F21" s="45" t="str">
        <v>200</v>
      </c>
      <c r="G21" s="45" t="str">
        <v>1</v>
      </c>
      <c r="H21" s="45" t="str">
        <v>18471363</v>
      </c>
      <c r="I21" s="45" t="str">
        <v>0</v>
      </c>
      <c r="J21" s="45" t="str">
        <v>Baru</v>
      </c>
      <c r="K21" s="45" t="str">
        <v>Ya</v>
      </c>
      <c r="L21" s="45" t="str">
        <v>https://ecs7.tokopedia.net/img/cache/700/hDjmkQ/2020/10/18/2b4c07c4-71cc-46d9-b1e2-2042ff5631a7.jpg</v>
      </c>
      <c r="M21" s="45" t="str"/>
      <c r="N21" s="45" t="str"/>
      <c r="O21" s="45" t="str"/>
      <c r="P21" s="45" t="str"/>
      <c r="Q21" s="45" t="str"/>
      <c r="R21" s="45" t="str"/>
      <c r="S21" s="45" t="str"/>
      <c r="T21" s="45" t="str">
        <v>7adc036203f74ef1be70</v>
      </c>
    </row>
    <row r="22">
      <c r="B22" s="46" t="str">
        <v>1265688001</v>
      </c>
      <c r="C22" s="46" t="str">
        <v>RECOMMENDED Style !!! baju kaos captain america 3D CIVIL WAR iron man</v>
      </c>
      <c r="D22" s="46" t="str">
        <v>https://tokopedia.com/hidaastore/recommended-style-baju-kaos-captain-america-3d-civil-war-iron-man</v>
      </c>
      <c r="E22" s="45" t="str">
        <v>YEYY BELI 11 BONUS 1 BAJU YA...:) 
BAJU BONUS GAK BISA MILIH YA 
BURUAN DIORDER.. STOK TERBATAS.. MOHON BERTANYA TERLEBIH DAHULU SEBELUM ORDER
YAA
SUPERHERO IS COMING !!!
RECOMMENDED !!!
Ayoo... Monggo diorder gan.. Lagi musim ny superhero nihh. Heheh
Kaos dengan design superhero keren ini 
Bahan sangat adem, nyaman dipakai untuk santai dan juga keren dipakai hang out
dengan temen.
UKURAN : ALL SIZE L
BAHAN : SPANDEX (ADEM , NYAMAN DIAPAKE)
Ayoo diorder sebelum kehabisan dan ketinggalan trend ya ;)
Happy shopping bro
Untuk pembelian lebih dari 1 cantumkan keterangan model ya</v>
      </c>
      <c r="F22" s="45" t="str">
        <v>180</v>
      </c>
      <c r="G22" s="45" t="str">
        <v>1</v>
      </c>
      <c r="H22" s="45" t="str">
        <v>18471363</v>
      </c>
      <c r="I22" s="45" t="str">
        <v>0</v>
      </c>
      <c r="J22" s="45" t="str">
        <v>Baru</v>
      </c>
      <c r="K22" s="45" t="str">
        <v>Ya</v>
      </c>
      <c r="L22" s="45" t="str">
        <v>https://ecs7.tokopedia.net/img/cache/700/hDjmkQ/2020/10/18/07e9a324-1852-41ab-8389-6b87f6b3a639.jpg</v>
      </c>
      <c r="M22" s="45" t="str">
        <v>https://ecs7.tokopedia.net/img/cache/700/hDjmkQ/2020/10/18/f772fec6-8184-4720-8f67-985a8ea6be53.jpg</v>
      </c>
      <c r="N22" s="45" t="str"/>
      <c r="O22" s="45" t="str"/>
      <c r="P22" s="45" t="str"/>
      <c r="Q22" s="45" t="str"/>
      <c r="R22" s="45" t="str"/>
      <c r="S22" s="45" t="str"/>
      <c r="T22" s="45" t="str">
        <v>a82b339252e69c834b2c</v>
      </c>
    </row>
    <row r="23">
      <c r="B23" s="46" t="str">
        <v>1265970909</v>
      </c>
      <c r="C23" s="46" t="str">
        <v>REDUCER ADAPTOR STEM HANDLEBAR STANG OVERSIZE KE STANDAR 31 8 TO 25 4</v>
      </c>
      <c r="D23" s="46" t="str">
        <v>https://tokopedia.com/hidaastore/reducer-adaptor-stem-handlebar-stang-oversize-ke-standar-31-8-to-25-4</v>
      </c>
      <c r="E23" s="45" t="str">
        <v>READY , SILAHKAN DI ORDER YA
. Adaptor Diameter Stang Sepeda 31,8 jadi 25,4mm 
. Spesifikasi:
. Bahan: POM
. Warna: Hitam
. Ukuran: 40x30x30mm / 1.57x1.18x1.18in
. Berat bersih / kotor: 11g
. Spesifikasi: 25,4 hingga 31,8 mm
. Cocok: Digunakan pada stang diameter 25,4, menjadi lebih tebal diameter
31,8mm. 
. Digunakan pada diameter 31.8mm, tabung menjadi lebih tipis, dan dapat dipasang
pada stang 25,4mm.
brg sama dengan di foto iklan
terimakasih 
BARANG YANG SUDAH DITERIMA TOLONG BANTUANNYA UNTUK KONFIRMASI TERIMA DAN KASIH
ULASAN BINTANG 5 YA , TERIMAKASIH TELAH BERBELANJA DI LAPAK KAMI :)</v>
      </c>
      <c r="F23" s="45" t="str">
        <v>10</v>
      </c>
      <c r="G23" s="45" t="str">
        <v>1</v>
      </c>
      <c r="H23" s="45" t="str">
        <v>18471363</v>
      </c>
      <c r="I23" s="45" t="str">
        <v>0</v>
      </c>
      <c r="J23" s="45" t="str">
        <v>Baru</v>
      </c>
      <c r="K23" s="45" t="str">
        <v>Ya</v>
      </c>
      <c r="L23" s="45" t="str">
        <v>https://ecs7.tokopedia.net/img/cache/700/hDjmkQ/2020/10/18/648b8975-cd57-4c6e-a6a1-8670eb411289.jpg</v>
      </c>
      <c r="M23" s="45" t="str">
        <v>https://ecs7.tokopedia.net/img/cache/700/hDjmkQ/2020/10/18/265dec60-9d25-467a-bd42-988407cf5e29.jpg</v>
      </c>
      <c r="N23" s="45" t="str">
        <v>https://ecs7.tokopedia.net/img/cache/700/hDjmkQ/2020/10/18/49b955d2-92cf-4faa-9118-bf600e0535cc.jpg</v>
      </c>
      <c r="O23" s="45" t="str">
        <v>https://ecs7.tokopedia.net/img/cache/700/hDjmkQ/2020/10/18/6fc26726-4488-4d24-a9fc-00dc19911851.jpg</v>
      </c>
      <c r="P23" s="45" t="str">
        <v>https://ecs7.tokopedia.net/img/cache/700/hDjmkQ/2020/10/18/a8199c03-5055-4d9f-aebb-ae2597e9e7d2.jpg</v>
      </c>
      <c r="Q23" s="45" t="str"/>
      <c r="R23" s="45" t="str"/>
      <c r="S23" s="45" t="str"/>
      <c r="T23" s="45" t="str">
        <v>c6522ed1f4f9d7df39a9</v>
      </c>
    </row>
    <row r="24">
      <c r="B24" s="46" t="str">
        <v>1265906759</v>
      </c>
      <c r="C24" s="46" t="str">
        <v>REDUCER CROWN ADAPTOR FORK OVER SIZE 1.1 8 TO TAPPER 1.5</v>
      </c>
      <c r="D24" s="46" t="str">
        <v>https://tokopedia.com/hidaastore/reducer-crown-adaptor-fork-over-size-1-1-8-to-tapper-1-5</v>
      </c>
      <c r="E24" s="45" t="str">
        <v>Reducer fork OVER SIZE 1 1/8 TO TAPPER 1.5
Parts ini sangat berguna sekali untk fork yg masih over size 1 1/8 ke frame 1.5
atau tapper
Material almunium alloy ringan</v>
      </c>
      <c r="F24" s="45" t="str">
        <v>50</v>
      </c>
      <c r="G24" s="45" t="str">
        <v>1</v>
      </c>
      <c r="H24" s="45" t="str">
        <v>18471363</v>
      </c>
      <c r="I24" s="45" t="str">
        <v>0</v>
      </c>
      <c r="J24" s="45" t="str">
        <v>Baru</v>
      </c>
      <c r="K24" s="45" t="str">
        <v>Ya</v>
      </c>
      <c r="L24" s="45" t="str">
        <v>https://ecs7.tokopedia.net/img/cache/700/hDjmkQ/2020/10/18/c1c6c0d5-1e08-44a2-95d9-2c4d8a280e9d.jpg</v>
      </c>
      <c r="M24" s="45" t="str">
        <v>https://ecs7.tokopedia.net/img/cache/700/hDjmkQ/2020/10/18/ba89b6d5-1d7a-4e46-8447-35ebe6ba012f.jpg</v>
      </c>
      <c r="N24" s="45" t="str">
        <v>https://ecs7.tokopedia.net/img/cache/700/hDjmkQ/2020/10/18/1e8091cf-2782-4d2c-8cb5-7506039dbcab.jpg</v>
      </c>
      <c r="O24" s="45" t="str"/>
      <c r="P24" s="45" t="str"/>
      <c r="Q24" s="45" t="str"/>
      <c r="R24" s="45" t="str"/>
      <c r="S24" s="45" t="str"/>
      <c r="T24" s="45" t="str">
        <v>b591cbf63508d40e2643</v>
      </c>
    </row>
    <row r="25">
      <c r="B25" s="46" t="str">
        <v>1265906368</v>
      </c>
      <c r="C25" s="46" t="str">
        <v>REDUCER CROWN FORK TAPERED FSA 1.5 atau 52 mm</v>
      </c>
      <c r="D25" s="46" t="str">
        <v>https://tokopedia.com/hidaastore/reducer-crown-fork-tapered-fsa-1-5-atau-52-mm</v>
      </c>
      <c r="E25" s="45" t="str">
        <v>Reducer fork TAPERED 1.5 inchi atau 52 mm</v>
      </c>
      <c r="F25" s="45" t="str">
        <v>50</v>
      </c>
      <c r="G25" s="45" t="str">
        <v>1</v>
      </c>
      <c r="H25" s="45" t="str">
        <v>18471363</v>
      </c>
      <c r="I25" s="45" t="str">
        <v>0</v>
      </c>
      <c r="J25" s="45" t="str">
        <v>Baru</v>
      </c>
      <c r="K25" s="45" t="str">
        <v>Ya</v>
      </c>
      <c r="L25" s="45" t="str">
        <v>https://ecs7.tokopedia.net/img/cache/700/hDjmkQ/2020/10/18/cac65daf-8211-4962-900a-83f11d9e86f0.jpg</v>
      </c>
      <c r="M25" s="45" t="str">
        <v>https://ecs7.tokopedia.net/img/cache/700/hDjmkQ/2020/10/18/12074e26-98b0-4d58-a28a-4e6bdbc5bdf4.jpg</v>
      </c>
      <c r="N25" s="45" t="str"/>
      <c r="O25" s="45" t="str"/>
      <c r="P25" s="45" t="str"/>
      <c r="Q25" s="45" t="str"/>
      <c r="R25" s="45" t="str"/>
      <c r="S25" s="45" t="str"/>
      <c r="T25" s="45" t="str">
        <v>2ac5fd2698c6f3c855c4</v>
      </c>
    </row>
    <row r="26">
      <c r="B26" s="46" t="str">
        <v>1265970607</v>
      </c>
      <c r="C26" s="46" t="str">
        <v>REDUNCAR BEIRING HEADSET ATAS . ADAPTOR BEIRING HEADSET ATAS</v>
      </c>
      <c r="D26" s="46" t="str">
        <v>https://tokopedia.com/hidaastore/reduncar-beiring-headset-atas-adaptor-beiring-headset-atas</v>
      </c>
      <c r="E26" s="45" t="str">
        <v>* REDUNCAR HEADSET BEIRING ATAS 
* BUAT CUP BEIRING ATAS 
* sesuai foto</v>
      </c>
      <c r="F26" s="45" t="str">
        <v>100</v>
      </c>
      <c r="G26" s="45" t="str">
        <v>1</v>
      </c>
      <c r="H26" s="45" t="str">
        <v>18471363</v>
      </c>
      <c r="I26" s="45" t="str">
        <v>0</v>
      </c>
      <c r="J26" s="45" t="str">
        <v>Baru</v>
      </c>
      <c r="K26" s="45" t="str">
        <v>Ya</v>
      </c>
      <c r="L26" s="45" t="str">
        <v>https://ecs7.tokopedia.net/img/cache/700/hDjmkQ/2020/10/18/38b9ae79-6d44-4439-968c-7ed0240a11e2.jpg</v>
      </c>
      <c r="M26" s="45" t="str">
        <v>https://ecs7.tokopedia.net/img/cache/700/hDjmkQ/2020/10/18/0a65d9f1-897d-4190-9361-c6ab16f529c4.jpg</v>
      </c>
      <c r="N26" s="45" t="str">
        <v>https://ecs7.tokopedia.net/img/cache/700/hDjmkQ/2020/10/18/e6f5ec8b-a52a-4d17-a075-7f975758bd99.jpg</v>
      </c>
      <c r="O26" s="45" t="str"/>
      <c r="P26" s="45" t="str"/>
      <c r="Q26" s="45" t="str"/>
      <c r="R26" s="45" t="str"/>
      <c r="S26" s="45" t="str"/>
      <c r="T26" s="45" t="str">
        <v>13f8c7cea278a1b43b2c</v>
      </c>
    </row>
    <row r="27">
      <c r="B27" s="46" t="str">
        <v>1274216473</v>
      </c>
      <c r="C27" s="46" t="str">
        <v>REEBOK HOCKEY Red - Tas Ransel Sekolah Sporty</v>
      </c>
      <c r="D27" s="46" t="str">
        <v>https://tokopedia.com/hidaastore/reebok-hockey-red-tas-ransel-sekolah-sporty</v>
      </c>
      <c r="E27" s="45" t="str">
        <v>Eksport Quality Product
Brand : REEBOK
Warna: Merah
Dengan desain minimalis namun terkesan sporty sangat cocok untukmu yg aktif
&amp;amp;amp;amp;amp;amp;amp;amp;amp; smart.
Terdapat 2 kantung resleting yg dilengkapi slot Laptop (fit max 12-14 inch)
&amp;amp;amp;amp;amp;amp;amp;amp;amp; organizer utk menyimpan alat tulis, ponsel,
charger, kalkulator, dll. BONUS raincoat/Bag Cover yg sangat berguna di saat
hujan.
Ukuran: 40 x 25 x 12 Cm
Terima Kasih</v>
      </c>
      <c r="F27" s="45" t="str">
        <v>599</v>
      </c>
      <c r="G27" s="45" t="str">
        <v>1</v>
      </c>
      <c r="H27" s="45" t="str">
        <v>18471363</v>
      </c>
      <c r="I27" s="45" t="str">
        <v>0</v>
      </c>
      <c r="J27" s="45" t="str">
        <v>Baru</v>
      </c>
      <c r="K27" s="45" t="str">
        <v>Ya</v>
      </c>
      <c r="L27" s="45" t="str">
        <v>https://ecs7.tokopedia.net/img/cache/700/hDjmkQ/2020/10/21/a162fdc0-e5f1-4f43-94fc-ae69a0127ca5.jpg</v>
      </c>
      <c r="M27" s="45" t="str"/>
      <c r="N27" s="45" t="str"/>
      <c r="O27" s="45" t="str"/>
      <c r="P27" s="45" t="str"/>
      <c r="Q27" s="45" t="str"/>
      <c r="R27" s="45" t="str"/>
      <c r="S27" s="45" t="str"/>
      <c r="T27" s="45" t="str">
        <v>9a6316479d99700ad03c</v>
      </c>
    </row>
    <row r="28">
      <c r="B28" s="46" t="str">
        <v>1265764786</v>
      </c>
      <c r="C28" s="46" t="str">
        <v>REEL CASE OH - OVERHEAD - TEMPAT REEL - SARUNG REEL SIZE L FIRECAST</v>
      </c>
      <c r="D28" s="46" t="str">
        <v>https://tokopedia.com/hidaastore/reel-case-oh-overhead-tempat-reel-sarung-reel-size-l-firecast</v>
      </c>
      <c r="E28" s="45" t="str">
        <v>***REELCASE-REELPOUCH***
TERSEDIA 2 PILIHAN WARNA :
* OH-FH01 (BLUE)
* OH-FH02 (BLACK-RED)
DAN 3 UKURAN :
- L (LARGE): OCEA JIGGER 3000, DAIWA SALTIGA 35N, JIGGING MASTER, ACCURATE, merk
lain yang sama dimensinya
REEL CASE EVO19
REELCASE | PEMBUNGKUS REEL
PRODUCT YANG SATU INI DIDESIGN KHUSUS UNTUK MELINDUNGI REEL KESAYANGAN ANDA DARI
GORESAN DAN BENTURAN.
MENGGUNAKAN MATERIAL LOKAL NEOPRENE/SPONS BERLAPIS LEMBUT DENGAN
HIGHRES.PRINTING TECHNO PATTERN MEMBUAT REEL ANDA TAMPIL BEDA!
GRAB FAST!!!
TANYAKAN STOCK TERLEBIH DAHULU
CANTUMKAN CODE WARNA PILIHAN DAN UKURAN/SIZE DI KETERANGAN ORDER/PESANAN,
KALAU TIDAK KAMI KIRIM RANDOM</v>
      </c>
      <c r="F28" s="45" t="str">
        <v>200</v>
      </c>
      <c r="G28" s="45" t="str">
        <v>1</v>
      </c>
      <c r="H28" s="45" t="str">
        <v>18471363</v>
      </c>
      <c r="I28" s="45" t="str">
        <v>0</v>
      </c>
      <c r="J28" s="45" t="str">
        <v>Baru</v>
      </c>
      <c r="K28" s="45" t="str">
        <v>Ya</v>
      </c>
      <c r="L28" s="45" t="str">
        <v>https://ecs7.tokopedia.net/img/cache/700/hDjmkQ/2020/10/18/f4c90864-d124-4b30-8570-542fa4a9b6ac.jpg</v>
      </c>
      <c r="M28" s="45" t="str">
        <v>https://ecs7.tokopedia.net/img/cache/700/hDjmkQ/2020/10/18/ecd49604-b197-48d5-ac64-d1b926c34eec.jpg</v>
      </c>
      <c r="N28" s="45" t="str">
        <v>https://ecs7.tokopedia.net/img/cache/700/hDjmkQ/2020/10/18/6cf6db20-be9e-4a31-b7da-e02177aeaa6a.jpg</v>
      </c>
      <c r="O28" s="45" t="str">
        <v>https://ecs7.tokopedia.net/img/cache/700/hDjmkQ/2020/10/18/eaac9c2d-37c2-4a51-b11f-44b4370face1.jpg</v>
      </c>
      <c r="P28" s="45" t="str"/>
      <c r="Q28" s="45" t="str"/>
      <c r="R28" s="45" t="str"/>
      <c r="S28" s="45" t="str"/>
      <c r="T28" s="45" t="str">
        <v>d4c63ff1f0bad2dc81e0</v>
      </c>
    </row>
    <row r="29">
      <c r="B29" s="46" t="str">
        <v>1264452760</v>
      </c>
      <c r="C29" s="46" t="str">
        <v>REEL PANCING 5 BEARING SUDAH ADA SENARNYA HARGA PROMO TERMURAH</v>
      </c>
      <c r="D29" s="46" t="str">
        <v>https://tokopedia.com/hidaastore/reel-pancing-5-bearing-sudah-ada-senarnya-harga-promo-termurah</v>
      </c>
      <c r="E29" s="45" t="str">
        <v>WAJIB BACA DESKRIPSI PRODUK DIBAWAH INI SEBELUM MEMBELI..
Ready Warna:
* RED (KOSONG) 
* BLACK
* BLUE 
* GOLD (KOSONG) 
PERHATIAN: Jika Warna Yg Dipesan Kosong Maka Akan Dikirim Random. Jika Tidak
Pilih Warna Akan Dikirim Random.
REEL PANCING TERMURAH
* Merk: AUDREY
* Type: 200
* Bearing: 5 BEARING
* Gear Ratio: 5.2:1
* Kapasitas Senar: 
- Lbs/Yrd 1.5/219 . 2.0/137 . 3.0/96
- Mm/M .25/125
BONUS:
* Sudah Include Senar / Sudah ada Senarnya</v>
      </c>
      <c r="F29" s="45" t="str">
        <v>300</v>
      </c>
      <c r="G29" s="45" t="str">
        <v>1</v>
      </c>
      <c r="H29" s="45" t="str">
        <v>18471363</v>
      </c>
      <c r="I29" s="45" t="str">
        <v>0</v>
      </c>
      <c r="J29" s="45" t="str">
        <v>Baru</v>
      </c>
      <c r="K29" s="45" t="str">
        <v>Ya</v>
      </c>
      <c r="L29" s="45" t="str">
        <v>https://ecs7.tokopedia.net/img/cache/700/hDjmkQ/2020/10/17/e9304848-a246-45f8-8bf7-67026766dfbd.jpg</v>
      </c>
      <c r="M29" s="45" t="str">
        <v>https://ecs7.tokopedia.net/img/cache/700/hDjmkQ/2020/10/17/39c46a5d-7385-49fc-8a49-063d790e23b5.jpg</v>
      </c>
      <c r="N29" s="45" t="str">
        <v>https://ecs7.tokopedia.net/img/cache/700/hDjmkQ/2020/10/17/25fdb3ec-556f-40b2-8466-2ed832345dd7.jpg</v>
      </c>
      <c r="O29" s="45" t="str">
        <v>https://ecs7.tokopedia.net/img/cache/700/hDjmkQ/2020/10/17/9dd437d1-c270-4690-9dc0-e3e3a6cb3faa.jpg</v>
      </c>
      <c r="P29" s="45" t="str">
        <v>https://ecs7.tokopedia.net/img/cache/700/hDjmkQ/2020/10/17/1745f7f0-7824-42b2-a5ec-5c3b4ed877da.jpg</v>
      </c>
      <c r="Q29" s="45" t="str"/>
      <c r="R29" s="45" t="str"/>
      <c r="S29" s="45" t="str"/>
      <c r="T29" s="45" t="str">
        <v>5c57547dd91c3b8f905a</v>
      </c>
    </row>
    <row r="30">
      <c r="B30" s="46" t="str">
        <v>1274251632</v>
      </c>
      <c r="C30" s="46" t="str">
        <v>REFEKTOR / HEAD LAMP / REFLEKTOR / LAMPU DEPAN SUZUKI THUNDER 125</v>
      </c>
      <c r="D30" s="46" t="str">
        <v>https://tokopedia.com/hidaastore/refektor-head-lamp-reflektor-lampu-depan-suzuki-thunder-125</v>
      </c>
      <c r="E30" s="45" t="str">
        <v>- Buat THUNDER 125
- Sudah termasuk fiting dan bohlam</v>
      </c>
      <c r="F30" s="45" t="str">
        <v>1000</v>
      </c>
      <c r="G30" s="45" t="str">
        <v>1</v>
      </c>
      <c r="H30" s="45" t="str">
        <v>18471363</v>
      </c>
      <c r="I30" s="45" t="str">
        <v>0</v>
      </c>
      <c r="J30" s="45" t="str">
        <v>Baru</v>
      </c>
      <c r="K30" s="45" t="str">
        <v>Ya</v>
      </c>
      <c r="L30" s="45" t="str">
        <v>https://ecs7.tokopedia.net/img/cache/700/hDjmkQ/2020/10/21/dbca662a-db2f-4e06-be94-1c2ed0d8028e.jpg</v>
      </c>
      <c r="M30" s="45" t="str">
        <v>https://ecs7.tokopedia.net/img/cache/700/hDjmkQ/2020/10/21/97b81e03-62ea-41a9-86f8-3498f02c6fb3.jpg</v>
      </c>
      <c r="N30" s="45" t="str">
        <v>https://ecs7.tokopedia.net/img/cache/700/hDjmkQ/2020/10/21/13e6f6b0-a4dc-4a15-a56c-80b7cd633232.jpg</v>
      </c>
      <c r="O30" s="45" t="str"/>
      <c r="P30" s="45" t="str"/>
      <c r="Q30" s="45" t="str"/>
      <c r="R30" s="45" t="str"/>
      <c r="S30" s="45" t="str"/>
      <c r="T30" s="45" t="str">
        <v>7c858735d12552ca408a</v>
      </c>
    </row>
    <row r="31">
      <c r="B31" s="46" t="str">
        <v>1264074591</v>
      </c>
      <c r="C31" s="46" t="str">
        <v>REFILL LIQUID ROKOK ELEKTRIK rasa rokok 30ml</v>
      </c>
      <c r="D31" s="46" t="str">
        <v>https://tokopedia.com/hidaastore/refill-liquid-rokok-elektrik-rasa-rokok-30ml</v>
      </c>
      <c r="E31" s="45" t="str">
        <v>Refill Liquid rasa rokok
Isi: 30ML
Botol putih dof (bukan transparant)
Tutup segel
Rasa relatif dan tidak akan sama persis dengan aslinya, karena ini tanpa Nikotin
dan Tembakau.
Tersedia Rasa:
- Gudang Garam
- Djarum Super 
- Dji Sam Soe
- Marlboro
- Sampoerna Mild 
Rasa boleh pilih atau random
Packing + BUBLE WRAP / PLASTIK GELEMBUNG gratis tanpa tambahan biaya
Reseller / Dropship silahkan...
Bisa beli satuan
Silahkan diorder ya...
Terima kasih.......sama2....
No Complain.</v>
      </c>
      <c r="F31" s="45" t="str">
        <v>50</v>
      </c>
      <c r="G31" s="45" t="str">
        <v>1</v>
      </c>
      <c r="H31" s="45" t="str">
        <v>18471363</v>
      </c>
      <c r="I31" s="45" t="str">
        <v>0</v>
      </c>
      <c r="J31" s="45" t="str">
        <v>Baru</v>
      </c>
      <c r="K31" s="45" t="str">
        <v>Ya</v>
      </c>
      <c r="L31" s="45" t="str">
        <v>https://ecs7.tokopedia.net/img/cache/700/hDjmkQ/2020/10/17/f385410f-49ea-4b4e-8afc-3eddaab1b7a0.jpg</v>
      </c>
      <c r="M31" s="45" t="str">
        <v>https://ecs7.tokopedia.net/img/cache/700/hDjmkQ/2020/10/17/134dae58-831c-433a-aad5-582da0bc15a7.jpg</v>
      </c>
      <c r="N31" s="45" t="str">
        <v>https://ecs7.tokopedia.net/img/cache/700/hDjmkQ/2020/10/17/8e6fb922-c0c1-4e78-ab84-178876bd2e81.jpg</v>
      </c>
      <c r="O31" s="45" t="str"/>
      <c r="P31" s="45" t="str"/>
      <c r="Q31" s="45" t="str"/>
      <c r="R31" s="45" t="str"/>
      <c r="S31" s="45" t="str"/>
      <c r="T31" s="45" t="str">
        <v>9e04c12e9678e4ec3b34</v>
      </c>
    </row>
    <row r="32">
      <c r="B32" s="46" t="str">
        <v>1274203861</v>
      </c>
      <c r="C32" s="46" t="str">
        <v>REFITING TWEETER/RUMAH (HOUSING) DUDUKAN TWEETER OEM TOYOTA AGYA</v>
      </c>
      <c r="D32" s="46" t="str">
        <v>https://tokopedia.com/hidaastore/refiting-tweeter-rumah-housing-dudukan-tweeter-oem-toyota-agya</v>
      </c>
      <c r="E32" s="45" t="str">
        <v>REFITING TWEETER/PANEL (HOUSING) RUMAH DUDUKAN TWEETER OEM TOYOTA AGYA ATAU
DAIHATSU AYLA
Spesification:
- BAHAN TEBAL
- TIDAK MUDAH PATAH
- KEDUDUKAN PRESISI SEPERTI ASLI NYA DAN RAPIH
- PLUG N PLAY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32" s="45" t="str">
        <v>1000</v>
      </c>
      <c r="G32" s="45" t="str">
        <v>1</v>
      </c>
      <c r="H32" s="45" t="str">
        <v>18471363</v>
      </c>
      <c r="I32" s="45" t="str">
        <v>0</v>
      </c>
      <c r="J32" s="45" t="str">
        <v>Baru</v>
      </c>
      <c r="K32" s="45" t="str">
        <v>Ya</v>
      </c>
      <c r="L32" s="45" t="str">
        <v>https://ecs7.tokopedia.net/img/cache/700/hDjmkQ/2020/10/21/c9737723-d796-460b-8c26-6a016cf807d6.jpg</v>
      </c>
      <c r="M32" s="45" t="str"/>
      <c r="N32" s="45" t="str"/>
      <c r="O32" s="45" t="str"/>
      <c r="P32" s="45" t="str"/>
      <c r="Q32" s="45" t="str"/>
      <c r="R32" s="45" t="str"/>
      <c r="S32" s="45" t="str"/>
      <c r="T32" s="45" t="str">
        <v>01a26695e60f0911e923</v>
      </c>
    </row>
    <row r="33">
      <c r="B33" s="46" t="str">
        <v>1283635899</v>
      </c>
      <c r="C33" s="46" t="str">
        <v>REFITING TWEETER/RUMAH DUDUKAN TWEETER OEM NEW AVANZA - NEW XENIA</v>
      </c>
      <c r="D33" s="46" t="str">
        <v>https://tokopedia.com/hidaastore/refiting-tweeter-rumah-dudukan-tweeter-oem-new-avanza-new-xenia</v>
      </c>
      <c r="E33" s="45" t="str">
        <v>REFITING TWEETER/PANEL RUMAH DUDUKAN TWEETER OEM TOYOTA NEW AVANZA or DAIHATSU
NEW XENIA
Spesification:
- BAHAN TEBAL
- TIDAK MUDAH PATAH
- KEDUDUKAN PRESISI SEPERTI ASLI NYA DAN RAPIH
- PLUG N PLAY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33" s="45" t="str">
        <v>400</v>
      </c>
      <c r="G33" s="45" t="str">
        <v>1</v>
      </c>
      <c r="H33" s="45" t="str">
        <v>18471363</v>
      </c>
      <c r="I33" s="45" t="str">
        <v>0</v>
      </c>
      <c r="J33" s="45" t="str">
        <v>Baru</v>
      </c>
      <c r="K33" s="45" t="str">
        <v>Ya</v>
      </c>
      <c r="L33" s="45" t="str">
        <v>https://ecs7.tokopedia.net/img/cache/700/hDjmkQ/2020/10/26/67e4ad09-29cd-4056-b0e4-b3726d7d8dd1.jpg</v>
      </c>
      <c r="M33" s="45" t="str">
        <v>https://ecs7.tokopedia.net/img/cache/700/hDjmkQ/2020/10/26/53f845f1-7950-4546-9dbb-5c33f6fff6d0.jpg</v>
      </c>
      <c r="N33" s="45" t="str"/>
      <c r="O33" s="45" t="str"/>
      <c r="P33" s="45" t="str"/>
      <c r="Q33" s="45" t="str"/>
      <c r="R33" s="45" t="str"/>
      <c r="S33" s="45" t="str"/>
      <c r="T33" s="45" t="str">
        <v>7606afb1fa4558805268</v>
      </c>
    </row>
    <row r="34">
      <c r="B34" s="46" t="str">
        <v>1265944994</v>
      </c>
      <c r="C34" s="46" t="str">
        <v>REFLECTIVE STRAP</v>
      </c>
      <c r="D34" s="46" t="str">
        <v>https://tokopedia.com/hidaastore/reflective-strap</v>
      </c>
      <c r="E34" s="45" t="str">
        <v>buat yang suka pake sepedahan pake celana panjang
harga perbuah
warna seperti di foto</v>
      </c>
      <c r="F34" s="45" t="str">
        <v>50</v>
      </c>
      <c r="G34" s="45" t="str">
        <v>1</v>
      </c>
      <c r="H34" s="45" t="str">
        <v>18471363</v>
      </c>
      <c r="I34" s="45" t="str">
        <v>0</v>
      </c>
      <c r="J34" s="45" t="str">
        <v>Baru</v>
      </c>
      <c r="K34" s="45" t="str">
        <v>Ya</v>
      </c>
      <c r="L34" s="45" t="str">
        <v>https://ecs7.tokopedia.net/img/cache/700/hDjmkQ/2020/10/18/1defdb4b-a72e-453b-aec8-600fa6404bd5.jpg</v>
      </c>
      <c r="M34" s="45" t="str">
        <v>https://ecs7.tokopedia.net/img/cache/700/hDjmkQ/2020/10/18/2b237da8-16d5-45c4-9302-3bb8839e2055.jpg</v>
      </c>
      <c r="N34" s="45" t="str">
        <v>https://ecs7.tokopedia.net/img/cache/700/hDjmkQ/2020/10/18/bd0603c4-0706-4e24-ad3c-73a2da3b5974.jpg</v>
      </c>
      <c r="O34" s="45" t="str">
        <v>https://ecs7.tokopedia.net/img/cache/700/hDjmkQ/2020/10/18/dcddbfc5-a9c9-438c-9579-12b8a87340b0.jpg</v>
      </c>
      <c r="P34" s="45" t="str">
        <v>https://ecs7.tokopedia.net/img/cache/700/hDjmkQ/2020/10/18/4788fd30-e928-49ce-b38a-d9b7f91ee2cd.jpg</v>
      </c>
      <c r="Q34" s="45" t="str"/>
      <c r="R34" s="45" t="str"/>
      <c r="S34" s="45" t="str"/>
      <c r="T34" s="45" t="str">
        <v>e8eed5fd79ffa6b9bdfa</v>
      </c>
    </row>
    <row r="35">
      <c r="B35" s="46" t="str">
        <v>1283907114</v>
      </c>
      <c r="C35" s="46" t="str">
        <v>REFLEKTOR / LAMPU DEPAN RX KING NEW DIAMOND BLACK</v>
      </c>
      <c r="D35" s="46" t="str">
        <v>https://tokopedia.com/hidaastore/reflektor-lampu-depan-rx-king-new-diamond-black</v>
      </c>
      <c r="E35" s="45" t="str">
        <v>Harga termurah cocok untuk reseller dan dropship
- Warna hitam
- buat rx king new
- sudah termasuk fiting dan bohlam</v>
      </c>
      <c r="F35" s="45" t="str">
        <v>700</v>
      </c>
      <c r="G35" s="45" t="str">
        <v>1</v>
      </c>
      <c r="H35" s="45" t="str">
        <v>18471363</v>
      </c>
      <c r="I35" s="45" t="str">
        <v>0</v>
      </c>
      <c r="J35" s="45" t="str">
        <v>Baru</v>
      </c>
      <c r="K35" s="45" t="str">
        <v>Ya</v>
      </c>
      <c r="L35" s="45" t="str">
        <v>https://ecs7.tokopedia.net/img/cache/700/hDjmkQ/2020/10/26/a40e842d-1500-4734-946f-c03a9cc00ebf.jpg</v>
      </c>
      <c r="M35" s="45" t="str">
        <v>https://ecs7.tokopedia.net/img/cache/700/hDjmkQ/2020/10/26/bcc30df6-0d1f-444c-9c98-64c7abd4736e.jpg</v>
      </c>
      <c r="N35" s="45" t="str">
        <v>https://ecs7.tokopedia.net/img/cache/700/hDjmkQ/2020/10/26/652c9e25-c277-444a-8ff2-ee907b01e22d.jpg</v>
      </c>
      <c r="O35" s="45" t="str"/>
      <c r="P35" s="45" t="str"/>
      <c r="Q35" s="45" t="str"/>
      <c r="R35" s="45" t="str"/>
      <c r="S35" s="45" t="str"/>
      <c r="T35" s="45" t="str">
        <v>d386a904e23a6f878ccc</v>
      </c>
    </row>
    <row r="36">
      <c r="B36" s="46" t="str">
        <v>1264547284</v>
      </c>
      <c r="C36" s="46" t="str">
        <v>REFLEKTOR Jari - jari SEPEDA Mata Kucing MTB BMX FIXIE</v>
      </c>
      <c r="D36" s="46" t="str">
        <v>https://tokopedia.com/hidaastore/reflektor-jari-jari-sepeda-mata-kucing-mtb-bmx-fixie</v>
      </c>
      <c r="E36" s="45" t="str">
        <v>Harga untuk : 1 Buah (Berikut klip).
Warna : Orange (ONLY)</v>
      </c>
      <c r="F36" s="45" t="str">
        <v>100</v>
      </c>
      <c r="G36" s="45" t="str">
        <v>1</v>
      </c>
      <c r="H36" s="45" t="str">
        <v>18471363</v>
      </c>
      <c r="I36" s="45" t="str">
        <v>0</v>
      </c>
      <c r="J36" s="45" t="str">
        <v>Baru</v>
      </c>
      <c r="K36" s="45" t="str">
        <v>Ya</v>
      </c>
      <c r="L36" s="45" t="str">
        <v>https://ecs7.tokopedia.net/img/cache/700/hDjmkQ/2020/10/17/ee97836d-6864-41b8-92e4-bd8a4366c758.jpg</v>
      </c>
      <c r="M36" s="45" t="str">
        <v>https://ecs7.tokopedia.net/img/cache/700/hDjmkQ/2020/10/17/55f039b7-d24a-4b57-8d70-6df88287591f.jpg</v>
      </c>
      <c r="N36" s="45" t="str">
        <v>https://ecs7.tokopedia.net/img/cache/700/hDjmkQ/2020/10/17/3d2a4fe1-29f3-4869-8361-6c8b1ba4ca35.jpg</v>
      </c>
      <c r="O36" s="45" t="str">
        <v>https://ecs7.tokopedia.net/img/cache/700/hDjmkQ/2020/10/17/07095133-2c3a-49ef-8ea0-12c05f4cbc23.jpg</v>
      </c>
      <c r="P36" s="45" t="str"/>
      <c r="Q36" s="45" t="str"/>
      <c r="R36" s="45" t="str"/>
      <c r="S36" s="45" t="str"/>
      <c r="T36" s="45" t="str">
        <v>e9c93236dd442afa7ffb</v>
      </c>
    </row>
    <row r="37">
      <c r="B37" s="46" t="str">
        <v>1274198544</v>
      </c>
      <c r="C37" s="46" t="str">
        <v>REFLEKTOR LAMPU DEPAN HEAD LAMP F1ZR 4WH-H430A-00 ORIGINAL YAMAHA</v>
      </c>
      <c r="D37" s="46" t="str">
        <v>https://tokopedia.com/hidaastore/reflektor-lampu-depan-head-lamp-f1zr-4wh-h430a-00-original-yamaha</v>
      </c>
      <c r="E37" s="45" t="str">
        <v>REFLEKTOR LAMPU DEPAN HEAD LAMP F1ZR
KODE PARTS: 4WH-H430A-00
100%ORIGINAL YAMAHA
PENGIRIMAN AKAN KAMI BUNGKUS RAPI AGAR AMAN SAMPAI TUJUAN
TERIMAKASIH</v>
      </c>
      <c r="F37" s="45" t="str">
        <v>500</v>
      </c>
      <c r="G37" s="45" t="str">
        <v>1</v>
      </c>
      <c r="H37" s="45" t="str">
        <v>18471363</v>
      </c>
      <c r="I37" s="45" t="str">
        <v>0</v>
      </c>
      <c r="J37" s="45" t="str">
        <v>Baru</v>
      </c>
      <c r="K37" s="45" t="str">
        <v>Ya</v>
      </c>
      <c r="L37" s="45" t="str">
        <v>https://ecs7.tokopedia.net/img/cache/700/hDjmkQ/2020/10/21/2750a492-fdeb-49e5-b07b-023506aea6cd.jpg</v>
      </c>
      <c r="M37" s="45" t="str">
        <v>https://ecs7.tokopedia.net/img/cache/700/hDjmkQ/2020/10/21/3c325f2b-d22e-4ff7-bac3-3e0777812304.jpg</v>
      </c>
      <c r="N37" s="45" t="str">
        <v>https://ecs7.tokopedia.net/img/cache/700/hDjmkQ/2020/10/21/e7acf39c-4cff-4dec-8140-f5524fca1a82.jpg</v>
      </c>
      <c r="O37" s="45" t="str"/>
      <c r="P37" s="45" t="str"/>
      <c r="Q37" s="45" t="str"/>
      <c r="R37" s="45" t="str"/>
      <c r="S37" s="45" t="str"/>
      <c r="T37" s="45" t="str">
        <v>e5553ac636df45fd8abc</v>
      </c>
    </row>
    <row r="38">
      <c r="B38" s="46" t="str">
        <v>1264417581</v>
      </c>
      <c r="C38" s="46" t="str">
        <v>REFLEKTOR LAMPU DEPAN XRIDE X-RIDE WIN</v>
      </c>
      <c r="D38" s="46" t="str">
        <v>https://tokopedia.com/hidaastore/reflektor-lampu-depan-xride-x-ride-win</v>
      </c>
      <c r="E38" s="45" t="str">
        <v>Reflektor lampu depan X-Ride merk Win
Barang akan kami bungkus rapi agar aman sampai tujuan
Terima kasih</v>
      </c>
      <c r="F38" s="45" t="str">
        <v>1000</v>
      </c>
      <c r="G38" s="45" t="str">
        <v>1</v>
      </c>
      <c r="H38" s="45" t="str">
        <v>18471363</v>
      </c>
      <c r="I38" s="45" t="str">
        <v>0</v>
      </c>
      <c r="J38" s="45" t="str">
        <v>Baru</v>
      </c>
      <c r="K38" s="45" t="str">
        <v>Ya</v>
      </c>
      <c r="L38" s="45" t="str">
        <v>https://ecs7.tokopedia.net/img/cache/700/hDjmkQ/2020/10/17/3b78a612-bb51-46b8-8cb9-dee2f92bacd1.jpg</v>
      </c>
      <c r="M38" s="45" t="str">
        <v>https://ecs7.tokopedia.net/img/cache/700/hDjmkQ/2020/10/17/0d4ea9c3-b7d4-4a72-96ed-248d06e15903.jpg</v>
      </c>
      <c r="N38" s="45" t="str">
        <v>https://ecs7.tokopedia.net/img/cache/700/hDjmkQ/2020/10/17/97d6df49-4731-4cbc-a6ff-ebab66f90deb.jpg</v>
      </c>
      <c r="O38" s="45" t="str"/>
      <c r="P38" s="45" t="str"/>
      <c r="Q38" s="45" t="str"/>
      <c r="R38" s="45" t="str"/>
      <c r="S38" s="45" t="str"/>
      <c r="T38" s="45" t="str">
        <v>fdb6c497d07ce319c3df</v>
      </c>
    </row>
    <row r="39">
      <c r="B39" s="46" t="str">
        <v>1264117654</v>
      </c>
      <c r="C39" s="46" t="str">
        <v>REGAL MARIE BISCUIT SUPERIOR 250 gr</v>
      </c>
      <c r="D39" s="46" t="str">
        <v>https://tokopedia.com/hidaastore/regal-marie-biscuit-superior-250-gr</v>
      </c>
      <c r="E39" s="45" t="str">
        <v>biscuit regal marie superior ukuran terbaru 230 gr
exp date 2022
akan dikirim sesuai exp yg terdekat terlebih dahulu 
tdk perlu ragu stok ready trus selagi tayang..lgsg saja chekout
untuk pembelian bnyk in karton bisa hubungi lapak kami terlabih dahulu
karena harga bisa nego dalam pembelian in karton
silahkan diorder
tx
note:judul tidak bisa diubah
harap membaca sebelum chekout
membeli brt setuju</v>
      </c>
      <c r="F39" s="45" t="str">
        <v>230</v>
      </c>
      <c r="G39" s="45" t="str">
        <v>1</v>
      </c>
      <c r="H39" s="45" t="str">
        <v>26423450</v>
      </c>
      <c r="I39" s="45" t="str">
        <v>0</v>
      </c>
      <c r="J39" s="45" t="str">
        <v>Baru</v>
      </c>
      <c r="K39" s="45" t="str">
        <v>Ya</v>
      </c>
      <c r="L39" s="45" t="str">
        <v>https://ecs7.tokopedia.net/img/cache/700/hDjmkQ/2020/10/17/13cca7c7-3ea7-46f0-bbfb-4cee4f784cd0.jpg</v>
      </c>
      <c r="M39" s="45" t="str"/>
      <c r="N39" s="45" t="str"/>
      <c r="O39" s="45" t="str"/>
      <c r="P39" s="45" t="str"/>
      <c r="Q39" s="45" t="str"/>
      <c r="R39" s="45" t="str"/>
      <c r="S39" s="45" t="str"/>
      <c r="T39" s="45" t="str">
        <v>d4ddab75413742fddf05</v>
      </c>
    </row>
    <row r="40">
      <c r="B40" s="46" t="str">
        <v>1274135090</v>
      </c>
      <c r="C40" s="46" t="str">
        <v>REGULATOR ARGON SAMATO</v>
      </c>
      <c r="D40" s="46" t="str">
        <v>https://tokopedia.com/hidaastore/regulator-argon-samato</v>
      </c>
      <c r="E40" s="45" t="str">
        <v>Product ID : SAM0101
Bagus untuk dipakai sehari-hari</v>
      </c>
      <c r="F40" s="45" t="str">
        <v>600</v>
      </c>
      <c r="G40" s="45" t="str">
        <v>1</v>
      </c>
      <c r="H40" s="45" t="str">
        <v>21189553</v>
      </c>
      <c r="I40" s="45" t="str">
        <v>0</v>
      </c>
      <c r="J40" s="45" t="str">
        <v>Baru</v>
      </c>
      <c r="K40" s="45" t="str">
        <v>Ya</v>
      </c>
      <c r="L40" s="45" t="str">
        <v>https://ecs7.tokopedia.net/img/cache/700/hDjmkQ/2020/10/21/b0b151e7-ad35-4f45-83e2-af791bcf7c12.jpg</v>
      </c>
      <c r="M40" s="45" t="str">
        <v>https://ecs7.tokopedia.net/img/cache/700/hDjmkQ/2020/10/21/063c106a-abc4-4163-9242-05a98c645331.jpg</v>
      </c>
      <c r="N40" s="45" t="str"/>
      <c r="O40" s="45" t="str"/>
      <c r="P40" s="45" t="str"/>
      <c r="Q40" s="45" t="str"/>
      <c r="R40" s="45" t="str"/>
      <c r="S40" s="45" t="str"/>
      <c r="T40" s="45" t="str">
        <v>230a57c42619d65ff46f</v>
      </c>
    </row>
    <row r="41">
      <c r="B41" s="46" t="str">
        <v>1274133462</v>
      </c>
      <c r="C41" s="46" t="str">
        <v>REGULATOR LAS ARGON YAMATO MAX REGULATOR GAS ARGON</v>
      </c>
      <c r="D41" s="46" t="str">
        <v>https://tokopedia.com/hidaastore/regulator-las-argon-yamato-max-regulator-gas-argon</v>
      </c>
      <c r="E41" s="45" t="str">
        <v>Regulator
Type : Argon
Brand : MAX YAMATO
BAHAN TEBAL DAN TIDAK MUDAH BOCOR</v>
      </c>
      <c r="F41" s="45" t="str">
        <v>1000</v>
      </c>
      <c r="G41" s="45" t="str">
        <v>1</v>
      </c>
      <c r="H41" s="45" t="str">
        <v>21189553</v>
      </c>
      <c r="I41" s="45" t="str">
        <v>0</v>
      </c>
      <c r="J41" s="45" t="str">
        <v>Baru</v>
      </c>
      <c r="K41" s="45" t="str">
        <v>Ya</v>
      </c>
      <c r="L41" s="45" t="str">
        <v>https://ecs7.tokopedia.net/img/cache/700/hDjmkQ/2020/10/21/0e0a2326-70b4-478d-9bd7-62338411a28f.jpg</v>
      </c>
      <c r="M41" s="45" t="str"/>
      <c r="N41" s="45" t="str"/>
      <c r="O41" s="45" t="str"/>
      <c r="P41" s="45" t="str"/>
      <c r="Q41" s="45" t="str"/>
      <c r="R41" s="45" t="str"/>
      <c r="S41" s="45" t="str"/>
      <c r="T41" s="45" t="str">
        <v>3002bfeb3cdd2effcd9e</v>
      </c>
    </row>
    <row r="42">
      <c r="B42" s="46" t="str">
        <v>1274132725</v>
      </c>
      <c r="C42" s="46" t="str">
        <v>REGULATOR OKSIGEN WELDCRAFT REGULATOR OXYGEN BERKUALITAS</v>
      </c>
      <c r="D42" s="46" t="str">
        <v>https://tokopedia.com/hidaastore/regulator-oksigen-weldcraft-regulator-oxygen-berkualitas</v>
      </c>
      <c r="E42" s="45" t="str">
        <v>WELDCRAFT REGULATOR OKSIGEN SUPERIOR
BAHAN TEBAL DAN BERKUALITAS</v>
      </c>
      <c r="F42" s="45" t="str">
        <v>1000</v>
      </c>
      <c r="G42" s="45" t="str">
        <v>1</v>
      </c>
      <c r="H42" s="45" t="str">
        <v>21189553</v>
      </c>
      <c r="I42" s="45" t="str">
        <v>0</v>
      </c>
      <c r="J42" s="45" t="str">
        <v>Baru</v>
      </c>
      <c r="K42" s="45" t="str">
        <v>Ya</v>
      </c>
      <c r="L42" s="45" t="str">
        <v>https://ecs7.tokopedia.net/img/cache/700/hDjmkQ/2020/10/21/65ce1c40-58bd-45d7-9842-3d837d36b0ab.jpg</v>
      </c>
      <c r="M42" s="45" t="str">
        <v>https://ecs7.tokopedia.net/img/cache/700/hDjmkQ/2020/10/21/2723fd52-0989-46eb-82a5-7b5ed5917f9e.jpg</v>
      </c>
      <c r="N42" s="45" t="str"/>
      <c r="O42" s="45" t="str"/>
      <c r="P42" s="45" t="str"/>
      <c r="Q42" s="45" t="str"/>
      <c r="R42" s="45" t="str"/>
      <c r="S42" s="45" t="str"/>
      <c r="T42" s="45" t="str">
        <v>12e7a1bbb0080fa6915c</v>
      </c>
    </row>
    <row r="43">
      <c r="B43" s="46" t="str">
        <v>1264091543</v>
      </c>
      <c r="C43" s="46" t="str">
        <v>RELAY 24V 24 VOLT DPDT HRS 2H 2X4P-24V</v>
      </c>
      <c r="D43" s="46" t="str">
        <v>https://tokopedia.com/hidaastore/relay-24v-24-volt-dpdt-hrs-2h-2x4p-24v</v>
      </c>
      <c r="E43" s="45" t="str">
        <v>Relay DPDT coil 24 Volt, ukuran 20x10x11 mm.</v>
      </c>
      <c r="F43" s="45" t="str">
        <v>10</v>
      </c>
      <c r="G43" s="45" t="str">
        <v>1</v>
      </c>
      <c r="H43" s="45" t="str">
        <v>21122261</v>
      </c>
      <c r="I43" s="45" t="str">
        <v>0</v>
      </c>
      <c r="J43" s="45" t="str">
        <v>Baru</v>
      </c>
      <c r="K43" s="45" t="str">
        <v>Ya</v>
      </c>
      <c r="L43" s="45" t="str">
        <v>https://ecs7.tokopedia.net/img/cache/700/hDjmkQ/2020/10/17/300a4bd8-38ef-4912-8990-3a202981e268.jpg</v>
      </c>
      <c r="M43" s="45" t="str">
        <v>https://ecs7.tokopedia.net/img/cache/700/hDjmkQ/2020/10/17/8a64ea86-4adf-46ad-a526-fdbea6531f16.jpg</v>
      </c>
      <c r="N43" s="45" t="str">
        <v>https://ecs7.tokopedia.net/img/cache/700/hDjmkQ/2020/10/17/0b71e09a-3036-4f57-87ea-febe0936ea19.jpg</v>
      </c>
      <c r="O43" s="45" t="str"/>
      <c r="P43" s="45" t="str"/>
      <c r="Q43" s="45" t="str"/>
      <c r="R43" s="45" t="str"/>
      <c r="S43" s="45" t="str"/>
      <c r="T43" s="45" t="str">
        <v>adf7d9f9ebbf7b6b4594</v>
      </c>
    </row>
    <row r="44">
      <c r="B44" s="46" t="str">
        <v>1283909108</v>
      </c>
      <c r="C44" s="46" t="str">
        <v>RELAY HAZARD DUA MODE - FLASER HAZAR MOTOR - FLASHER TOURING MOTOR</v>
      </c>
      <c r="D44" s="46" t="str">
        <v>https://tokopedia.com/hidaastore/relay-hazard-dua-mode-flaser-hazar-motor-flasher-touring-motor</v>
      </c>
      <c r="E44" s="45" t="str">
        <v>Flasher touring atau Flasher Hazard.
Bisa disetel kecepatan kedipnya.
2mode, touring (Kanan Kiri) dan hazard (Berbarengan).
Pemasangan sangat mudah.
Produk Sangat Awet
*Cara pasang (Lihat difoto agar lebih jelas)
Cara pasang adalah sistem jumper (Tidak ada putus-putus kabel)
Merah : +/Positif Kunci Kontak/Aki/Bisa dijumper dari Flasher Sein asli motor
(B). (Cek foto)
Hitam : -/Negatif/Ground
Putih : +/Positif Lampu Sein
Setelah semua berjalan normal dan kecepatan kedip telah di setel, flasher hazard
ini dibungkus kembali dengan plastik pembungkusnya. Untuk menghindari terkena
air &amp;amp; debu.
Semua produk telah kami QC terlebih dahulu.
* Tidak ada garansi dalam bentuk apapun (Semua produk sudah kami test sebelum
kirim)
* Untuk pengambilan dalam jumlah banyak, silakan cek iklan kami satu lagi.
* Semua produk yang kami jual adalah sesuai dengan spesifikasi.
* Produk yang telah terbeli tidak dapat ditukar /dikembalikan.
* Harga tidak termasuk biaya pengiriman</v>
      </c>
      <c r="F44" s="45" t="str">
        <v>100</v>
      </c>
      <c r="G44" s="45" t="str">
        <v>1</v>
      </c>
      <c r="H44" s="45" t="str">
        <v>18471363</v>
      </c>
      <c r="I44" s="45" t="str">
        <v>0</v>
      </c>
      <c r="J44" s="45" t="str">
        <v>Baru</v>
      </c>
      <c r="K44" s="45" t="str">
        <v>Ya</v>
      </c>
      <c r="L44" s="45" t="str">
        <v>https://ecs7.tokopedia.net/img/cache/700/hDjmkQ/2020/10/26/e1478b5c-7b2d-4194-b2d4-96dac0fd7fbb.jpg</v>
      </c>
      <c r="M44" s="45" t="str">
        <v>https://ecs7.tokopedia.net/img/cache/700/hDjmkQ/2020/10/26/dae23dd8-6984-46c1-833c-b3f0ba4f89cb.jpg</v>
      </c>
      <c r="N44" s="45" t="str">
        <v>https://ecs7.tokopedia.net/img/cache/700/hDjmkQ/2020/10/26/66e39291-6783-41f5-9db4-8c0f4c35f61c.jpg</v>
      </c>
      <c r="O44" s="45" t="str"/>
      <c r="P44" s="45" t="str"/>
      <c r="Q44" s="45" t="str"/>
      <c r="R44" s="45" t="str"/>
      <c r="S44" s="45" t="str"/>
      <c r="T44" s="45" t="str">
        <v>412b72d1f05d6ff439d4</v>
      </c>
    </row>
    <row r="45">
      <c r="B45" s="46" t="str">
        <v>1283917056</v>
      </c>
      <c r="C45" s="46" t="str">
        <v>RELAY LAMPU KLAKSON DLL KAKI 4 40A 12 VOLT BENING INDIKATOR LED</v>
      </c>
      <c r="D45" s="46" t="str">
        <v>https://tokopedia.com/hidaastore/relay-lampu-klakson-dll-kaki-4-40a-12-volt-bening-indikator-led</v>
      </c>
      <c r="E45" s="45" t="str">
        <v>RELAY LAMPU KLAKSON DLL KAKI 4 , 40A 12 VOLT BENING INDIKATOR LED 
INPUT 12 VOLT DC DENGAN KEKUATAN HANTAR ARUS 40 AMPERE
COCOK DIGUNAKAN UNTUK KLAKSON HIGH POWER, LAMPU BEAM, ALARM DAN ALAT ALAT YANG
DENGAN AMPERE BESAR
BAHAN PLAT KUNINGAN BERKWALITAS BAIK, TIDAK MUDAH HAUS, TAHAN LAMA, TAHAN PANAS,
TAHAN DEBU DAN TAHAN AIR.
MEMILIKI 4 KAKI DENGAN FUNGSI SEBAGAI BERIKUT :
KAKI 85 SEBAGAI + 12 VOLT DC / AKI
KAKI 86 SEBAGAI DARI AKI / MASA
KAKI 30 SEBAGAI INPUT ARUS POSITIF (+ 12 VOLT DC ) YANG AKAN DIALIRKAN, DIWAKILI
OLEH KABEL HITAM.
KAKI 87 SEBAGAI OUTPUT ARUS YANG AKAN DIKELUARKAN, DIWAKILI OLEH KABEL MERAH.
LEBIH JELASNYA BISA LIHAT GAMBAR ATAU FOTO
CARA KERJA RELAY :
RELAY BERFUNGSI SEBAGAI SAKLAR ATAU JEMBATAN ARUS YANG CUKUP BESAR, YANG MANA
SAKLAR ATAU TOMBOL TIDAK SANGGUP DILALUI ARUS BESAR.
SAAT RELAY TIDAK DIGUNAKAN MAKA JEMBATAN DALAM KONDISI TERPUTUS, YANG MANA
DIWAKILI OLEK KAKI 30 DAN KAKI 87.
JEMBATAN AKAN TERHUBUNG APABILA KAKI 85 DAN 86 DIALIRKAN ATAU DIHUBUNGKAN DENGAN
SUMBER TEGANGAN DC 12 VOLT + DAN -. DENGAN KATA LAIN KAKI 30 DAN 87 AKAN
TERHUBUNG DAN DAPAT MENGALIRKAN ARUS LISTRIK. DAN INDIKATOR LED AKAN BERKEDIP 1
KALI.</v>
      </c>
      <c r="F45" s="45" t="str">
        <v>100</v>
      </c>
      <c r="G45" s="45" t="str">
        <v>1</v>
      </c>
      <c r="H45" s="45" t="str">
        <v>18471363</v>
      </c>
      <c r="I45" s="45" t="str">
        <v>0</v>
      </c>
      <c r="J45" s="45" t="str">
        <v>Baru</v>
      </c>
      <c r="K45" s="45" t="str">
        <v>Ya</v>
      </c>
      <c r="L45" s="45" t="str">
        <v>https://ecs7.tokopedia.net/img/cache/700/hDjmkQ/2020/10/26/e25cc2aa-c305-45bf-a80b-0563349c5974.jpg</v>
      </c>
      <c r="M45" s="45" t="str">
        <v>https://ecs7.tokopedia.net/img/cache/700/hDjmkQ/2020/10/26/1d03d98e-2996-411c-9851-54c786e157b6.jpg</v>
      </c>
      <c r="N45" s="45" t="str">
        <v>https://ecs7.tokopedia.net/img/cache/700/hDjmkQ/2020/10/26/33c14456-dfc6-4f7e-bca1-8a5c382072e0.jpg</v>
      </c>
      <c r="O45" s="45" t="str"/>
      <c r="P45" s="45" t="str"/>
      <c r="Q45" s="45" t="str"/>
      <c r="R45" s="45" t="str"/>
      <c r="S45" s="45" t="str"/>
      <c r="T45" s="45" t="str">
        <v>2b75770283227f745ef9</v>
      </c>
    </row>
    <row r="46">
      <c r="B46" s="46" t="str">
        <v>1283655736</v>
      </c>
      <c r="C46" s="46" t="str">
        <v>RELAY LAMPU TOYOTA 28300-21020 156700-4190 12V ASLI</v>
      </c>
      <c r="D46" s="46" t="str">
        <v>https://tokopedia.com/hidaastore/relay-lampu-toyota-28300-21020-156700-4190-12v-asli</v>
      </c>
      <c r="E46" s="45" t="str">
        <v>RELAY LAMPU TOYOTA 28300-21020 156700-4190 12V ASLI
RELAY LAMPU TOYOTA 28300-21020 156700-4190 12V ASLI</v>
      </c>
      <c r="F46" s="45" t="str">
        <v>100</v>
      </c>
      <c r="G46" s="45" t="str">
        <v>1</v>
      </c>
      <c r="H46" s="45" t="str">
        <v>18471363</v>
      </c>
      <c r="I46" s="45" t="str">
        <v>0</v>
      </c>
      <c r="J46" s="45" t="str">
        <v>Baru</v>
      </c>
      <c r="K46" s="45" t="str">
        <v>Ya</v>
      </c>
      <c r="L46" s="45" t="str">
        <v>https://ecs7.tokopedia.net/img/cache/700/hDjmkQ/2020/10/26/1acbbf9e-e2c8-4225-a8e7-f8c967387fac.jpg</v>
      </c>
      <c r="M46" s="45" t="str"/>
      <c r="N46" s="45" t="str"/>
      <c r="O46" s="45" t="str"/>
      <c r="P46" s="45" t="str"/>
      <c r="Q46" s="45" t="str"/>
      <c r="R46" s="45" t="str"/>
      <c r="S46" s="45" t="str"/>
      <c r="T46" s="45" t="str">
        <v>e90ece967200c6d71c0f</v>
      </c>
    </row>
    <row r="47">
      <c r="B47" s="46" t="str">
        <v>1283840057</v>
      </c>
      <c r="C47" s="46" t="str">
        <v>RELAY TOYOTA 28300-30050 156700-4290 12V DENSO</v>
      </c>
      <c r="D47" s="46" t="str">
        <v>https://tokopedia.com/hidaastore/relay-toyota-28300-30050-156700-4290-12v-denso</v>
      </c>
      <c r="E47" s="45" t="str">
        <v>RELAY TOYOTA 28300-30050 156700-4290 12V DENSO ASLIII 
RELAY TOYOTA 28300-30050 156700-4290 12V DENSO</v>
      </c>
      <c r="F47" s="45" t="str">
        <v>150</v>
      </c>
      <c r="G47" s="45" t="str">
        <v>1</v>
      </c>
      <c r="H47" s="45" t="str">
        <v>18471363</v>
      </c>
      <c r="I47" s="45" t="str">
        <v>0</v>
      </c>
      <c r="J47" s="45" t="str">
        <v>Baru</v>
      </c>
      <c r="K47" s="45" t="str">
        <v>Ya</v>
      </c>
      <c r="L47" s="45" t="str">
        <v>https://ecs7.tokopedia.net/img/cache/700/hDjmkQ/2020/10/26/bfd58010-8a8f-43b5-8555-ae2b369fe986.jpg</v>
      </c>
      <c r="M47" s="45" t="str"/>
      <c r="N47" s="45" t="str"/>
      <c r="O47" s="45" t="str"/>
      <c r="P47" s="45" t="str"/>
      <c r="Q47" s="45" t="str"/>
      <c r="R47" s="45" t="str"/>
      <c r="S47" s="45" t="str"/>
      <c r="T47" s="45" t="str">
        <v>aee10828e2c460a277a2</v>
      </c>
    </row>
    <row r="48">
      <c r="B48" s="46" t="str">
        <v>1283833564</v>
      </c>
      <c r="C48" s="46" t="str">
        <v>RELAY TOYOTA 90080-87009 AH156700-0930 DENSO 12V</v>
      </c>
      <c r="D48" s="46" t="str">
        <v>https://tokopedia.com/hidaastore/relay-toyota-90080-87009-ah156700-0930-denso-12v</v>
      </c>
      <c r="E48" s="45" t="str">
        <v>RELAY TOYOTA 90080-87009 AH156700-0930 DENSO 12V ASLI
RELAY TOYOTA 90080-87009 AH156700-0930 DENSO 12V ASLI</v>
      </c>
      <c r="F48" s="45" t="str">
        <v>100</v>
      </c>
      <c r="G48" s="45" t="str">
        <v>1</v>
      </c>
      <c r="H48" s="45" t="str">
        <v>18471363</v>
      </c>
      <c r="I48" s="45" t="str">
        <v>0</v>
      </c>
      <c r="J48" s="45" t="str">
        <v>Baru</v>
      </c>
      <c r="K48" s="45" t="str">
        <v>Ya</v>
      </c>
      <c r="L48" s="45" t="str">
        <v>https://ecs7.tokopedia.net/img/cache/700/hDjmkQ/2020/10/26/095e0f16-cf56-49c2-a981-d3dd7998d2f7.jpg</v>
      </c>
      <c r="M48" s="45" t="str"/>
      <c r="N48" s="45" t="str"/>
      <c r="O48" s="45" t="str"/>
      <c r="P48" s="45" t="str"/>
      <c r="Q48" s="45" t="str"/>
      <c r="R48" s="45" t="str"/>
      <c r="S48" s="45" t="str"/>
      <c r="T48" s="45" t="str">
        <v>3eacf13cc41e288b00fc</v>
      </c>
    </row>
    <row r="49">
      <c r="B49" s="46" t="str">
        <v>1265707561</v>
      </c>
      <c r="C49" s="46" t="str">
        <v>RELL PIKATINI PANJANG 15cm</v>
      </c>
      <c r="D49" s="46" t="str">
        <v>https://tokopedia.com/hidaastore/rell-pikatini-panjang-15cm</v>
      </c>
      <c r="E49" s="45" t="str">
        <v>rell pikatini panjang 15cm
lebar 22mm
untuk pasang bipod
senter 
laser dll</v>
      </c>
      <c r="F49" s="45" t="str">
        <v>200</v>
      </c>
      <c r="G49" s="45" t="str">
        <v>1</v>
      </c>
      <c r="H49" s="45" t="str">
        <v>18471363</v>
      </c>
      <c r="I49" s="45" t="str">
        <v>0</v>
      </c>
      <c r="J49" s="45" t="str">
        <v>Baru</v>
      </c>
      <c r="K49" s="45" t="str">
        <v>Ya</v>
      </c>
      <c r="L49" s="45" t="str">
        <v>https://ecs7.tokopedia.net/img/cache/700/hDjmkQ/2020/10/18/1c6a6a22-393f-4a4c-8674-a19b21408931.jpg</v>
      </c>
      <c r="M49" s="45" t="str">
        <v>https://ecs7.tokopedia.net/img/cache/700/hDjmkQ/2020/10/18/f2bd6149-c2ab-4ce0-b155-b82f94b646bf.jpg</v>
      </c>
      <c r="N49" s="45" t="str"/>
      <c r="O49" s="45" t="str"/>
      <c r="P49" s="45" t="str"/>
      <c r="Q49" s="45" t="str"/>
      <c r="R49" s="45" t="str"/>
      <c r="S49" s="45" t="str"/>
      <c r="T49" s="45" t="str">
        <v>a9a95664e2d60a4d5aae</v>
      </c>
    </row>
    <row r="50">
      <c r="B50" s="46" t="str">
        <v>1265873486</v>
      </c>
      <c r="C50" s="46" t="str">
        <v>REM ANEKA SEPEDA KERANJANG ANAK DLL TROMOL MINI INTER 90</v>
      </c>
      <c r="D50" s="46" t="str">
        <v>https://tokopedia.com/hidaastore/rem-aneka-sepeda-keranjang-anak-dll-tromol-mini-inter-90</v>
      </c>
      <c r="E50" s="45" t="str">
        <v>HARGA PER 1 SET
REM TROMOL
UNTUK SEPEDA MINI</v>
      </c>
      <c r="F50" s="45" t="str">
        <v>450</v>
      </c>
      <c r="G50" s="45" t="str">
        <v>1</v>
      </c>
      <c r="H50" s="45" t="str">
        <v>18471363</v>
      </c>
      <c r="I50" s="45" t="str">
        <v>0</v>
      </c>
      <c r="J50" s="45" t="str">
        <v>Baru</v>
      </c>
      <c r="K50" s="45" t="str">
        <v>Ya</v>
      </c>
      <c r="L50" s="45" t="str">
        <v>https://ecs7.tokopedia.net/img/cache/700/hDjmkQ/2020/10/18/ad01f7bd-ce03-474f-8d38-f28b193e391d.jpg</v>
      </c>
      <c r="M50" s="45" t="str">
        <v>https://ecs7.tokopedia.net/img/cache/700/hDjmkQ/2020/10/18/f78224b9-5384-4593-8281-fd4a1e6403bc.jpg</v>
      </c>
      <c r="N50" s="45" t="str">
        <v>https://ecs7.tokopedia.net/img/cache/700/hDjmkQ/2020/10/18/b0ad7e94-f4f4-46bf-88a9-6e0d893aaafa.jpg</v>
      </c>
      <c r="O50" s="45" t="str"/>
      <c r="P50" s="45" t="str"/>
      <c r="Q50" s="45" t="str"/>
      <c r="R50" s="45" t="str"/>
      <c r="S50" s="45" t="str"/>
      <c r="T50" s="45" t="str">
        <v>0d365c713a53255ac391</v>
      </c>
    </row>
    <row r="51">
      <c r="B51" s="46" t="str">
        <v>1265874076</v>
      </c>
      <c r="C51" s="46" t="str">
        <v>REM SET BMX SEPEDA ANAK TINGGAL PASANG</v>
      </c>
      <c r="D51" s="46" t="str">
        <v>https://tokopedia.com/hidaastore/rem-set-bmx-sepeda-anak-tinggal-pasang</v>
      </c>
      <c r="E51" s="45" t="str">
        <v>HARGA PER 1 SET
REM BMX
DAPAT DIGUNAKAN UNTUK SEPEDA UK: 12,16,18,20
ABU
BAHAN BESI ...LEBIH TEBAL</v>
      </c>
      <c r="F51" s="45" t="str">
        <v>800</v>
      </c>
      <c r="G51" s="45" t="str">
        <v>1</v>
      </c>
      <c r="H51" s="45" t="str">
        <v>18471363</v>
      </c>
      <c r="I51" s="45" t="str">
        <v>0</v>
      </c>
      <c r="J51" s="45" t="str">
        <v>Baru</v>
      </c>
      <c r="K51" s="45" t="str">
        <v>Ya</v>
      </c>
      <c r="L51" s="45" t="str">
        <v>https://ecs7.tokopedia.net/img/cache/700/hDjmkQ/2020/10/18/7903708b-88ed-4d74-aefa-fa4b5634a267.jpg</v>
      </c>
      <c r="M51" s="45" t="str">
        <v>https://ecs7.tokopedia.net/img/cache/700/hDjmkQ/2020/10/18/a1b67d27-eeee-4703-93e3-b4a469addd85.jpg</v>
      </c>
      <c r="N51" s="45" t="str">
        <v>https://ecs7.tokopedia.net/img/cache/700/hDjmkQ/2020/10/18/84f9a647-2ef9-413f-92cd-d3cca7a45672.jpg</v>
      </c>
      <c r="O51" s="45" t="str">
        <v>https://ecs7.tokopedia.net/img/cache/700/hDjmkQ/2020/10/18/f4a70eb7-3874-4831-957f-7b77b58b1116.jpg</v>
      </c>
      <c r="P51" s="45" t="str">
        <v>https://ecs7.tokopedia.net/img/cache/700/hDjmkQ/2020/10/18/640cd686-8023-4e40-bda6-d6df185b15af.jpg</v>
      </c>
      <c r="Q51" s="45" t="str"/>
      <c r="R51" s="45" t="str"/>
      <c r="S51" s="45" t="str"/>
      <c r="T51" s="45" t="str">
        <v>00cc245b3baa42ad8c1c</v>
      </c>
    </row>
    <row r="52">
      <c r="B52" s="46" t="str">
        <v>1265873698</v>
      </c>
      <c r="C52" s="46" t="str">
        <v>REM TROMOLSEPEDA ANAK MINI INTER 70</v>
      </c>
      <c r="D52" s="46" t="str">
        <v>https://tokopedia.com/hidaastore/rem-tromolsepeda-anak-mini-inter-70</v>
      </c>
      <c r="E52" s="45" t="str">
        <v>HARGA PER 1 SET
REM TROMOL
UNTUK SEPEDA MINI
DAPAT DIGUNAKAN UNTUK SEPEDA 12,16 &amp;amp;amp;amp; 18</v>
      </c>
      <c r="F52" s="45" t="str">
        <v>400</v>
      </c>
      <c r="G52" s="45" t="str">
        <v>1</v>
      </c>
      <c r="H52" s="45" t="str">
        <v>18471363</v>
      </c>
      <c r="I52" s="45" t="str">
        <v>0</v>
      </c>
      <c r="J52" s="45" t="str">
        <v>Baru</v>
      </c>
      <c r="K52" s="45" t="str">
        <v>Ya</v>
      </c>
      <c r="L52" s="45" t="str">
        <v>https://ecs7.tokopedia.net/img/cache/700/hDjmkQ/2020/10/18/397d8403-5776-47fe-9dc8-b018c51e45b3.jpg</v>
      </c>
      <c r="M52" s="45" t="str">
        <v>https://ecs7.tokopedia.net/img/cache/700/hDjmkQ/2020/10/18/c654ab31-71fb-471f-b646-2e4f444a6bc2.jpg</v>
      </c>
      <c r="N52" s="45" t="str">
        <v>https://ecs7.tokopedia.net/img/cache/700/hDjmkQ/2020/10/18/dab0514b-2b93-41fd-a97f-bee025fec74d.jpg</v>
      </c>
      <c r="O52" s="45" t="str"/>
      <c r="P52" s="45" t="str"/>
      <c r="Q52" s="45" t="str"/>
      <c r="R52" s="45" t="str"/>
      <c r="S52" s="45" t="str"/>
      <c r="T52" s="45" t="str">
        <v>c8f5fd045f788eb3c20a</v>
      </c>
    </row>
    <row r="53">
      <c r="B53" s="46" t="str">
        <v>1265871896</v>
      </c>
      <c r="C53" s="46" t="str">
        <v>REM V-BRAKE PACIFIC FULL SET</v>
      </c>
      <c r="D53" s="46" t="str">
        <v>https://tokopedia.com/hidaastore/rem-v-brake-pacific-full-set</v>
      </c>
      <c r="E53" s="45" t="str">
        <v>Rem v-brake setengah Alloy fullset 
terdiri dari :
_.handle rem 1 set
_.kaliper v-brake depan belakang 
_.kabel rem depan belakang</v>
      </c>
      <c r="F53" s="45" t="str">
        <v>750</v>
      </c>
      <c r="G53" s="45" t="str">
        <v>1</v>
      </c>
      <c r="H53" s="45" t="str">
        <v>18471363</v>
      </c>
      <c r="I53" s="45" t="str">
        <v>0</v>
      </c>
      <c r="J53" s="45" t="str">
        <v>Baru</v>
      </c>
      <c r="K53" s="45" t="str">
        <v>Ya</v>
      </c>
      <c r="L53" s="45" t="str">
        <v>https://ecs7.tokopedia.net/img/cache/700/hDjmkQ/2020/10/18/f2e093ed-3331-4a5f-b6bb-2412c8dfbf7f.jpg</v>
      </c>
      <c r="M53" s="45" t="str">
        <v>https://ecs7.tokopedia.net/img/cache/700/hDjmkQ/2020/10/18/fd6e183e-302c-433d-8468-a3abe1652d22.jpg</v>
      </c>
      <c r="N53" s="45" t="str"/>
      <c r="O53" s="45" t="str"/>
      <c r="P53" s="45" t="str"/>
      <c r="Q53" s="45" t="str"/>
      <c r="R53" s="45" t="str"/>
      <c r="S53" s="45" t="str"/>
      <c r="T53" s="45" t="str">
        <v>ed55fd098ae967e1104f</v>
      </c>
    </row>
    <row r="54">
      <c r="B54" s="46" t="str">
        <v>1274355039</v>
      </c>
      <c r="C54" s="46" t="str">
        <v>REM v brake AVID 3 V 3V vbrake bisa long dan short arm SD3 sepeda mtb</v>
      </c>
      <c r="D54" s="46" t="str">
        <v>https://tokopedia.com/hidaastore/rem-v-brake-avid-3-v-3v-vbrake-bisa-long-dan-short-arm-sd3-sepeda-mtb</v>
      </c>
      <c r="E54" s="45" t="str">
        <v>panjang total keseluruhan 11cm
Deskripsi Rem Avid Digit 3 V Brake - V Brake Avid H
Harga Untuk 1 RODA, UNTUK 1 SEPEDA DEPAN BELAKANG BELI 2 YA
AVID Digit 3V Brake SD3 Mountain Folding Car 412 Bicycle V-brake
Color: black
Material technology: aluminum alloy forging
berat 210 gr
new gress fresh stock ready . v brake long reach arm . bahan alloy . kelengkapan
sesuai di foto . v-brake ini bisa untuk segala ukuran roda = 14 , 16 , 16 plus
396 , 18 , 20 , 22 , 24 , 26, 27.5, 700 dll . cocok buat upgrade size roda .
pakem . kuat , awet , presisi brg sama dengan di foto iklan
kelengkapan: vbrakes, tube, dust cover, bolts, pads</v>
      </c>
      <c r="F54" s="45" t="str">
        <v>250</v>
      </c>
      <c r="G54" s="45" t="str">
        <v>1</v>
      </c>
      <c r="H54" s="45" t="str">
        <v>18471363</v>
      </c>
      <c r="I54" s="45" t="str">
        <v>0</v>
      </c>
      <c r="J54" s="45" t="str">
        <v>Baru</v>
      </c>
      <c r="K54" s="45" t="str">
        <v>Ya</v>
      </c>
      <c r="L54" s="45" t="str">
        <v>https://ecs7.tokopedia.net/img/cache/700/hDjmkQ/2020/10/21/996c0368-0d41-4264-9080-29408c367156.jpg</v>
      </c>
      <c r="M54" s="45" t="str">
        <v>https://ecs7.tokopedia.net/img/cache/700/hDjmkQ/2020/10/21/227f0827-e107-418d-aa05-df8f41719539.jpg</v>
      </c>
      <c r="N54" s="45" t="str">
        <v>https://ecs7.tokopedia.net/img/cache/700/hDjmkQ/2020/10/21/5e9cc345-7595-4e92-9115-6b8ebee22eee.jpg</v>
      </c>
      <c r="O54" s="45" t="str"/>
      <c r="P54" s="45" t="str"/>
      <c r="Q54" s="45" t="str"/>
      <c r="R54" s="45" t="str"/>
      <c r="S54" s="45" t="str"/>
      <c r="T54" s="45" t="str">
        <v>b037cc8e6bff0aa23298</v>
      </c>
    </row>
    <row r="55">
      <c r="B55" s="46" t="str">
        <v>1265876795</v>
      </c>
      <c r="C55" s="46" t="str">
        <v>REM v brake pacific sepeda bmx lipat mtb pederal setengah alloy</v>
      </c>
      <c r="D55" s="46" t="str">
        <v>https://tokopedia.com/hidaastore/rem-v-brake-pacific-sepeda-bmx-lipat-mtb-pederal-setengah-alloy</v>
      </c>
      <c r="E55" s="45" t="str">
        <v>rem v brake pacific setengah alloy 
bisa untuk seli lipat. bmx. mtb pederan
harga untuk 1 set lengkap 
bahn setengah alloy 
capit/gawangan besi
hendel setangah alloy
tali depan blkng + baut dan slongsong nya trimaksh</v>
      </c>
      <c r="F55" s="45" t="str">
        <v>700</v>
      </c>
      <c r="G55" s="45" t="str">
        <v>1</v>
      </c>
      <c r="H55" s="45" t="str">
        <v>18471363</v>
      </c>
      <c r="I55" s="45" t="str">
        <v>0</v>
      </c>
      <c r="J55" s="45" t="str">
        <v>Baru</v>
      </c>
      <c r="K55" s="45" t="str">
        <v>Ya</v>
      </c>
      <c r="L55" s="45" t="str">
        <v>https://ecs7.tokopedia.net/img/cache/700/hDjmkQ/2020/10/18/5c3739a9-8bde-4be8-9a33-c84e75bf41db.jpg</v>
      </c>
      <c r="M55" s="45" t="str">
        <v>https://ecs7.tokopedia.net/img/cache/700/hDjmkQ/2020/10/18/76d81b98-2baf-4883-a479-ab3f9d2478d3.jpg</v>
      </c>
      <c r="N55" s="45" t="str">
        <v>https://ecs7.tokopedia.net/img/cache/700/hDjmkQ/2020/10/18/a33eb9db-69a8-4447-a516-8a610d2ab0d4.jpg</v>
      </c>
      <c r="O55" s="45" t="str">
        <v>https://ecs7.tokopedia.net/img/cache/700/hDjmkQ/2020/10/18/bf7f4858-702a-457d-80cf-4f0828f0abb4.jpg</v>
      </c>
      <c r="P55" s="45" t="str"/>
      <c r="Q55" s="45" t="str"/>
      <c r="R55" s="45" t="str"/>
      <c r="S55" s="45" t="str"/>
      <c r="T55" s="45" t="str">
        <v>a9ea4503b7ca74217e6a</v>
      </c>
    </row>
    <row r="56">
      <c r="B56" s="46" t="str">
        <v>1274093128</v>
      </c>
      <c r="C56" s="46" t="str">
        <v>REMAX BLUETOOTH 4.1 WIRELESS SPORT HEADSET EARPHONE - RB-S5</v>
      </c>
      <c r="D56" s="46" t="str">
        <v>https://tokopedia.com/hidaastore/remax-bluetooth-4-1-wireless-sport-headset-earphone-rb-s5</v>
      </c>
      <c r="E56" s="45" t="str">
        <v>GARANSI 1 BULAN
Earphone RB-S5 hadir dengan design aluminum yang modis. Memiliki microphone
untuk menjawab panggilan telepon dan volume control untuk mengatur besar suara,
Anda dapat melakukan panggilan ulang pada panggilan terakhir dengan tombol.
Dengan menggunakan bluetooth 4.1, Anda dapat mendengarkan lagu maupun menjawab
telepon dengan kualitas suara yang maksimal dan tanpa jeda.
Earbuds didesign agar nyaman digunakan tertuma saat bergerak, headset ini tidak
mudah terjatuh dan tetap menempel dengan stabil ditelinga Anda.
Anda dapat melakukan panggilan ulang pada panggilan terakhir dengan menekan
tombol sebanyak 2 kali.
Penerima suara dari Remax earphone ini menggunakan driver yang berkualitas
sehingga suara yang dihasilkan sangat jernih.
Earphone ini memiliki microphone yang dapat digunakan untuk menjawab telepon
langsung dari earphone tanpa perlu menyentuh smartphone. Volume control
berfungsi untuk membesarkan dan mengecilkan suara musik.
Technical Specifications of Remax Bluetooth 4.1 Wireless Sport Headset Earphone
- RB-S5
Connection	Bluetooth V 4.1+EDR
Frequency Response	2.402~2.480GHz
Sound to Noise Ratio	90bdB
Battery Type	Lithium Battery
Battery Capacity	Battery: 70mAh/ 3.7V
Talking Time: Around 5 Hours
Music: Around 3.5 hours
Standby: Around 140 hours
Charging time: 2 hours
Dimension	Cable Length: 70 cm
Others	Range: 10m
Rated Power : 70mAh/3.7V
** Konfirmasi ketersediaan barang dulu sebelum order via pesan/diskusi produk
** Claim Garansi harus disertakan box dan nota pembelian asli, garansi dihitung
setelah tanggal pembelian</v>
      </c>
      <c r="F56" s="45" t="str">
        <v>200</v>
      </c>
      <c r="G56" s="45" t="str">
        <v>1</v>
      </c>
      <c r="H56" s="45" t="str">
        <v>26423503</v>
      </c>
      <c r="I56" s="45" t="str">
        <v>0</v>
      </c>
      <c r="J56" s="45" t="str">
        <v>Baru</v>
      </c>
      <c r="K56" s="45" t="str">
        <v>Ya</v>
      </c>
      <c r="L56" s="45" t="str">
        <v>https://ecs7.tokopedia.net/img/cache/700/hDjmkQ/2020/10/21/a3aa5733-3628-4386-b229-d575071064a1.jpg</v>
      </c>
      <c r="M56" s="45" t="str">
        <v>https://ecs7.tokopedia.net/img/cache/700/hDjmkQ/2020/10/21/5f7387bc-d29b-45b2-b09b-251c1752b79e.jpg</v>
      </c>
      <c r="N56" s="45" t="str">
        <v>https://ecs7.tokopedia.net/img/cache/700/hDjmkQ/2020/10/21/ecb8acdd-6d07-4b54-b1f8-cdbf3c19d04d.jpg</v>
      </c>
      <c r="O56" s="45" t="str">
        <v>https://ecs7.tokopedia.net/img/cache/700/hDjmkQ/2020/10/21/b24cb68a-4049-4bdc-aee4-b55204820fc6.jpg</v>
      </c>
      <c r="P56" s="45" t="str"/>
      <c r="Q56" s="45" t="str"/>
      <c r="R56" s="45" t="str"/>
      <c r="S56" s="45" t="str"/>
      <c r="T56" s="45" t="str">
        <v>038d8c3ca7d846ebc757</v>
      </c>
    </row>
    <row r="57">
      <c r="B57" s="46" t="str">
        <v>1264150533</v>
      </c>
      <c r="C57" s="46" t="str">
        <v>REMAX Cable Fast Speed Micro USB Kabel Data High Speed REMAX Kabel</v>
      </c>
      <c r="D57" s="46" t="str">
        <v>https://tokopedia.com/hidaastore/remax-cable-fast-speed-micro-usb-kabel-data-high-speed-remax-kabel</v>
      </c>
      <c r="E57" s="45" t="str">
        <v>REMAX Cable Fast Speed Micro USB Kabel Data High Speed REMAX Kabel Charger Data
Tersedia warna
Abu abu
Biru
Putih
Pink
Request warna tolong tulis di kolom keterangan saat order beserta cadangan 1,2,3
jika tidak maka kami akan mengirimkan sesuai stok tersedia.
Kabel Remax ini dibuat dari bahan berkualitas dan anti kusut
Panjang kabel 1mtr competible buat hp Samsung,Nokia, Xiaomi, BlackBerry,LG,Oppo,
Andromax, dan semua Hp yang menggunakan konektor micro USB
Terima kasih
Happy Shopping Time</v>
      </c>
      <c r="F57" s="45" t="str">
        <v>70</v>
      </c>
      <c r="G57" s="45" t="str">
        <v>1</v>
      </c>
      <c r="H57" s="45" t="str">
        <v>26423503</v>
      </c>
      <c r="I57" s="45" t="str">
        <v>0</v>
      </c>
      <c r="J57" s="45" t="str">
        <v>Baru</v>
      </c>
      <c r="K57" s="45" t="str">
        <v>Ya</v>
      </c>
      <c r="L57" s="45" t="str">
        <v>https://ecs7.tokopedia.net/img/cache/700/hDjmkQ/2020/10/17/4a6f7ebd-0a06-4cd8-aed6-adf5b4d76118.jpg</v>
      </c>
      <c r="M57" s="45" t="str">
        <v>https://ecs7.tokopedia.net/img/cache/700/hDjmkQ/2020/10/17/c5a35bd2-4959-4424-830d-72f35661b4ef.jpg</v>
      </c>
      <c r="N57" s="45" t="str"/>
      <c r="O57" s="45" t="str"/>
      <c r="P57" s="45" t="str"/>
      <c r="Q57" s="45" t="str"/>
      <c r="R57" s="45" t="str"/>
      <c r="S57" s="45" t="str"/>
      <c r="T57" s="45" t="str">
        <v>1e2549280b98880cd0b5</v>
      </c>
    </row>
    <row r="58">
      <c r="B58" s="46" t="str">
        <v>1264146142</v>
      </c>
      <c r="C58" s="46" t="str">
        <v>REMAX Kabel Data Kabel Charger Mikro USB Samsung BB Lenovo Oppo Asus</v>
      </c>
      <c r="D58" s="46" t="str">
        <v>https://tokopedia.com/hidaastore/remax-kabel-data-kabel-charger-mikro-usb-samsung-bb-lenovo-oppo-asus</v>
      </c>
      <c r="E58" s="45" t="str">
        <v>REMAX 
FEATURES : 
* Copper plating interface, efficient and stable
* Ergonomic tip, easy to PLUG and UNPLUG
* Flat Design, avoid intertwist problem
* Strong and flexible wire, long lifespan
* QUICK CHARGE &amp;amp; DATA
* Fast Data Cable Series
* Fast Charging
* Fast Sync
* Durable Product
Kompatibel : Samsung, HTC, Android, and Any Smarphone With Used Micro USB
Panjang Kabel : 100CM</v>
      </c>
      <c r="F58" s="45" t="str">
        <v>80</v>
      </c>
      <c r="G58" s="45" t="str">
        <v>1</v>
      </c>
      <c r="H58" s="45" t="str">
        <v>26423503</v>
      </c>
      <c r="I58" s="45" t="str">
        <v>0</v>
      </c>
      <c r="J58" s="45" t="str">
        <v>Baru</v>
      </c>
      <c r="K58" s="45" t="str">
        <v>Ya</v>
      </c>
      <c r="L58" s="45" t="str">
        <v>https://ecs7.tokopedia.net/img/cache/700/hDjmkQ/2020/10/17/afe556ab-b5d7-4160-9e8d-6e9b595f088b.jpg</v>
      </c>
      <c r="M58" s="45" t="str">
        <v>https://ecs7.tokopedia.net/img/cache/700/hDjmkQ/2020/10/17/56ed0ba6-0c7f-4def-9975-1a56225b1f49.jpg</v>
      </c>
      <c r="N58" s="45" t="str"/>
      <c r="O58" s="45" t="str"/>
      <c r="P58" s="45" t="str"/>
      <c r="Q58" s="45" t="str"/>
      <c r="R58" s="45" t="str"/>
      <c r="S58" s="45" t="str"/>
      <c r="T58" s="45" t="str">
        <v>9393a690701ff6cf4725</v>
      </c>
    </row>
    <row r="59">
      <c r="B59" s="46" t="str">
        <v>1274189245</v>
      </c>
      <c r="C59" s="46" t="str">
        <v>REMAX SUPER FLEXIBLE CAR HOLDER WITH MICRO USB &amp; LIGHTNING CHARGERA201</v>
      </c>
      <c r="D59" s="46" t="str">
        <v>https://tokopedia.com/hidaastore/remax-super-flexible-car-holder-with-micro-usb-lightning-chargera201</v>
      </c>
      <c r="E59" s="45" t="str">
        <v>selamat datang di toko kimanistore
silahkan belanja dengan harga terjangkau kualitas WOW dan varian produk banyak
SKU Toko RERS05BK
GARANSI 1 BULAN
Car holder dari Remax ini hadir dengan design flexible, Anda dapat menaruh car
holder ini ke semua struktur dashboard berkat design yang flexible menyesuaikan
bentuk dashboard mobil. DIlengkapi juga dengan charger untuk mengisi baterai
smartphone.
Features
Flexible Design
Dapat ditaruh kesemua bentuk dashboard. Car holder ini dapat menyesuaikan diri
dengan bentuk dashboard mobil Anda.
Moveable Stand
Penyangga smartphone dapat dipindah posisinya sesuai dengan keinginan Anda.
Perfect Viewing Angle
Stand memiliki sudut 120 derajat sehingga sangat ideal untuk dilihat saat Anda
berada di kursi mobil.
Smartphone Charger
Car holder ini juga berfungsi untuk mengisi baterai smartphone. Dengan kabel
micro USB dan lightning magnetic yang terdapat pada car holder ini, Anda dapat
mengisi berbagai jenis smartphone.
USB Charger Output: 2A</v>
      </c>
      <c r="F59" s="45" t="str">
        <v>3</v>
      </c>
      <c r="G59" s="45" t="str">
        <v>1</v>
      </c>
      <c r="H59" s="45" t="str">
        <v>18471363</v>
      </c>
      <c r="I59" s="45" t="str">
        <v>0</v>
      </c>
      <c r="J59" s="45" t="str">
        <v>Baru</v>
      </c>
      <c r="K59" s="45" t="str">
        <v>Ya</v>
      </c>
      <c r="L59" s="45" t="str">
        <v>https://ecs7.tokopedia.net/img/cache/700/hDjmkQ/2020/10/21/e44bb3f1-c2dc-4e07-bd7e-907ae10bfc09.jpg</v>
      </c>
      <c r="M59" s="45" t="str">
        <v>https://ecs7.tokopedia.net/img/cache/700/hDjmkQ/2020/10/21/fc119474-5e04-41e5-82b7-56077e04ac29.jpg</v>
      </c>
      <c r="N59" s="45" t="str">
        <v>https://ecs7.tokopedia.net/img/cache/700/hDjmkQ/2020/10/21/03d4c858-4d23-4155-a6ac-8a41522cb535.jpg</v>
      </c>
      <c r="O59" s="45" t="str">
        <v>https://ecs7.tokopedia.net/img/cache/700/hDjmkQ/2020/10/21/d7e5d47e-4bf2-4f85-a643-d2193e3f3098.jpg</v>
      </c>
      <c r="P59" s="45" t="str"/>
      <c r="Q59" s="45" t="str"/>
      <c r="R59" s="45" t="str"/>
      <c r="S59" s="45" t="str"/>
      <c r="T59" s="45" t="str">
        <v>60d3187d2f896a32b635</v>
      </c>
    </row>
    <row r="60">
      <c r="B60" s="46" t="str">
        <v>1264086897</v>
      </c>
      <c r="C60" s="46" t="str">
        <v>REMOT REMOTE TV POLYTRON LCD LED MURAH BERKWALITAS</v>
      </c>
      <c r="D60" s="46" t="str">
        <v>https://tokopedia.com/hidaastore/remot-remote-tv-polytron-lcd-led-murah-berkwalitas</v>
      </c>
      <c r="E60" s="45" t="str">
        <v>Remote Untuk Semua TV POLYTRON LCD/LED/FLAT/Tabung,KW SUPER Dengan Kualitas
Mendekati Original
Remote Ini Juga Bisa Di Gunakan Untuk Semua TV LCD LED Merk POLYTRON Semua Type
Dan Semua Ukuran Di Jamin 100% Conect.
Remote Dijamin Awet . Remote Langsung Pakai Saja Tanpa Set Yang Membingungkan .
Remote Sudah Ditest Terlebih Dahulu Sebelum Kami Kirim,Serta Sudah Di Packing
Degan Rapih Dan Baik Untuk Menjamin Barang Aman Sapai Tujuan.
Selamat Berbelanja Kami Tunggu Orderan Anda.
----------Terima kasih-----------</v>
      </c>
      <c r="F60" s="45" t="str">
        <v>200</v>
      </c>
      <c r="G60" s="45" t="str">
        <v>1</v>
      </c>
      <c r="H60" s="45" t="str">
        <v>21122261</v>
      </c>
      <c r="I60" s="45" t="str">
        <v>0</v>
      </c>
      <c r="J60" s="45" t="str">
        <v>Baru</v>
      </c>
      <c r="K60" s="45" t="str">
        <v>Ya</v>
      </c>
      <c r="L60" s="45" t="str">
        <v>https://ecs7.tokopedia.net/img/cache/700/hDjmkQ/2020/10/17/6a10e26d-dd06-4665-8bfa-05ccb079279b.jpg</v>
      </c>
      <c r="M60" s="45" t="str">
        <v>https://ecs7.tokopedia.net/img/cache/700/hDjmkQ/2020/10/17/aad97467-85bc-470a-a997-ea3d91a1069b.jpg</v>
      </c>
      <c r="N60" s="45" t="str">
        <v>https://ecs7.tokopedia.net/img/cache/700/hDjmkQ/2020/10/17/7df97c3c-9cff-4bd7-8001-0fa8e5cc1d4f.jpg</v>
      </c>
      <c r="O60" s="45" t="str">
        <v>https://ecs7.tokopedia.net/img/cache/700/hDjmkQ/2020/10/17/b6d4f688-060f-43b7-81b6-df9c5384e961.jpg</v>
      </c>
      <c r="P60" s="45" t="str"/>
      <c r="Q60" s="45" t="str"/>
      <c r="R60" s="45" t="str"/>
      <c r="S60" s="45" t="str"/>
      <c r="T60" s="45" t="str">
        <v>315332380170710214c4</v>
      </c>
    </row>
    <row r="61">
      <c r="B61" s="46" t="str">
        <v>1264091590</v>
      </c>
      <c r="C61" s="46" t="str">
        <v>REMOT REMOTE TV SAMSUNG ORIGINAL LED LCD ORI ASLI</v>
      </c>
      <c r="D61" s="46" t="str">
        <v>https://tokopedia.com/hidaastore/remot-remote-tv-samsung-original-led-lcd-ori-asli</v>
      </c>
      <c r="E61" s="45" t="str">
        <v>Remote untuk semua TV Samsung LCD/LED/Tabung original
remote di jamin 100% original kalau bukan original jaminan uang kembali.
GARANSI 1 BULAN SEJAK DARI PEMBELIAN
Remote ini bisa di gunakan kesemua tv lcd led merk samsung semua type dan semua
ukuran.
Remote juga sudah ditest kualitasnya dan sudah dibungkus dengan baik dan rapih
untuk menjamin barang aman sampai tujuan.</v>
      </c>
      <c r="F61" s="45" t="str">
        <v>100</v>
      </c>
      <c r="G61" s="45" t="str">
        <v>1</v>
      </c>
      <c r="H61" s="45" t="str">
        <v>21122261</v>
      </c>
      <c r="I61" s="45" t="str">
        <v>0</v>
      </c>
      <c r="J61" s="45" t="str">
        <v>Baru</v>
      </c>
      <c r="K61" s="45" t="str">
        <v>Ya</v>
      </c>
      <c r="L61" s="45" t="str">
        <v>https://ecs7.tokopedia.net/img/cache/700/hDjmkQ/2020/10/17/d84a834a-0f1b-4f26-b25d-81068fa65c60.jpg</v>
      </c>
      <c r="M61" s="45" t="str">
        <v>https://ecs7.tokopedia.net/img/cache/700/hDjmkQ/2020/10/17/182dd5f3-c6c3-4609-b54a-c1dc8560a8e3.jpg</v>
      </c>
      <c r="N61" s="45" t="str">
        <v>https://ecs7.tokopedia.net/img/cache/700/hDjmkQ/2020/10/17/ce2af91a-8e44-46e3-9571-6ecb08db24fa.jpg</v>
      </c>
      <c r="O61" s="45" t="str">
        <v>https://ecs7.tokopedia.net/img/cache/700/hDjmkQ/2020/10/17/16f31068-c9da-485f-86f9-78c68fff60e1.jpg</v>
      </c>
      <c r="P61" s="45" t="str">
        <v>https://ecs7.tokopedia.net/img/cache/700/hDjmkQ/2020/10/17/88f56bc8-4656-4837-8945-2ea3085835b0.jpg</v>
      </c>
      <c r="Q61" s="45" t="str"/>
      <c r="R61" s="45" t="str"/>
      <c r="S61" s="45" t="str"/>
      <c r="T61" s="45" t="str">
        <v>763c906665390217b7c0</v>
      </c>
    </row>
    <row r="62">
      <c r="B62" s="46" t="str">
        <v>1264089508</v>
      </c>
      <c r="C62" s="46" t="str">
        <v>REMOT/REMOTE TV POLYTRON LCD/LED 81f579</v>
      </c>
      <c r="D62" s="46" t="str">
        <v>https://tokopedia.com/hidaastore/remot-remote-tv-polytron-lcd-led-81f579</v>
      </c>
      <c r="E62" s="45" t="str">
        <v>REMOT TV POLYTRON LCD LED 81F579.
Remot ini dapat menggantikan remote TV POLYTRON anda yang rusak/hilang.
Sebelum order pastikan bentuk remot ini sama persis dengan remote anda yang
hilang/rusak.
Sebelum kami kirim remote ini sudah di tes fungsi dan di packaging dengan aman.</v>
      </c>
      <c r="F62" s="45" t="str">
        <v>100</v>
      </c>
      <c r="G62" s="45" t="str">
        <v>1</v>
      </c>
      <c r="H62" s="45" t="str">
        <v>21122261</v>
      </c>
      <c r="I62" s="45" t="str">
        <v>0</v>
      </c>
      <c r="J62" s="45" t="str">
        <v>Baru</v>
      </c>
      <c r="K62" s="45" t="str">
        <v>Ya</v>
      </c>
      <c r="L62" s="45" t="str">
        <v>https://ecs7.tokopedia.net/img/cache/700/hDjmkQ/2020/10/17/c02a3508-6367-4f53-ad17-1d54db1fb3ad.jpg</v>
      </c>
      <c r="M62" s="45" t="str">
        <v>https://ecs7.tokopedia.net/img/cache/700/hDjmkQ/2020/10/17/1bf5525c-3ea4-4b39-85aa-902f120ad8f3.jpg</v>
      </c>
      <c r="N62" s="45" t="str">
        <v>https://ecs7.tokopedia.net/img/cache/700/hDjmkQ/2020/10/17/5a47267c-92f6-47a9-861e-5e71c4965c65.jpg</v>
      </c>
      <c r="O62" s="45" t="str">
        <v>https://ecs7.tokopedia.net/img/cache/700/hDjmkQ/2020/10/17/85e238eb-2631-417e-a10e-ef7bcddfb77d.jpg</v>
      </c>
      <c r="P62" s="45" t="str"/>
      <c r="Q62" s="45" t="str"/>
      <c r="R62" s="45" t="str"/>
      <c r="S62" s="45" t="str"/>
      <c r="T62" s="45" t="str">
        <v>ae858a428db5c64be9c0</v>
      </c>
    </row>
    <row r="63">
      <c r="B63" s="46" t="str">
        <v>1264086503</v>
      </c>
      <c r="C63" s="46" t="str">
        <v>REMOT/REMOTE TV SAMSUNG LCD/LED</v>
      </c>
      <c r="D63" s="46" t="str">
        <v>https://tokopedia.com/hidaastore/remot-remote-tv-samsung-lcd-led</v>
      </c>
      <c r="E63" s="45" t="str">
        <v>Remote Untuk Semua TV SAMSUNG LCD/LED/FLAT/Tabung,KW SUPER Dengan Kualitas
Mendekati Original
Remote Ini Juga Bisa Di Gunakan Untuk Semua TV LCD LED Merek SAMSUNG Semua Type
Dan Semua Ukuran Di Jamin 100% Conect.
Remote Dijamin Awet . Remote Langsung Pakai Saja Tanpa Set Yang Membingungkan .
Remote Juga Telah Di Beri Bonus Batterai Dan Sudah Ditest Terlebih Dahulu
Sebelum Kami Kirim,Serta Sudah Di Packing Degan Rapih Dan Baik Untuk Menjamin
Barang Aman Sapai Tujuan.
Selamat Berbelanja Kami Tunggu Orderan Anda Terima kasih.
note: BARANG BOLEH SAMA HARGA BOLEH MURAH KUALIATAS KAMI BEDA. BARANG TIDAK
SESUAI DENGAN PHOTO YANG KAMI PAJANG &amp;#34;GARANSI UANG KEMBALI&amp;#34;</v>
      </c>
      <c r="F63" s="45" t="str">
        <v>100</v>
      </c>
      <c r="G63" s="45" t="str">
        <v>1</v>
      </c>
      <c r="H63" s="45" t="str">
        <v>21122261</v>
      </c>
      <c r="I63" s="45" t="str">
        <v>0</v>
      </c>
      <c r="J63" s="45" t="str">
        <v>Baru</v>
      </c>
      <c r="K63" s="45" t="str">
        <v>Ya</v>
      </c>
      <c r="L63" s="45" t="str">
        <v>https://ecs7.tokopedia.net/img/cache/700/hDjmkQ/2020/10/17/ce1db732-9aab-4643-8797-0e519461fba8.jpg</v>
      </c>
      <c r="M63" s="45" t="str">
        <v>https://ecs7.tokopedia.net/img/cache/700/hDjmkQ/2020/10/17/e196bd4d-b1be-4d5f-96f0-dbf50a2e7584.jpg</v>
      </c>
      <c r="N63" s="45" t="str">
        <v>https://ecs7.tokopedia.net/img/cache/700/hDjmkQ/2020/10/17/3f85ffac-fcd5-4f16-b74a-9924471cc620.jpg</v>
      </c>
      <c r="O63" s="45" t="str">
        <v>https://ecs7.tokopedia.net/img/cache/700/hDjmkQ/2020/10/17/bcf541c8-5b41-4343-80f7-605a8e76357e.jpg</v>
      </c>
      <c r="P63" s="45" t="str">
        <v>https://ecs7.tokopedia.net/img/cache/700/hDjmkQ/2020/10/17/12e97f65-6682-414c-8c74-2778c6de962d.jpg</v>
      </c>
      <c r="Q63" s="45" t="str"/>
      <c r="R63" s="45" t="str"/>
      <c r="S63" s="45" t="str"/>
      <c r="T63" s="45" t="str">
        <v>7b45714cb360fda2bc0e</v>
      </c>
    </row>
    <row r="64">
      <c r="B64" s="46" t="str">
        <v>1264090227</v>
      </c>
      <c r="C64" s="46" t="str">
        <v>REMOT/REMOTE TV SHARP LCD/LED.</v>
      </c>
      <c r="D64" s="46" t="str">
        <v>https://tokopedia.com/hidaastore/remot-remote-tv-sharp-lcd-led</v>
      </c>
      <c r="E64" s="45" t="str">
        <v>Remote Untuk Semua TV SHARP LCD/LED/FLAT/Tabung,KW SUPER Dengan Kualitas
Mendekati Original
Remote Ini Juga Bisa Di Gunakan Untuk Semua TV LCD LED Merek SHARP
AQUOS/QUATRON/ALEXANDER/PICCOLO/ Semua Type/Seri Dan Semua Ukuran Di Jamin 100%
Conect.
Remote Dijamin Awet . Remote Langsung Pakai Saja Tanpa Set Yang Membingungkan .
Remote Juga Telah Di Beri Bonus Batterai Dan Sudah Ditest Terlebih Dahulu
Sebelum Kami Kirim,Serta Sudah Di Packing Degan Rapih Dan Baik Untuk Menjamin
Barang Aman Sapai Tujuan.
Selamat Berbelanja Kami Tunggu Orderan Anda.
-----------Terima Kasih---------</v>
      </c>
      <c r="F64" s="45" t="str">
        <v>100</v>
      </c>
      <c r="G64" s="45" t="str">
        <v>1</v>
      </c>
      <c r="H64" s="45" t="str">
        <v>21122261</v>
      </c>
      <c r="I64" s="45" t="str">
        <v>0</v>
      </c>
      <c r="J64" s="45" t="str">
        <v>Baru</v>
      </c>
      <c r="K64" s="45" t="str">
        <v>Ya</v>
      </c>
      <c r="L64" s="45" t="str">
        <v>https://ecs7.tokopedia.net/img/cache/700/hDjmkQ/2020/10/17/b5dc649d-4305-4b92-97e4-28dd8eee28be.jpg</v>
      </c>
      <c r="M64" s="45" t="str">
        <v>https://ecs7.tokopedia.net/img/cache/700/hDjmkQ/2020/10/17/03b984f1-5e3e-42d3-a984-6ff17b8babba.jpg</v>
      </c>
      <c r="N64" s="45" t="str"/>
      <c r="O64" s="45" t="str"/>
      <c r="P64" s="45" t="str"/>
      <c r="Q64" s="45" t="str"/>
      <c r="R64" s="45" t="str"/>
      <c r="S64" s="45" t="str"/>
      <c r="T64" s="45" t="str">
        <v>9defde1fd0b2dc5b01e2</v>
      </c>
    </row>
    <row r="65">
      <c r="B65" s="46" t="str">
        <v>1265906716</v>
      </c>
      <c r="C65" s="46" t="str">
        <v>REMOTE FORK MTB Mountain Bike Adjustable ADJUSTER MEKANIK depan</v>
      </c>
      <c r="D65" s="46" t="str">
        <v>https://tokopedia.com/hidaastore/remote-fork-mtb-mountain-bike-adjustable-adjuster-mekanik-depan</v>
      </c>
      <c r="E65" s="45" t="str">
        <v>READY
TYPE A
TYPE B
Bahan: Aluminium paduan
Berat: 56G
Cocok untuk diameter stang: 22.2mm
Hanya ada kawatnya saja! 
Model: Universal sistem penguncian / adjustable penguncian beralih
garpu depan untuk Udin Suntour RockShox MANITOU adalah 98% dapat digunakan.</v>
      </c>
      <c r="F65" s="45" t="str">
        <v>80</v>
      </c>
      <c r="G65" s="45" t="str">
        <v>1</v>
      </c>
      <c r="H65" s="45" t="str">
        <v>18471363</v>
      </c>
      <c r="I65" s="45" t="str">
        <v>0</v>
      </c>
      <c r="J65" s="45" t="str">
        <v>Baru</v>
      </c>
      <c r="K65" s="45" t="str">
        <v>Ya</v>
      </c>
      <c r="L65" s="45" t="str">
        <v>https://ecs7.tokopedia.net/img/cache/700/hDjmkQ/2020/10/18/43080b72-f4d3-4386-be1a-0ce593b7cb64.jpg</v>
      </c>
      <c r="M65" s="45" t="str">
        <v>https://ecs7.tokopedia.net/img/cache/700/hDjmkQ/2020/10/18/a6a3f688-164e-4675-a299-ef8f69578926.jpg</v>
      </c>
      <c r="N65" s="45" t="str">
        <v>https://ecs7.tokopedia.net/img/cache/700/hDjmkQ/2020/10/18/340b4d9e-87bd-4295-91ef-4d22e6ddf692.jpg</v>
      </c>
      <c r="O65" s="45" t="str"/>
      <c r="P65" s="45" t="str"/>
      <c r="Q65" s="45" t="str"/>
      <c r="R65" s="45" t="str"/>
      <c r="S65" s="45" t="str"/>
      <c r="T65" s="45" t="str">
        <v>84f7a4e65f4d0e3c4911</v>
      </c>
    </row>
    <row r="66">
      <c r="B66" s="46" t="str">
        <v>1273985934</v>
      </c>
      <c r="C66" s="46" t="str">
        <v>REMOTE REMOT TV SAMSUNG SMART TV ORIGINAL BN59-01259B</v>
      </c>
      <c r="D66" s="46" t="str">
        <v>https://tokopedia.com/hidaastore/remote-remot-tv-samsung-smart-tv-original-bn59-01259b</v>
      </c>
      <c r="E66" s="45" t="str">
        <v>sebelum order remote ini pastikan harus sama dengan remote punya anda</v>
      </c>
      <c r="F66" s="45" t="str">
        <v>200</v>
      </c>
      <c r="G66" s="45" t="str">
        <v>1</v>
      </c>
      <c r="H66" s="45" t="str">
        <v>21122261</v>
      </c>
      <c r="I66" s="45" t="str">
        <v>0</v>
      </c>
      <c r="J66" s="45" t="str">
        <v>Baru</v>
      </c>
      <c r="K66" s="45" t="str">
        <v>Ya</v>
      </c>
      <c r="L66" s="45" t="str">
        <v>https://ecs7.tokopedia.net/img/cache/700/hDjmkQ/2020/10/21/d0e67321-cddb-4990-95c2-64c265044063.jpg</v>
      </c>
      <c r="M66" s="45" t="str">
        <v>https://ecs7.tokopedia.net/img/cache/700/hDjmkQ/2020/10/21/2eb98a02-22f8-480c-84fb-e7f9459f99d8.jpg</v>
      </c>
      <c r="N66" s="45" t="str">
        <v>https://ecs7.tokopedia.net/img/cache/700/hDjmkQ/2020/10/21/3137b9e8-c390-4c27-851c-4496b86bbb30.jpg</v>
      </c>
      <c r="O66" s="45" t="str">
        <v>https://ecs7.tokopedia.net/img/cache/700/hDjmkQ/2020/10/21/95ba6b93-3dd9-4488-a889-31492d177dec.jpg</v>
      </c>
      <c r="P66" s="45" t="str">
        <v>https://ecs7.tokopedia.net/img/cache/700/hDjmkQ/2020/10/21/c4a1fded-4c11-43eb-9182-5ed4d2d83f97.jpg</v>
      </c>
      <c r="Q66" s="45" t="str"/>
      <c r="R66" s="45" t="str"/>
      <c r="S66" s="45" t="str"/>
      <c r="T66" s="45" t="str">
        <v>5ad936ff77d47a361f8d</v>
      </c>
    </row>
    <row r="67">
      <c r="B67" s="46" t="str">
        <v>1264086630</v>
      </c>
      <c r="C67" s="46" t="str">
        <v>REMOTE TV MULTI GUNA TABUNG LED LCD</v>
      </c>
      <c r="D67" s="46" t="str">
        <v>https://tokopedia.com/hidaastore/remote-tv-multi-guna-tabung-led-lcd</v>
      </c>
      <c r="E67" s="45" t="str">
        <v>REMOTE MULTI TV UNIVERSAL PASTI BISA
============================ DESKRIPSI PRODUK ============================
Nama Produk : Remote TV Universal RM-133E
Kondisi : Baru
Tambahan : Perlu di setting agar dapat digunakan (Terdapat kertas panduan di
dalam kemasan)
============================ PEMBERITAHUAN ============================
&amp;#39;	Seluruh produk yang kami kirim sudah melewati tahap UJI COBA dan SIAP untuk
digunakan,
&amp;#39;	Untuk remote Multi(Universal) / KW terkadang terdapat perbedaan merk pada
produk yang ada pada gambar namun model, tipe dan fungsinya tetap sama.,
&amp;#39;	Kamu dapat melihat produk alternatif sebagai pembanding, fitur dan fungsi pada
produk alternatif sama dengan produk ini,
&amp;#39;	Jika produk yang dipesan tidak tersedia kami akan menawarkan produk alternatif
(pengganti) kepada Anda. jika Anda setuju, akan ada perbedaan merk yang dipesan
dengan yang dikirim.
========================= SYARAT DAN KETENTUAN =========================
RETUR / REFUND PRODUK
Silakan lakukan komplain pada fitur &amp;#34;KOMPLAIN&amp;#34; selanjutnya akan dilakukan tahap
diskusi dengan pihak kami.
PENTING! Biaya pengiriman retur/tukar produk ditanggung oleh pembeli
=============================== INFORMASI ===============================
&amp;#39;	Produk yang kamu cari tidak tersedia? Silakan chat kami dengan mengirimkan
gambar remote yang kamu cari.
&amp;#39;	Akan ada penawaran khusus untuk kamu yang ingin menjadi Dropshipper kami,
buruan daftar!
&amp;#39;	Kamu seorang supplier? Ajukkan saja ke kami, Kami sangat menerima
produk-produk lama atau baru.</v>
      </c>
      <c r="F67" s="45" t="str">
        <v>50</v>
      </c>
      <c r="G67" s="45" t="str">
        <v>1</v>
      </c>
      <c r="H67" s="45" t="str">
        <v>21122261</v>
      </c>
      <c r="I67" s="45" t="str">
        <v>0</v>
      </c>
      <c r="J67" s="45" t="str">
        <v>Baru</v>
      </c>
      <c r="K67" s="45" t="str">
        <v>Ya</v>
      </c>
      <c r="L67" s="45" t="str">
        <v>https://ecs7.tokopedia.net/img/cache/700/hDjmkQ/2020/10/17/2d0c02e3-7e66-4417-8d65-b9f15b472d7e.jpg</v>
      </c>
      <c r="M67" s="45" t="str"/>
      <c r="N67" s="45" t="str"/>
      <c r="O67" s="45" t="str"/>
      <c r="P67" s="45" t="str"/>
      <c r="Q67" s="45" t="str"/>
      <c r="R67" s="45" t="str"/>
      <c r="S67" s="45" t="str"/>
      <c r="T67" s="45" t="str">
        <v>d17bb36bb2a593d6673f</v>
      </c>
    </row>
    <row r="68">
      <c r="B68" s="46" t="str">
        <v>1274080584</v>
      </c>
      <c r="C68" s="46" t="str">
        <v>RENDANG BASAH CHRISTINE HAKIM 500GR RANDANG DAGING RANDANG PADANG</v>
      </c>
      <c r="D68" s="46" t="str">
        <v>https://tokopedia.com/hidaastore/rendang-basah-christine-hakim-500gr-randang-daging-randang-padang</v>
      </c>
      <c r="E68" s="45" t="str">
        <v>Keterangan sesuai dengan gambar gan</v>
      </c>
      <c r="F68" s="45" t="str">
        <v>600</v>
      </c>
      <c r="G68" s="45" t="str">
        <v>1</v>
      </c>
      <c r="H68" s="45" t="str">
        <v>18471363</v>
      </c>
      <c r="I68" s="45" t="str">
        <v>0</v>
      </c>
      <c r="J68" s="45" t="str">
        <v>Baru</v>
      </c>
      <c r="K68" s="45" t="str">
        <v>Ya</v>
      </c>
      <c r="L68" s="45" t="str">
        <v>https://ecs7.tokopedia.net/img/cache/700/hDjmkQ/2020/10/21/0d8fd058-4864-4bd3-ae55-b637b69690a6.jpg</v>
      </c>
      <c r="M68" s="45" t="str">
        <v>https://ecs7.tokopedia.net/img/cache/700/hDjmkQ/2020/10/21/e11de627-d0a6-480f-8a99-5d75e3d5c944.jpg</v>
      </c>
      <c r="N68" s="45" t="str"/>
      <c r="O68" s="45" t="str"/>
      <c r="P68" s="45" t="str"/>
      <c r="Q68" s="45" t="str"/>
      <c r="R68" s="45" t="str"/>
      <c r="S68" s="45" t="str"/>
      <c r="T68" s="45" t="str">
        <v>d93f76db6bae0c19f2b4</v>
      </c>
    </row>
    <row r="69">
      <c r="B69" s="46" t="str">
        <v>1265719463</v>
      </c>
      <c r="C69" s="46" t="str">
        <v>REP ADIDAS NEO MEN</v>
      </c>
      <c r="D69" s="46" t="str">
        <v>https://tokopedia.com/hidaastore/rep-adidas-neo-men</v>
      </c>
      <c r="E69" s="45" t="str">
        <v>bahan kanvas 
ready size 37-40
real pict gambar berikut nya
warna : 
- maroon 
- hitam 
- navy
JANGAN LUPA KLIK FAVORIT TOKO YAA, UNTUK DAPATKAN UPDATE TERBARU DARI TOKO KAMI.
#open dropsip
#amal_shop07</v>
      </c>
      <c r="F69" s="45" t="str">
        <v>500</v>
      </c>
      <c r="G69" s="45" t="str">
        <v>1</v>
      </c>
      <c r="H69" s="45" t="str">
        <v>18471363</v>
      </c>
      <c r="I69" s="45" t="str">
        <v>0</v>
      </c>
      <c r="J69" s="45" t="str">
        <v>Baru</v>
      </c>
      <c r="K69" s="45" t="str">
        <v>Ya</v>
      </c>
      <c r="L69" s="45" t="str">
        <v>https://ecs7.tokopedia.net/img/cache/700/hDjmkQ/2020/10/18/fda9b11b-87ec-4578-84f5-256e13b3d1e1.jpg</v>
      </c>
      <c r="M69" s="45" t="str">
        <v>https://ecs7.tokopedia.net/img/cache/700/hDjmkQ/2020/10/18/8fd67808-6d1b-4b13-a983-9f962fd94a3d.jpg</v>
      </c>
      <c r="N69" s="45" t="str"/>
      <c r="O69" s="45" t="str"/>
      <c r="P69" s="45" t="str"/>
      <c r="Q69" s="45" t="str"/>
      <c r="R69" s="45" t="str"/>
      <c r="S69" s="45" t="str"/>
      <c r="T69" s="45" t="str">
        <v>974e4fce888713d1a8d6</v>
      </c>
    </row>
    <row r="70">
      <c r="B70" s="46" t="str">
        <v>1283841420</v>
      </c>
      <c r="C70" s="46" t="str">
        <v>RESISTOR ASSY PENDINGIN COIL. DENSO</v>
      </c>
      <c r="D70" s="46" t="str">
        <v>https://tokopedia.com/hidaastore/resistor-assy-pendingin-coil-denso</v>
      </c>
      <c r="E70" s="45" t="str">
        <v>Resistor Coil Pendingin Coil Original Denso, Universal.
100% Original Denso.</v>
      </c>
      <c r="F70" s="45" t="str">
        <v>200</v>
      </c>
      <c r="G70" s="45" t="str">
        <v>1</v>
      </c>
      <c r="H70" s="45" t="str">
        <v>18471363</v>
      </c>
      <c r="I70" s="45" t="str">
        <v>0</v>
      </c>
      <c r="J70" s="45" t="str">
        <v>Baru</v>
      </c>
      <c r="K70" s="45" t="str">
        <v>Ya</v>
      </c>
      <c r="L70" s="45" t="str">
        <v>https://ecs7.tokopedia.net/img/cache/700/hDjmkQ/2020/10/26/a76b01f3-8dc4-4e9c-acd1-0d86eecef99d.jpg</v>
      </c>
      <c r="M70" s="45" t="str">
        <v>https://ecs7.tokopedia.net/img/cache/700/hDjmkQ/2020/10/26/73ee3a30-cd30-4fd8-ae84-aa82aecc82b5.jpg</v>
      </c>
      <c r="N70" s="45" t="str">
        <v>https://ecs7.tokopedia.net/img/cache/700/hDjmkQ/2020/10/26/2f655934-505d-4061-9982-2f6e3c49b41d.jpg</v>
      </c>
      <c r="O70" s="45" t="str">
        <v>https://ecs7.tokopedia.net/img/cache/700/hDjmkQ/2020/10/26/38cfaa5e-2d8a-464f-9c2c-2edf814e972a.jpg</v>
      </c>
      <c r="P70" s="45" t="str">
        <v>https://ecs7.tokopedia.net/img/cache/700/hDjmkQ/2020/10/26/2cbadc26-821d-45c7-b827-80ed602f01bd.jpg</v>
      </c>
      <c r="Q70" s="45" t="str"/>
      <c r="R70" s="45" t="str"/>
      <c r="S70" s="45" t="str"/>
      <c r="T70" s="45" t="str">
        <v>00885f67f664d82262ef</v>
      </c>
    </row>
    <row r="71">
      <c r="B71" s="46" t="str">
        <v>1283967160</v>
      </c>
      <c r="C71" s="46" t="str">
        <v>RESPIRO Masker SF R1 P ( Touring / Camping / Daily )</v>
      </c>
      <c r="D71" s="46" t="str">
        <v>https://tokopedia.com/hidaastore/respiro-masker-sf-r1-p-touring-camping-daily</v>
      </c>
      <c r="E71" s="45" t="str">
        <v>* Terbuat dari BAHAN l00 % Polyester Spandex.
 * Desain SIMPLE, mudah dicuci dan kain lembut
Silahkan buka link youtube bikerjowo pada iklan ini untuk penjelasan produk
-Kunjungi instagram bikerjowo untuk update barang masuk
-Silahkan WA untuk dropshipper / reseller / pembelian grosir</v>
      </c>
      <c r="F71" s="45" t="str">
        <v>1000</v>
      </c>
      <c r="G71" s="45" t="str">
        <v>1</v>
      </c>
      <c r="H71" s="45" t="str">
        <v>18471363</v>
      </c>
      <c r="I71" s="45" t="str">
        <v>0</v>
      </c>
      <c r="J71" s="45" t="str">
        <v>Baru</v>
      </c>
      <c r="K71" s="45" t="str">
        <v>Ya</v>
      </c>
      <c r="L71" s="45" t="str">
        <v>https://ecs7.tokopedia.net/img/cache/700/hDjmkQ/2020/10/26/9e1fc1c2-1eab-405c-9a7a-66dfb3621bde.jpg</v>
      </c>
      <c r="M71" s="45" t="str">
        <v>https://ecs7.tokopedia.net/img/cache/700/hDjmkQ/2020/10/26/18c95049-c185-4fcf-b0a1-d2d8d275740f.jpg</v>
      </c>
      <c r="N71" s="45" t="str"/>
      <c r="O71" s="45" t="str"/>
      <c r="P71" s="45" t="str"/>
      <c r="Q71" s="45" t="str"/>
      <c r="R71" s="45" t="str"/>
      <c r="S71" s="45" t="str"/>
      <c r="T71" s="45" t="str">
        <v>a58086a3e93e33d893ed</v>
      </c>
    </row>
    <row r="72">
      <c r="B72" s="46" t="str">
        <v>1283704589</v>
      </c>
      <c r="C72" s="46" t="str">
        <v>RESTOCK Glass Fiber Hitam Pembalut Peredam Panas Knalpot Exhaust Wrap</v>
      </c>
      <c r="D72" s="46" t="str">
        <v>https://tokopedia.com/hidaastore/restock-glass-fiber-hitam-pembalut-peredam-panas-knalpot-exhaust-wrap</v>
      </c>
      <c r="E72" s="45" t="str">
        <v># Harga yg Tercantum Di atas adalah untuk Pembelian 1 Meter
setiap pembelian 7 meter bonus 1 cable stainless.. untuk beli klem stainless
bisa di link ini
# Untuk Kuantiti 1 Rol panjang 30 m. Per meternya menjadi Rp 9.500
SPESIFIKASI :
- Berbahan Serat Fiber, bukan asbes
jadi hati-hati karena gatal
- Mampu menahan Panas Tinggi dan Tahan Api
warna dasar serat fiber/glass fiber putih ditambah carbon menjadi hitam keabu2an
seperti foto no 3.
karena warna dasar putih dan hitam ada kemungkinan memudar jadi abu-abu
5m bonus satu cable
FUNGSI :
* Meredam panas mesin untuk dijadikan tenaga dan tidak terbuang percuma
* Exhaust wrap dalam menjaga panas gas buang agar tidak terbuang percuma. Jika
gas buang tidak terlalu panas, maka pergerakan udara dingin menuju ruang bakar
akan semakin lambat. Sehingga menghambat pembakaran dan menyebabkan back
preassure (tekanan balik)
* Menurunkan suhu disekitar knalpot, hal ini memberikan beberapa manfaat yaitu
menurunkan tingkat kerusakan komponen2 disekitar knalpot akibat panas yang
berlebihan seperi fairing, kelistrikan, komponen mesin lainnya dan melindungi
bagian tubuh/ kaki user dari sengatan knalpot yang sangat panas
* Peningkatan efisiensi mesin; dengan dibungkusnya header knalpot maka akan
mengurangi transfer panas ke intake manifold. Jika udara intake lebih dingin,
udara yang masuk ke mesin semakin padat sehingga VE naik, dan power akan
bertambah.
*Meningkatkan kecepatan aliran di knalpot; akibat pembungkusan (wrap) di pipa
knalpot, panas yang seharus diradiasikan ke udara tetap tertahan dalam knalpot.
HARAP BACA DESKRIPSI ATAU CHAT DULU UNTUK MEMASTIKAN PRODUK OK
TIDAK ADA RETUR !!!</v>
      </c>
      <c r="F72" s="45" t="str">
        <v>70</v>
      </c>
      <c r="G72" s="45" t="str">
        <v>1</v>
      </c>
      <c r="H72" s="45" t="str">
        <v>18471363</v>
      </c>
      <c r="I72" s="45" t="str">
        <v>0</v>
      </c>
      <c r="J72" s="45" t="str">
        <v>Baru</v>
      </c>
      <c r="K72" s="45" t="str">
        <v>Ya</v>
      </c>
      <c r="L72" s="45" t="str">
        <v>https://ecs7.tokopedia.net/img/cache/700/hDjmkQ/2020/10/26/d68e4944-b4c5-43ab-95e6-c30731a311f1.jpg</v>
      </c>
      <c r="M72" s="45" t="str">
        <v>https://ecs7.tokopedia.net/img/cache/700/hDjmkQ/2020/10/26/836c337a-3e92-4d68-bddf-51be1fdaa3f2.jpg</v>
      </c>
      <c r="N72" s="45" t="str">
        <v>https://ecs7.tokopedia.net/img/cache/700/hDjmkQ/2020/10/26/42212239-d9ec-4522-86bd-6b4824f55b4f.jpg</v>
      </c>
      <c r="O72" s="45" t="str">
        <v>https://ecs7.tokopedia.net/img/cache/700/hDjmkQ/2020/10/26/de17aacf-231a-4cb5-8ca4-e625325b33fb.jpg</v>
      </c>
      <c r="P72" s="45" t="str">
        <v>https://ecs7.tokopedia.net/img/cache/700/hDjmkQ/2020/10/26/22836a39-bb1b-49a2-9a6d-8167ebe570c4.jpg</v>
      </c>
      <c r="Q72" s="45" t="str"/>
      <c r="R72" s="45" t="str"/>
      <c r="S72" s="45" t="str"/>
      <c r="T72" s="45" t="str">
        <v>a63f1f2dfda4c14f6d53</v>
      </c>
    </row>
    <row r="73">
      <c r="B73" s="46" t="str">
        <v>1274251636</v>
      </c>
      <c r="C73" s="46" t="str">
        <v>RETAINER KLEP TITANIUM BATANG 4.5 JEPANG</v>
      </c>
      <c r="D73" s="46" t="str">
        <v>https://tokopedia.com/hidaastore/retainer-klep-titanium-batang-4-5-jepang</v>
      </c>
      <c r="E73" s="45" t="str">
        <v>RETAINER KLEP TITANIUM BATANG 4.5 JEPANG
Nb : Untuk menghindari penolakan transaksi dan lama pengiriman, sebaiknya
menanyakan stock dahulu sebelum transaksi
Jarak maks 25KM bisa langsung menggunakan GOJEK
Mau beli langsung bisa datang ke toko : Jl Raya Jati Sampurna no 10 ruko
Risemotor Bekasi, 17433
Telp : whatsapp : Line : RISEMOTOR
Website: 
Kerusakan akibat diperjalanan diluar tanggung jawab seller
Silahkan di asuransi untuk keamanan perjalanan</v>
      </c>
      <c r="F73" s="45" t="str">
        <v>100</v>
      </c>
      <c r="G73" s="45" t="str">
        <v>1</v>
      </c>
      <c r="H73" s="45" t="str">
        <v>18471363</v>
      </c>
      <c r="I73" s="45" t="str">
        <v>0</v>
      </c>
      <c r="J73" s="45" t="str">
        <v>Baru</v>
      </c>
      <c r="K73" s="45" t="str">
        <v>Ya</v>
      </c>
      <c r="L73" s="45" t="str">
        <v>https://ecs7.tokopedia.net/img/cache/700/hDjmkQ/2020/10/21/c293bc4f-2d43-40fa-9a55-d5f851eb0bfe.jpg</v>
      </c>
      <c r="M73" s="45" t="str"/>
      <c r="N73" s="45" t="str"/>
      <c r="O73" s="45" t="str"/>
      <c r="P73" s="45" t="str"/>
      <c r="Q73" s="45" t="str"/>
      <c r="R73" s="45" t="str"/>
      <c r="S73" s="45" t="str"/>
      <c r="T73" s="45" t="str">
        <v>43a1fc01b50c670ffffc</v>
      </c>
    </row>
    <row r="74">
      <c r="B74" s="46" t="str">
        <v>1273979791</v>
      </c>
      <c r="C74" s="46" t="str">
        <v>REX C-100 DIGITAL PID TEMPERATURE CONTROLLER</v>
      </c>
      <c r="D74" s="46" t="str">
        <v>https://tokopedia.com/hidaastore/rex-c-100-digital-pid-temperature-controller</v>
      </c>
      <c r="E74" s="45" t="str">
        <v>Brand : RKC
Description : 
REX-C100 220V Digital PID Temperature Controller Kit (derajat Celcius tergantung
tergantung jesnis thermocouplenya dan setting SL1 dan SLH) 
Ouput : SSR
Features :
Measuring accuracy : 0.5%FS
Cold-end compensation tolerance : 2 can be modified by software in 0~50
Resolution : 14 bit
Sampling cycle : 0.5 Sec
Power : AC 220V 50/60HZ
Process value (PV), Setting value (SV)
Output, alarm and self-tuning can be indicated by : LED
PIN control (including ON/OFF, step-type PID and continuous PID)
Self-tuning control
Relay output : contact capacity 250V AC 3A (resistive load)
Alarm function output : 2 way
Proportional band (P) : 0~full range (ON/OFF control when set to 0)
Detective temperature range : 0 to 1820 (tergantung jesnis thermocouplenyan dan
setting SLH / default SLH=400)
Insulation resistance : &amp;gt;50M ohm(500V DC)
Insulation resistance : 1500V AC/min
Insulation resistance : Power Consumption &amp;lt; 10 VA
Service environment : 0~50
Environment with no corrosive gas 30~85% RH
K Thermocouple Probe Cable
Length : 1M
Sensor diameter : 4.5mm
Temperature rang : 0-400 (bisa diganti dengan thermocouple yang lain / yang
rangenya lebih tinggi dan disertai dengan setting SLH)
Internal Insulation : Fiberglass
External Shielding : Insulated Shielding
Package included : 
1 x PID Temperature Controller
1 x bantuan setting dan konsultasi
Hasil Test :
Dengan Thermocouple 1400 Derajat Celcius di tungku keramik dapat mendeteksi
temperatur 1200 derajat Celcius yang sedang running</v>
      </c>
      <c r="F74" s="45" t="str">
        <v>500</v>
      </c>
      <c r="G74" s="45" t="str">
        <v>1</v>
      </c>
      <c r="H74" s="45" t="str">
        <v>21122261</v>
      </c>
      <c r="I74" s="45" t="str">
        <v>0</v>
      </c>
      <c r="J74" s="45" t="str">
        <v>Baru</v>
      </c>
      <c r="K74" s="45" t="str">
        <v>Ya</v>
      </c>
      <c r="L74" s="45" t="str">
        <v>https://ecs7.tokopedia.net/img/cache/700/hDjmkQ/2020/10/21/1da0e08e-31ef-4382-8f12-c85d1458b055.jpg</v>
      </c>
      <c r="M74" s="45" t="str">
        <v>https://ecs7.tokopedia.net/img/cache/700/hDjmkQ/2020/10/21/fe5b1acb-3fb9-469b-b801-eea545553186.jpg</v>
      </c>
      <c r="N74" s="45" t="str">
        <v>https://ecs7.tokopedia.net/img/cache/700/hDjmkQ/2020/10/21/1c255492-9657-4797-a423-37c6a14351fa.jpg</v>
      </c>
      <c r="O74" s="45" t="str">
        <v>https://ecs7.tokopedia.net/img/cache/700/hDjmkQ/2020/10/21/c5229427-bbc6-4f72-af45-c27f4ec491b3.jpg</v>
      </c>
      <c r="P74" s="45" t="str"/>
      <c r="Q74" s="45" t="str"/>
      <c r="R74" s="45" t="str"/>
      <c r="S74" s="45" t="str"/>
      <c r="T74" s="45" t="str">
        <v>f7928643630acb749a23</v>
      </c>
    </row>
    <row r="75">
      <c r="B75" s="46" t="str">
        <v>1273978910</v>
      </c>
      <c r="C75" s="46" t="str">
        <v>REX C-100 DIGITAL PID TEMPERATURE CONTROLLER OUTPUT : RELAY</v>
      </c>
      <c r="D75" s="46" t="str">
        <v>https://tokopedia.com/hidaastore/rex-c-100-digital-pid-temperature-controller-output-relay</v>
      </c>
      <c r="E75" s="45" t="str">
        <v>Description : 
Brand : RKC
REX-C100 220V Digital PID Temperature Controller Kit (0 ~ 1820 derajat Celcius
tergantung tergantung jesnis thermocouplenya dan setting SL1 dan SLH) 
Ouput : Relay
Features :
Measuring accuracy : 0.5%FS
Cold-end compensation tolerance : 2 can be modified by software in 0~50
Resolution : 14 bit
Sampling cycle : 0.5 Sec
Power : AC 220V 50/60HZ
Process value (PV), Setting value (SV)
Output, alarm and self-tuning can be indicated by : LED
PIN control (including ON/OFF, step-type PID and continuous PID)
Self-tuning control
Relay output : contact capacity 250V AC 3A (resistive load)
Alarm function output : 2 way
Proportional band (P) : 0~full range (ON/OFF control when set to 0)
Detective temperature range : 0 to 1820 (tergantung jesnis thermocouplenyan dan
setting SLH / default SLH=400)
Insulation resistance : &amp;gt;50M ohm(500V DC)
Insulation resistance : 1500V AC/min
Insulation resistance : Power Consumption &amp;lt; 10 VA
Service environment : 0~50
Environment with no corrosive gas 30~85% RH
Package included : 
1 x PID Temperature Controller
1 x jasa konsultasi
Produk pengganti Rkc Ch102 Digital temperature controller ada di toko kami juga.</v>
      </c>
      <c r="F75" s="45" t="str">
        <v>500</v>
      </c>
      <c r="G75" s="45" t="str">
        <v>1</v>
      </c>
      <c r="H75" s="45" t="str">
        <v>21122261</v>
      </c>
      <c r="I75" s="45" t="str">
        <v>0</v>
      </c>
      <c r="J75" s="45" t="str">
        <v>Baru</v>
      </c>
      <c r="K75" s="45" t="str">
        <v>Ya</v>
      </c>
      <c r="L75" s="45" t="str">
        <v>https://ecs7.tokopedia.net/img/cache/700/hDjmkQ/2020/10/21/de800d9c-8de0-43a2-ae5e-74ce4e800dd9.jpg</v>
      </c>
      <c r="M75" s="45" t="str">
        <v>https://ecs7.tokopedia.net/img/cache/700/hDjmkQ/2020/10/21/e4ec06af-d842-47a3-88c3-abbff0a57681.jpg</v>
      </c>
      <c r="N75" s="45" t="str">
        <v>https://ecs7.tokopedia.net/img/cache/700/hDjmkQ/2020/10/21/264083ad-7717-4321-9115-ed967bab2c2d.jpg</v>
      </c>
      <c r="O75" s="45" t="str"/>
      <c r="P75" s="45" t="str"/>
      <c r="Q75" s="45" t="str"/>
      <c r="R75" s="45" t="str"/>
      <c r="S75" s="45" t="str"/>
      <c r="T75" s="45" t="str">
        <v>823d97e0220fcf5346ca</v>
      </c>
    </row>
    <row r="76">
      <c r="B76" s="46" t="str">
        <v>1274135929</v>
      </c>
      <c r="C76" s="46" t="str">
        <v>REX-C100 SSR Output PID Digital Temperature Controller With K Type</v>
      </c>
      <c r="D76" s="46" t="str">
        <v>https://tokopedia.com/hidaastore/rex-c100-ssr-output-pid-digital-temperature-controller-with-k-type</v>
      </c>
      <c r="E76" s="45" t="str">
        <v>Features:
100% brand new and high quality.
PID cooling/heating control
1 RELAY alarm: Normal open, capacity 250V/3A AC or 30V/3A DC
6 different Dual Output combinations with: high / low / high deviation / low
deviation /interval / out of interval.
Accuracy: 0.5%
Input: Type K
Dimension: DIN: 1/16 (48mm x 48mm x 108mm/1.89&amp;#34;x1.89&amp;#34;x4.25&amp;#34;)
Individually programmable PID control parameters.
P, I, d, controlling period, digital filter coefficient, and more
Relay control ready to connect
Compact design:
DIN 1/8 great form-factor to be included/build-in to your product.
Input: Type K
Control output: SSR
Note:
If you do not know how to use, please contact us to send PDF user manual
Specifications:
Display: Dual display for Celsius (C)
Range: 0-400C (Only when with the factory K type thermocouple)
Thermocouple: Type K
Main Output: SSR.
Isi Paket:
1 x PID Digital Temperature Controller SSR Output (NOT include thermocouple)
(other accessories demo in the picture is not included.)</v>
      </c>
      <c r="F76" s="45" t="str">
        <v>200</v>
      </c>
      <c r="G76" s="45" t="str">
        <v>1</v>
      </c>
      <c r="H76" s="45" t="str">
        <v>21189553</v>
      </c>
      <c r="I76" s="45" t="str">
        <v>0</v>
      </c>
      <c r="J76" s="45" t="str">
        <v>Baru</v>
      </c>
      <c r="K76" s="45" t="str">
        <v>Ya</v>
      </c>
      <c r="L76" s="45" t="str">
        <v>https://ecs7.tokopedia.net/img/cache/700/hDjmkQ/2020/10/21/da8db62f-7dd6-4f12-bfd1-5c44283913fe.jpg</v>
      </c>
      <c r="M76" s="45" t="str">
        <v>https://ecs7.tokopedia.net/img/cache/700/hDjmkQ/2020/10/21/d79a5298-a7ad-4668-a2b0-3cecf2d5ffc2.jpg</v>
      </c>
      <c r="N76" s="45" t="str">
        <v>https://ecs7.tokopedia.net/img/cache/700/hDjmkQ/2020/10/21/471ff11d-d03a-4643-82b1-d9c3fff1b1b5.jpg</v>
      </c>
      <c r="O76" s="45" t="str">
        <v>https://ecs7.tokopedia.net/img/cache/700/hDjmkQ/2020/10/21/9769b9f8-9fe7-4965-aab8-1e7d6d80480a.jpg</v>
      </c>
      <c r="P76" s="45" t="str">
        <v>https://ecs7.tokopedia.net/img/cache/700/hDjmkQ/2020/10/21/654b5cff-f62e-45bd-b63d-0d51bd30bd74.jpg</v>
      </c>
      <c r="Q76" s="45" t="str"/>
      <c r="R76" s="45" t="str"/>
      <c r="S76" s="45" t="str"/>
      <c r="T76" s="45" t="str">
        <v>ff9368c875b0af1763c6</v>
      </c>
    </row>
    <row r="77">
      <c r="B77" s="46" t="str">
        <v>1283998650</v>
      </c>
      <c r="C77" s="46" t="str">
        <v>REXCO 18 CONTACT CLEANER 500 ML PEMBERSIH KOMPONEN ELEKTRONIK</v>
      </c>
      <c r="D77" s="46" t="str">
        <v>https://tokopedia.com/hidaastore/rexco-18-contact-cleaner-500-ml-pembersih-komponen-elektronik</v>
      </c>
      <c r="E77" s="45" t="str">
        <v>HARGA TERMURAH...
BARANG MENGANDUNG CAIRAN, TIDAK BISA KIRIM LEWAT UDARA, KARENA TIDAK LOLOS X-RAY
DI BANDARA.
BAGI KONSUMEN DARI LUAR PULAU JAWA YANG BERMINAT DENGAN PRODUK KAMI, WAJIB PILIH
JASA KIRIM POS INDONESIA. BARANG AKAN DIKIRIM LEWAT JALUR LAUT, SEHINGGA WAKTU
PENGIRIMAN AKAN LEBIH LAMA. 
REXCO 18
SPECIALIST CONTACT CLEANER
Penggunaan pada :
- Panel listrik
- Panel telekomunikasi
- Panel elektrik mobil
- Papan sirkuit
- Komputer
- Kumparan dinamo
Fungsi :
- Membersihkan komponen elektronik
- Tidak meninggalkan residu
- Tidak menghantarkan listrik
- Cepat kering
- Menghilangkan oil, gemuk, debu
Brand : REXCO
Isi : 500 ML</v>
      </c>
      <c r="F77" s="45" t="str">
        <v>400</v>
      </c>
      <c r="G77" s="45" t="str">
        <v>1</v>
      </c>
      <c r="H77" s="45" t="str">
        <v>18471363</v>
      </c>
      <c r="I77" s="45" t="str">
        <v>0</v>
      </c>
      <c r="J77" s="45" t="str">
        <v>Baru</v>
      </c>
      <c r="K77" s="45" t="str">
        <v>Ya</v>
      </c>
      <c r="L77" s="45" t="str">
        <v>https://ecs7.tokopedia.net/img/cache/700/hDjmkQ/2020/10/26/ab209738-6bac-4dca-8c50-f45ca26134b6.jpg</v>
      </c>
      <c r="M77" s="45" t="str"/>
      <c r="N77" s="45" t="str"/>
      <c r="O77" s="45" t="str"/>
      <c r="P77" s="45" t="str"/>
      <c r="Q77" s="45" t="str"/>
      <c r="R77" s="45" t="str"/>
      <c r="S77" s="45" t="str"/>
      <c r="T77" s="45" t="str">
        <v>fd4b460de98042df3cf9</v>
      </c>
    </row>
    <row r="78">
      <c r="B78" s="46" t="str">
        <v>1273978314</v>
      </c>
      <c r="C78" s="46" t="str">
        <v>RFID &amp; Password Door Lock Access Control System Set</v>
      </c>
      <c r="D78" s="46" t="str">
        <v>https://tokopedia.com/hidaastore/rfid-password-door-lock-access-control-system-set</v>
      </c>
      <c r="E78" s="45" t="str">
        <v>RFID Door Lock Access Control System Set 
Specificaitons: 
Housing material: PVC 
Size: approx. 1177520mm 
Operating voltage: DC 12V 
Operating frequency: 125Khz 
Identification way: Smart Card Induction 
mode: ID card + password 
Read range: 2-10 cm 
Storage capacity: 1000 users
Support: Use Card to open the door,
Password In, Card+Password
In Features:
Support setting door-open mode. 
Support re-set function. 
3-6 digits password for door-open.
Support 1000 users Switch freely between manager mode and user mode Support
fastly add or delete cards through the primary card. 
Support using only card to oper door, 
automatically register. 
Support delay open
external connection with door bell. 
Comes with 10 ID cards</v>
      </c>
      <c r="F78" s="45" t="str">
        <v>100</v>
      </c>
      <c r="G78" s="45" t="str">
        <v>1</v>
      </c>
      <c r="H78" s="45" t="str">
        <v>21122261</v>
      </c>
      <c r="I78" s="45" t="str">
        <v>0</v>
      </c>
      <c r="J78" s="45" t="str">
        <v>Baru</v>
      </c>
      <c r="K78" s="45" t="str">
        <v>Ya</v>
      </c>
      <c r="L78" s="45" t="str">
        <v>https://ecs7.tokopedia.net/img/cache/700/hDjmkQ/2020/10/21/c6b95a8c-f39b-467c-9e71-0904cbfe07ae.jpg</v>
      </c>
      <c r="M78" s="45" t="str">
        <v>https://ecs7.tokopedia.net/img/cache/700/hDjmkQ/2020/10/21/bd6af9a7-fab1-4538-8d5a-0479800955bf.jpg</v>
      </c>
      <c r="N78" s="45" t="str">
        <v>https://ecs7.tokopedia.net/img/cache/700/hDjmkQ/2020/10/21/8c5a8a7b-101b-4c2e-a531-f7261d1b5744.jpg</v>
      </c>
      <c r="O78" s="45" t="str">
        <v>https://ecs7.tokopedia.net/img/cache/700/hDjmkQ/2020/10/21/37b83765-0268-4b32-876d-235779273022.jpg</v>
      </c>
      <c r="P78" s="45" t="str">
        <v>https://ecs7.tokopedia.net/img/cache/700/hDjmkQ/2020/10/21/7a76ddd3-f344-466a-b1ac-45b0826f3f66.jpg</v>
      </c>
      <c r="Q78" s="45" t="str"/>
      <c r="R78" s="45" t="str"/>
      <c r="S78" s="45" t="str"/>
      <c r="T78" s="45" t="str">
        <v>01b4e024c4a5cd54895b</v>
      </c>
    </row>
    <row r="79">
      <c r="B79" s="46" t="str">
        <v>1264084795</v>
      </c>
      <c r="C79" s="46" t="str">
        <v>RFID - RC522 MODULE 13.56 Mhz WRITER READER ARDUINO</v>
      </c>
      <c r="D79" s="46" t="str">
        <v>https://tokopedia.com/hidaastore/rfid-rc522-module-13-56-mhz-writer-reader-arduino</v>
      </c>
      <c r="E79" s="45" t="str">
        <v>Electrical parameters [Introduction]&amp;lt;br/&amp;gt;Operating Current: 13-26mA / DC
3.3V&amp;lt;br/&amp;gt;Idle Current: 10-13mA / DC 3.3V&amp;lt;br/&amp;gt;Sleep Current: 80uA
&amp;lt;br/&amp;gt;Peak current: 30mA &amp;lt;br/&amp;gt;Operating Frequency:
13.56MHz&amp;lt;br/&amp;gt;Supported card types: mifare1 S50, mifare1 S70, mifare
UltraLight, mifare Pro, mifare Desfire&amp;lt;br/&amp;gt;Physical Characteristics:
Dimensions: 40mm 60mm&amp;lt;br/&amp;gt;Environmental Operating temperature: -20-80 degrees
Celsius&amp;lt;br/&amp;gt;Environmental Storage temperature: -40-85 degrees
Celsius&amp;lt;br/&amp;gt;Relative Humidity: 5% -95%&amp;lt;br/&amp;gt;&amp;lt;br/&amp;gt;Shipping
list:&amp;lt;br/&amp;gt;1lot=4pcs=1set&amp;lt;br/&amp;gt;1. RFID - RC522 module 1pcs&amp;lt;br/&amp;gt;2.
standard S50 blank card 1pcs&amp;lt;br/&amp;gt;3. S50 alien card a key chain shape (as
shown) 1pcs&amp;lt;br/&amp;gt;4. straight row, row pin each one 1pcs</v>
      </c>
      <c r="F79" s="45" t="str">
        <v>20</v>
      </c>
      <c r="G79" s="45" t="str">
        <v>1</v>
      </c>
      <c r="H79" s="45" t="str">
        <v>21122261</v>
      </c>
      <c r="I79" s="45" t="str">
        <v>0</v>
      </c>
      <c r="J79" s="45" t="str">
        <v>Baru</v>
      </c>
      <c r="K79" s="45" t="str">
        <v>Ya</v>
      </c>
      <c r="L79" s="45" t="str">
        <v>https://ecs7.tokopedia.net/img/cache/700/hDjmkQ/2020/10/17/e6567dfd-0a99-4dff-bbff-c67492c82261.jpg</v>
      </c>
      <c r="M79" s="45" t="str"/>
      <c r="N79" s="45" t="str"/>
      <c r="O79" s="45" t="str"/>
      <c r="P79" s="45" t="str"/>
      <c r="Q79" s="45" t="str"/>
      <c r="R79" s="45" t="str"/>
      <c r="S79" s="45" t="str"/>
      <c r="T79" s="45" t="str">
        <v>f018c7bad7ad76d3807f</v>
      </c>
    </row>
    <row r="80">
      <c r="B80" s="46" t="str">
        <v>1274289054</v>
      </c>
      <c r="C80" s="46" t="str">
        <v>RFID READER EM 125KHZ</v>
      </c>
      <c r="D80" s="46" t="str">
        <v>https://tokopedia.com/hidaastore/rfid-reader-em-125khz</v>
      </c>
      <c r="E80" s="45" t="str">
        <v>Mendukung Kartu RFID tipe EMMembaca 10 digit pertama (desimal) dari Kartu RFID
Mendukung WindowsXP/7/8. (Juga Linux, telah dicoba pada Debian)
Pengoperasian yang sangat mudah (sistem plug and play)
Handal
Mengambil daya langsung dari koneksi USB, sehingga tidak membutuhkan catu daya
eksternal
Frekuensi: 125Khz
Kecepatan Komunikasi: 106Kbit/s
Jarak Pembacaan sekitar: 3 - 6 cm
Temperatur saat beroperasi: -Temperatur penyimpanan: -Daya: DC 5V5%
Material: Plastik keras
Dimensi Sensor RFID sekitar : (P x L x T).
100% Baru, kualitas tinggi, Harga Oke.
Setiap Paket berisi:
 * 1 Pcs USB Sensor RFID 125KHz (Reader + Cable)
Yuk mari silahkan langsung dipesan..
Untuk informasi lebih lanjut atau sekedar tanya2. silahkan via fasilitas pesan
di Tokopedia.
Terima kasih,
Salam</v>
      </c>
      <c r="F80" s="45" t="str">
        <v>250</v>
      </c>
      <c r="G80" s="45" t="str">
        <v>1</v>
      </c>
      <c r="H80" s="45" t="str">
        <v>18471363</v>
      </c>
      <c r="I80" s="45" t="str">
        <v>0</v>
      </c>
      <c r="J80" s="45" t="str">
        <v>Baru</v>
      </c>
      <c r="K80" s="45" t="str">
        <v>Ya</v>
      </c>
      <c r="L80" s="45" t="str">
        <v>https://ecs7.tokopedia.net/img/cache/700/hDjmkQ/2020/10/21/5c886fa2-0a91-4c7f-a65b-1ed0fa2f2705.jpg</v>
      </c>
      <c r="M80" s="45" t="str"/>
      <c r="N80" s="45" t="str"/>
      <c r="O80" s="45" t="str"/>
      <c r="P80" s="45" t="str"/>
      <c r="Q80" s="45" t="str"/>
      <c r="R80" s="45" t="str"/>
      <c r="S80" s="45" t="str"/>
      <c r="T80" s="45" t="str">
        <v>b4b8343089349ba09f1f</v>
      </c>
    </row>
    <row r="81">
      <c r="B81" s="46" t="str">
        <v>1264163248</v>
      </c>
      <c r="C81" s="46" t="str">
        <v>RG RAJA GOYANG MILET HERBAL PAKAN HARIAN BURUNG LOVEBIRD</v>
      </c>
      <c r="D81" s="46" t="str">
        <v>https://tokopedia.com/hidaastore/rg-raja-goyang-milet-herbal-pakan-harian-burung-lovebird</v>
      </c>
      <c r="E81" s="45" t="str">
        <v>PENTING: BARANG YANG KAMI JUAL ADALAH ORIGINAL 100% (BUKAN PALSU/OPLOSAN). JIKA
TERBUKTI TIDAK ORIGINAL SIAP GANTI UANGNYA 2X LIPAT
Nama Produk: RG Raja Goyang Milet Herbal Pakan Harian Burung Lovebird
Kategori Produk: Pakan/Food
Kegunaan:
Membuat burung konslet
Menjaga stabilitas mental
Meningkatkan daya tahan tubuh
Memenuhi kebutuhan nutrisi
Menambah stamina lovebird
Menjadikan lovebird ngekek panjang
Meningkatkan nafas panjang
Memenuhi kebutuhan nutrisi burung
Mengandung millet herbal
Meningkatkan kelincahan
Memaksimalkan performa
Cara penggunaan:
Lovebird jantan dewasa yang sudah mempunyai karakter sebaiknya diberikan pakan
RG secara rutin setiap hari sampai ke titik gacor
Lovebird yang sudah berprestasi jantan/betina diberikan pakan RG H-1 atau H
sebelum lomba
Untuk lovebird baby pakan RG dapat dicampur dengan millet putih biasa dengan
perbandingan 1 sendok pakan RG dicampur dengan 3 sendok millet putih biasa
Mengandung bahan: Millet herbal alami pilihan
Untuk jenis burung: Lovebird</v>
      </c>
      <c r="F81" s="45" t="str">
        <v>243</v>
      </c>
      <c r="G81" s="45" t="str">
        <v>1</v>
      </c>
      <c r="H81" s="45" t="str">
        <v>26423533</v>
      </c>
      <c r="I81" s="45" t="str">
        <v>0</v>
      </c>
      <c r="J81" s="45" t="str">
        <v>Baru</v>
      </c>
      <c r="K81" s="45" t="str">
        <v>Ya</v>
      </c>
      <c r="L81" s="45" t="str">
        <v>https://ecs7.tokopedia.net/img/cache/700/hDjmkQ/2020/10/17/d4b4aaff-7791-4277-82d3-cb0c92af2097.jpg</v>
      </c>
      <c r="M81" s="45" t="str">
        <v>https://ecs7.tokopedia.net/img/cache/700/hDjmkQ/2020/10/17/ab1a2039-63ed-463e-a298-cb15d5c92b97.jpg</v>
      </c>
      <c r="N81" s="45" t="str">
        <v>https://ecs7.tokopedia.net/img/cache/700/hDjmkQ/2020/10/17/c767eb96-4179-435e-a187-b397fc75cb79.jpg</v>
      </c>
      <c r="O81" s="45" t="str">
        <v>https://ecs7.tokopedia.net/img/cache/700/hDjmkQ/2020/10/17/853efbb6-6854-4063-9683-af5ca2f78fd6.jpg</v>
      </c>
      <c r="P81" s="45" t="str">
        <v>https://ecs7.tokopedia.net/img/cache/700/hDjmkQ/2020/10/17/12d41a8d-bd62-4be4-a058-9f86d67be652.jpg</v>
      </c>
      <c r="Q81" s="45" t="str"/>
      <c r="R81" s="45" t="str"/>
      <c r="S81" s="45" t="str"/>
      <c r="T81" s="45" t="str">
        <v>461cbfabda44a628ae64</v>
      </c>
    </row>
    <row r="82">
      <c r="B82" s="46" t="str">
        <v>1264074306</v>
      </c>
      <c r="C82" s="46" t="str">
        <v>RHINO KABEL LAS 35MM ORIGINAL ECER PER METER</v>
      </c>
      <c r="D82" s="46" t="str">
        <v>https://tokopedia.com/hidaastore/rhino-kabel-las-35mm-original-ecer-per-meter</v>
      </c>
      <c r="E82" s="45" t="str">
        <v>KABEL LAS BAWAAN MESIN RHINO
UKURAN 35MM UNTUK 120-200 AMPERE
BELI MAKIN BANYAK MAKIN MURAH</v>
      </c>
      <c r="F82" s="45" t="str">
        <v>200</v>
      </c>
      <c r="G82" s="45" t="str">
        <v>1</v>
      </c>
      <c r="H82" s="45" t="str">
        <v>18471363</v>
      </c>
      <c r="I82" s="45" t="str">
        <v>0</v>
      </c>
      <c r="J82" s="45" t="str">
        <v>Baru</v>
      </c>
      <c r="K82" s="45" t="str">
        <v>Ya</v>
      </c>
      <c r="L82" s="45" t="str">
        <v>https://ecs7.tokopedia.net/img/cache/700/hDjmkQ/2020/10/17/4fc06cfb-6794-45cf-b549-59fa562888b2.jpg</v>
      </c>
      <c r="M82" s="45" t="str"/>
      <c r="N82" s="45" t="str"/>
      <c r="O82" s="45" t="str"/>
      <c r="P82" s="45" t="str"/>
      <c r="Q82" s="45" t="str"/>
      <c r="R82" s="45" t="str"/>
      <c r="S82" s="45" t="str"/>
      <c r="T82" s="45" t="str">
        <v>435cd1ae3dcdfd907881</v>
      </c>
    </row>
    <row r="83">
      <c r="B83" s="46" t="str">
        <v>1274168800</v>
      </c>
      <c r="C83" s="46" t="str">
        <v>RIBBON FUJITSU DL3800 ORIGINAL</v>
      </c>
      <c r="D83" s="46" t="str">
        <v>https://tokopedia.com/hidaastore/ribbon-fujitsu-dl3800-original</v>
      </c>
      <c r="E83" s="45" t="str">
        <v>RIBBON FUJITSU DL3800 ORIGINALCA02374-C104BlackSupport to: Fujitsu
DL3850+Fujitsu DL3750+Fujitsu DL3800 ProFujitsu DL3700 ProFujitsu DL9600Fujitsu
DL9400Fujitsu DL9300Ready StockSuccess CompPrinter &amp;amp; Parts Specialist</v>
      </c>
      <c r="F83" s="45" t="str">
        <v>250</v>
      </c>
      <c r="G83" s="45" t="str">
        <v>1</v>
      </c>
      <c r="H83" s="45" t="str">
        <v>21140115</v>
      </c>
      <c r="I83" s="45" t="str">
        <v>0</v>
      </c>
      <c r="J83" s="45" t="str">
        <v>Baru</v>
      </c>
      <c r="K83" s="45" t="str">
        <v>Ya</v>
      </c>
      <c r="L83" s="45" t="str">
        <v>https://ecs7.tokopedia.net/img/cache/700/hDjmkQ/2020/10/21/4f6d5c1d-d61c-40b6-91a8-60fb22f74a66.jpg</v>
      </c>
      <c r="M83" s="45" t="str">
        <v>https://ecs7.tokopedia.net/img/cache/700/hDjmkQ/2020/10/21/d524ec42-97e6-4fda-9567-bfcd045a440b.jpg</v>
      </c>
      <c r="N83" s="45" t="str">
        <v>https://ecs7.tokopedia.net/img/cache/700/hDjmkQ/2020/10/21/707b6390-f721-4a8e-a82d-72862494bf49.jpg</v>
      </c>
      <c r="O83" s="45" t="str">
        <v>https://ecs7.tokopedia.net/img/cache/700/hDjmkQ/2020/10/21/83652893-09d9-4f3b-9af1-65ebfdc6b594.jpg</v>
      </c>
      <c r="P83" s="45" t="str">
        <v>https://ecs7.tokopedia.net/img/cache/700/hDjmkQ/2020/10/21/38416de7-b0a4-43f1-8543-2058e776e958.jpg</v>
      </c>
      <c r="Q83" s="45" t="str"/>
      <c r="R83" s="45" t="str"/>
      <c r="S83" s="45" t="str"/>
      <c r="T83" s="45" t="str">
        <v>de9633dfda3f2b735f51</v>
      </c>
    </row>
    <row r="84">
      <c r="B84" s="46" t="str">
        <v>1264206668</v>
      </c>
      <c r="C84" s="46" t="str">
        <v>RICHAT REMOTE LASER PRESENTER WIRELESS RED POINTER 2.4GHZ LASER</v>
      </c>
      <c r="D84" s="46" t="str">
        <v>https://tokopedia.com/hidaastore/richat-remote-laser-presenter-wireless-red-pointer-2-4ghz-laser</v>
      </c>
      <c r="E84" s="45" t="str">
        <v>GARANSI 7 HARI
Pointer laser dengan sinar laser berwarna merah yang di rancang untuk membantu
anda dalam melakukan presentasi, sehingga mudah untuk menunjukkan hal yang ingin
anda tunjukkan pada saat rapat, seminar, dll. Jangkauan yang panjang sampai
dengan 100 meter membuat anda bebas bergerak sewaktu melakukan presentasi.
Dengan tombol yang intuitif memudahkan anda dalam melakukan presentasi, sehingga
anda dapat mengontrol semua slideshow Anda dengan mudah.
Dengan berat yang ringan dan bentuk yang nyaman di genggam serta Indikator laser
sampai dengan jarak jangkauan 100 meter, membuat anda dapat bebas bergerak di
dalam ruangan tanpa perlu terpaku di dekat layar presentasi anda. 
Tidak perlu menginstal software lainnya untuk dapat menggunakan laser pointer
ini. Anda hanya perlu menghubungkan receiver USB 2.4GHz dengan media presentasi
anda.
Sinar laser yang menyala terang sehingga akan nampak jelas pada layar presentasi
anda dan dapat dilihat oleh semua peserta rapat, seminar di dalam ruangan.
Remote laser ini ditenagai menggunakan baterai jenis AAA yang mudah untuk di
dapatkan.
Barang-barang yang anda dapat dalam kotak produk:
1 x Richat Remote Laser Presenter Wireless Red Pointer 2.4Ghz
1 x USB Receiver
1 x Baterai AAA
1 x Pouch
1 x Manual
Technical Specifications of Richat Remote Laser Presenter Wireless Red Pointer
2.4Ghz - RS02
Dimension 14 x 1.8 x 1.5 cm
Frequency 2.4GHz
Battery Type 1 x AAA
** Konfirmasi ketersediaan barang dulu sebelum order via pesan/diskusi produk
** Claim Garansi harus disertakan box dan nota pembelian asli, garansi dihitung
setelah tanggal pembelian</v>
      </c>
      <c r="F84" s="45" t="str">
        <v>3</v>
      </c>
      <c r="G84" s="45" t="str">
        <v>1</v>
      </c>
      <c r="H84" s="45" t="str">
        <v>21140115</v>
      </c>
      <c r="I84" s="45" t="str">
        <v>0</v>
      </c>
      <c r="J84" s="45" t="str">
        <v>Baru</v>
      </c>
      <c r="K84" s="45" t="str">
        <v>Ya</v>
      </c>
      <c r="L84" s="45" t="str">
        <v>https://ecs7.tokopedia.net/img/cache/700/hDjmkQ/2020/10/17/060b7ef6-b63a-435d-8f9a-d0a7d9b0a468.jpg</v>
      </c>
      <c r="M84" s="45" t="str">
        <v>https://ecs7.tokopedia.net/img/cache/700/hDjmkQ/2020/10/17/44eed89f-dceb-4e61-b2b6-7caca3959468.jpg</v>
      </c>
      <c r="N84" s="45" t="str">
        <v>https://ecs7.tokopedia.net/img/cache/700/hDjmkQ/2020/10/17/5aa0598d-5cbf-4139-af6f-d7492aeea38e.jpg</v>
      </c>
      <c r="O84" s="45" t="str">
        <v>https://ecs7.tokopedia.net/img/cache/700/hDjmkQ/2020/10/17/33c3bf52-910f-4d43-a616-7f221f321065.jpg</v>
      </c>
      <c r="P84" s="45" t="str">
        <v>https://ecs7.tokopedia.net/img/cache/700/hDjmkQ/2020/10/17/2a934e47-03ee-463d-94a8-1e7fac7ce5a3.jpg</v>
      </c>
      <c r="Q84" s="45" t="str"/>
      <c r="R84" s="45" t="str"/>
      <c r="S84" s="45" t="str"/>
      <c r="T84" s="45" t="str">
        <v>01fee6e4abe4ca0aac0b</v>
      </c>
    </row>
    <row r="85">
      <c r="B85" s="46" t="str">
        <v>1274274518</v>
      </c>
      <c r="C85" s="46" t="str">
        <v>RICHELL Food Cooking Set | Home Baby Food Maker | Alat MPASI</v>
      </c>
      <c r="D85" s="46" t="str">
        <v>https://tokopedia.com/hidaastore/richell-food-cooking-set-home-baby-food-maker-alat-mpasi</v>
      </c>
      <c r="E85" s="45" t="str">
        <v>Merupakan perlengkapan untuk mengolah makanan bayi.
Fungsinya:
1. Memarut makanan: Anda bisa membuat puree dengan cara memarut misalnya membuat
puree pisang, apel atau pir
2. Menyaring makanan: Anda bisa membuat bubur saring dengan bantuan saringan
makanan.
3. Memeras Jeruk
4. Menghancurkan makanan (ulekan)
5. Memotong makanan
6. Menghaluska makanan
Paket terdiri dai:
A. Tutup mangkuk 
B. Saringan 
C. Mangkuk alas menumbuk, menadah perasa jeruk, dll. 
D. Penumbuk terbuat dari kayu 
E. Parutan 
F. Pemeras jeruk 
G. Menghancur makanan / penjepit mie 
H. Sendok makan Material: plastik PP dan sudah bpa free</v>
      </c>
      <c r="F85" s="45" t="str">
        <v>900</v>
      </c>
      <c r="G85" s="45" t="str">
        <v>1</v>
      </c>
      <c r="H85" s="45" t="str">
        <v>18471363</v>
      </c>
      <c r="I85" s="45" t="str">
        <v>0</v>
      </c>
      <c r="J85" s="45" t="str">
        <v>Baru</v>
      </c>
      <c r="K85" s="45" t="str">
        <v>Ya</v>
      </c>
      <c r="L85" s="45" t="str">
        <v>https://ecs7.tokopedia.net/img/cache/700/hDjmkQ/2020/10/21/633c091b-b18c-4df9-8d45-be4a93196f78.jpg</v>
      </c>
      <c r="M85" s="45" t="str">
        <v>https://ecs7.tokopedia.net/img/cache/700/hDjmkQ/2020/10/21/a9f25b9f-e4d3-43d1-8b6f-b6575af12c1d.jpg</v>
      </c>
      <c r="N85" s="45" t="str">
        <v>https://ecs7.tokopedia.net/img/cache/700/hDjmkQ/2020/10/21/a1149345-bd1d-42d3-b903-9d7d881a0290.jpg</v>
      </c>
      <c r="O85" s="45" t="str"/>
      <c r="P85" s="45" t="str"/>
      <c r="Q85" s="45" t="str"/>
      <c r="R85" s="45" t="str"/>
      <c r="S85" s="45" t="str"/>
      <c r="T85" s="45" t="str">
        <v>d66dcfa6e749573607cf</v>
      </c>
    </row>
    <row r="86">
      <c r="B86" s="46" t="str">
        <v>1274274699</v>
      </c>
      <c r="C86" s="46" t="str">
        <v>RICHELL STRAW MUG 200 BLUE</v>
      </c>
      <c r="D86" s="46" t="str">
        <v>https://tokopedia.com/hidaastore/richell-straw-mug-200-blue</v>
      </c>
      <c r="E86" s="45" t="str">
        <v>Richell AQ Straw Mug 200 
Fitur :
- Botol ini menggunakan sedotan (straw) untuk minum.
- Sedotan yang berfungsi untuk membantu bayi berlatih menyedot menggunakan
sedotan (menyerupai selang).
- Struktur yang simple tanpa bagian-bagian yang rumit.
- Mudah dicuci dan dibersihkan.
- Tombol untuk membuka dan menutup tutupan botol, dan juga mudah dibawa
kemana-mana.
- Pegangan yang dapat dilepas untuk menyesuaikan keinginan si kecil.
Spesifikasi :
Kapasitas : 200ml.
Terbuat dari bahan :
- Polypropylene
- Saturated Polyster Resin
- Sillcone Rubber</v>
      </c>
      <c r="F86" s="45" t="str">
        <v>500</v>
      </c>
      <c r="G86" s="45" t="str">
        <v>1</v>
      </c>
      <c r="H86" s="45" t="str">
        <v>18471363</v>
      </c>
      <c r="I86" s="45" t="str">
        <v>0</v>
      </c>
      <c r="J86" s="45" t="str">
        <v>Baru</v>
      </c>
      <c r="K86" s="45" t="str">
        <v>Ya</v>
      </c>
      <c r="L86" s="45" t="str">
        <v>https://ecs7.tokopedia.net/img/cache/700/hDjmkQ/2020/10/21/97eb363e-d81e-421d-b704-122cbaf48026.jpg</v>
      </c>
      <c r="M86" s="45" t="str">
        <v>https://ecs7.tokopedia.net/img/cache/700/hDjmkQ/2020/10/21/66b7f138-d4e5-4624-be6a-a8e712415336.jpg</v>
      </c>
      <c r="N86" s="45" t="str"/>
      <c r="O86" s="45" t="str"/>
      <c r="P86" s="45" t="str"/>
      <c r="Q86" s="45" t="str"/>
      <c r="R86" s="45" t="str"/>
      <c r="S86" s="45" t="str"/>
      <c r="T86" s="45" t="str">
        <v>bfc0f3418348bc5325c7</v>
      </c>
    </row>
    <row r="87">
      <c r="B87" s="46" t="str">
        <v>1274328261</v>
      </c>
      <c r="C87" s="46" t="str">
        <v>RICHU Mesin Bor besi kayu 10 mm bolak balik sm ryu kenmaster modern</v>
      </c>
      <c r="D87" s="46" t="str">
        <v>https://tokopedia.com/hidaastore/richu-mesin-bor-besi-kayu-10-mm-bolak-balik-sm-ryu-kenmaster-modern</v>
      </c>
      <c r="E87" s="45" t="str">
        <v>YANG RADY MEREK BENZ BARANG SAMA</v>
      </c>
      <c r="F87" s="45" t="str">
        <v>1700</v>
      </c>
      <c r="G87" s="45" t="str">
        <v>1</v>
      </c>
      <c r="H87" s="45" t="str">
        <v>18471363</v>
      </c>
      <c r="I87" s="45" t="str">
        <v>0</v>
      </c>
      <c r="J87" s="45" t="str">
        <v>Baru</v>
      </c>
      <c r="K87" s="45" t="str">
        <v>Ya</v>
      </c>
      <c r="L87" s="45" t="str">
        <v>https://ecs7.tokopedia.net/img/cache/700/hDjmkQ/2020/10/21/97e1a506-371a-43f2-af7a-8b7e351fe18c.jpg</v>
      </c>
      <c r="M87" s="45" t="str">
        <v>https://ecs7.tokopedia.net/img/cache/700/hDjmkQ/2020/10/21/1a966c1f-f64a-4ebd-9203-1e1f36429cf5.jpg</v>
      </c>
      <c r="N87" s="45" t="str">
        <v>https://ecs7.tokopedia.net/img/cache/700/hDjmkQ/2020/10/21/86bfddf4-f3b3-4e53-aabf-775408dc7728.jpg</v>
      </c>
      <c r="O87" s="45" t="str">
        <v>https://ecs7.tokopedia.net/img/cache/700/hDjmkQ/2020/10/21/8a9f2193-4ff2-4c14-94e5-d44bd9daa4ba.jpg</v>
      </c>
      <c r="P87" s="45" t="str"/>
      <c r="Q87" s="45" t="str"/>
      <c r="R87" s="45" t="str"/>
      <c r="S87" s="45" t="str"/>
      <c r="T87" s="45" t="str">
        <v>f8502ea157b143634c84</v>
      </c>
    </row>
    <row r="88">
      <c r="B88" s="46" t="str">
        <v>1274324268</v>
      </c>
      <c r="C88" s="46" t="str">
        <v>RICHU TIPE R 7200 Hand Blower Blower Tangan merk dibwh nankai sellery</v>
      </c>
      <c r="D88" s="46" t="str">
        <v>https://tokopedia.com/hidaastore/richu-tipe-r-7200-hand-blower-blower-tangan-merk-dibwh-nankai-sellery</v>
      </c>
      <c r="E88" s="45" t="str">
        <v>Hand blower ini bisa digunakan utk menghembuskan angin atau menyedot angin
(multifungsi). Blower terdapat 2 lubang, cara pemakaian utk hisap dan sedot
tinggal memindahkan corong ke lubang yg satunya jika berbeda fungsi.
RICHU READY, siap kirim langsung, stok TERBATAS, silahkan lsg dipesan.
Cocok untuk kebutuhan rumah tangga misalnya
 1. Membersihkan debu di perabotan rumah tangga.
 2. Mengeringkan bulu hewan peliharaan setelah dimandikan
 3. Membersihkan debu di bawah ranjang.
 4. Membersihkan debu CPU komputer, dsb
SPESIFIKASI PRODUCT
Power : 380W/220V
Speed : 13.000 rpm
Air Volume : 2,8m3 / mm</v>
      </c>
      <c r="F88" s="45" t="str">
        <v>1700</v>
      </c>
      <c r="G88" s="45" t="str">
        <v>1</v>
      </c>
      <c r="H88" s="45" t="str">
        <v>18471363</v>
      </c>
      <c r="I88" s="45" t="str">
        <v>0</v>
      </c>
      <c r="J88" s="45" t="str">
        <v>Baru</v>
      </c>
      <c r="K88" s="45" t="str">
        <v>Ya</v>
      </c>
      <c r="L88" s="45" t="str">
        <v>https://ecs7.tokopedia.net/img/cache/700/hDjmkQ/2020/10/21/422afd74-2a23-41bd-a34b-c1534e72712b.jpg</v>
      </c>
      <c r="M88" s="45" t="str"/>
      <c r="N88" s="45" t="str"/>
      <c r="O88" s="45" t="str"/>
      <c r="P88" s="45" t="str"/>
      <c r="Q88" s="45" t="str"/>
      <c r="R88" s="45" t="str"/>
      <c r="S88" s="45" t="str"/>
      <c r="T88" s="45" t="str">
        <v>b7667abf37c6533697a7</v>
      </c>
    </row>
    <row r="89">
      <c r="B89" s="46" t="str">
        <v>1265979193</v>
      </c>
      <c r="C89" s="46" t="str">
        <v>RIM SEPEDA 16 VELG SEPEDA 16 INCH 20 HOLE</v>
      </c>
      <c r="D89" s="46" t="str">
        <v>https://tokopedia.com/hidaastore/rim-sepeda-16-velg-sepeda-16-inch-20-hole</v>
      </c>
      <c r="E89" s="45" t="str">
        <v>rim sepeda 16.. Lubang 20 hole.. Single wall
Bisa untuk seli dan bmx anak
Bisa untuk sepeda lipat dan bmx.. 
harga sepasang...</v>
      </c>
      <c r="F89" s="45" t="str">
        <v>800</v>
      </c>
      <c r="G89" s="45" t="str">
        <v>1</v>
      </c>
      <c r="H89" s="45" t="str">
        <v>18471363</v>
      </c>
      <c r="I89" s="45" t="str">
        <v>0</v>
      </c>
      <c r="J89" s="45" t="str">
        <v>Baru</v>
      </c>
      <c r="K89" s="45" t="str">
        <v>Ya</v>
      </c>
      <c r="L89" s="45" t="str">
        <v>https://ecs7.tokopedia.net/img/cache/700/hDjmkQ/2020/10/18/42f5fd4c-4abe-4f46-9951-2f15a016d480.jpg</v>
      </c>
      <c r="M89" s="45" t="str">
        <v>https://ecs7.tokopedia.net/img/cache/700/hDjmkQ/2020/10/18/8c0a9380-b7b0-44ec-a9cf-4fff99e4dada.jpg</v>
      </c>
      <c r="N89" s="45" t="str"/>
      <c r="O89" s="45" t="str"/>
      <c r="P89" s="45" t="str"/>
      <c r="Q89" s="45" t="str"/>
      <c r="R89" s="45" t="str"/>
      <c r="S89" s="45" t="str"/>
      <c r="T89" s="45" t="str">
        <v>c67fcc2f2724b9a0123f</v>
      </c>
    </row>
    <row r="90">
      <c r="B90" s="46" t="str">
        <v>1265950956</v>
      </c>
      <c r="C90" s="46" t="str">
        <v>RIM TAPE 16 INC JOGON PAK</v>
      </c>
      <c r="D90" s="46" t="str">
        <v>https://tokopedia.com/hidaastore/rim-tape-16-inc-jogon-pak</v>
      </c>
      <c r="E90" s="45" t="str">
        <v>Rim Tape Jogon Park
Ukuran 16 Inc Murni /305
Harga Sepasang</v>
      </c>
      <c r="F90" s="45" t="str">
        <v>100</v>
      </c>
      <c r="G90" s="45" t="str">
        <v>1</v>
      </c>
      <c r="H90" s="45" t="str">
        <v>18471363</v>
      </c>
      <c r="I90" s="45" t="str">
        <v>0</v>
      </c>
      <c r="J90" s="45" t="str">
        <v>Baru</v>
      </c>
      <c r="K90" s="45" t="str">
        <v>Ya</v>
      </c>
      <c r="L90" s="45" t="str">
        <v>https://ecs7.tokopedia.net/img/cache/700/hDjmkQ/2020/10/18/45384988-dd11-4510-abea-7e3023a5b8ec.jpg</v>
      </c>
      <c r="M90" s="45" t="str"/>
      <c r="N90" s="45" t="str"/>
      <c r="O90" s="45" t="str"/>
      <c r="P90" s="45" t="str"/>
      <c r="Q90" s="45" t="str"/>
      <c r="R90" s="45" t="str"/>
      <c r="S90" s="45" t="str"/>
      <c r="T90" s="45" t="str">
        <v>d924f235af49f0b62fa8</v>
      </c>
    </row>
    <row r="91">
      <c r="B91" s="46" t="str">
        <v>1265976055</v>
      </c>
      <c r="C91" s="46" t="str">
        <v>RIM TAPE 20 inch SATUAN Inner Tube Tyre Protection Pad PITA VELG JARI</v>
      </c>
      <c r="D91" s="46" t="str">
        <v>https://tokopedia.com/hidaastore/rim-tape-20-inch-satuan-inner-tube-tyre-protection-pad-pita-velg-jari</v>
      </c>
      <c r="E91" s="45" t="str">
        <v>HARGA SATUAN(UNTUK SATU BAN/RIM/VELG)
RIM TAPE UNTUK BAN 20 INCH
WARNA MERAH
MELINDUNG BAN DALAM DARI JARI JARI ATAU VELG SEPEDA AGAR TIDAK MUDAH BOCOR</v>
      </c>
      <c r="F91" s="45" t="str">
        <v>10</v>
      </c>
      <c r="G91" s="45" t="str">
        <v>1</v>
      </c>
      <c r="H91" s="45" t="str">
        <v>18471363</v>
      </c>
      <c r="I91" s="45" t="str">
        <v>0</v>
      </c>
      <c r="J91" s="45" t="str">
        <v>Baru</v>
      </c>
      <c r="K91" s="45" t="str">
        <v>Ya</v>
      </c>
      <c r="L91" s="45" t="str">
        <v>https://ecs7.tokopedia.net/img/cache/700/hDjmkQ/2020/10/18/fb2b1578-9f43-45f2-b3f5-001a8d2b3e54.jpg</v>
      </c>
      <c r="M91" s="45" t="str">
        <v>https://ecs7.tokopedia.net/img/cache/700/hDjmkQ/2020/10/18/062ffa6a-ad9a-4931-b27d-63d7de14b27d.jpg</v>
      </c>
      <c r="N91" s="45" t="str">
        <v>https://ecs7.tokopedia.net/img/cache/700/hDjmkQ/2020/10/18/f3804b2c-2526-4851-812a-8a991ed95a6b.jpg</v>
      </c>
      <c r="O91" s="45" t="str"/>
      <c r="P91" s="45" t="str"/>
      <c r="Q91" s="45" t="str"/>
      <c r="R91" s="45" t="str"/>
      <c r="S91" s="45" t="str"/>
      <c r="T91" s="45" t="str">
        <v>7af2aeb4fb2369a7e510</v>
      </c>
    </row>
    <row r="92">
      <c r="B92" s="46" t="str">
        <v>1265976576</v>
      </c>
      <c r="C92" s="46" t="str">
        <v>RIM TAPE 26 inch SATUAN Inner Tube Tyre Protection Pad PITA VELG JARI</v>
      </c>
      <c r="D92" s="46" t="str">
        <v>https://tokopedia.com/hidaastore/rim-tape-26-inch-satuan-inner-tube-tyre-protection-pad-pita-velg-jari</v>
      </c>
      <c r="E92" s="45" t="str">
        <v>HARGA SATUAN(UNTUK SATU BAN/RIM/VELG)
RIM TAPE UNTUK BAN 26 INCH
WARNA MERAH
MELINDUNG BAN DALAM DARI JARI JARI ATAU VELG SEPEDA AGAR TIDAK MUDAH BOCOR</v>
      </c>
      <c r="F92" s="45" t="str">
        <v>10</v>
      </c>
      <c r="G92" s="45" t="str">
        <v>1</v>
      </c>
      <c r="H92" s="45" t="str">
        <v>18471363</v>
      </c>
      <c r="I92" s="45" t="str">
        <v>0</v>
      </c>
      <c r="J92" s="45" t="str">
        <v>Baru</v>
      </c>
      <c r="K92" s="45" t="str">
        <v>Ya</v>
      </c>
      <c r="L92" s="45" t="str">
        <v>https://ecs7.tokopedia.net/img/cache/700/hDjmkQ/2020/10/18/a5080cd5-0590-4df3-88eb-4924ab3a1628.jpg</v>
      </c>
      <c r="M92" s="45" t="str">
        <v>https://ecs7.tokopedia.net/img/cache/700/hDjmkQ/2020/10/18/9cab6ebb-5073-49bf-a5c7-6b2c4d166fca.jpg</v>
      </c>
      <c r="N92" s="45" t="str">
        <v>https://ecs7.tokopedia.net/img/cache/700/hDjmkQ/2020/10/18/729da21e-6c19-4124-a893-398295d30288.jpg</v>
      </c>
      <c r="O92" s="45" t="str"/>
      <c r="P92" s="45" t="str"/>
      <c r="Q92" s="45" t="str"/>
      <c r="R92" s="45" t="str"/>
      <c r="S92" s="45" t="str"/>
      <c r="T92" s="45" t="str">
        <v>9c17190ec284f81fdc86</v>
      </c>
    </row>
    <row r="93">
      <c r="B93" s="46" t="str">
        <v>1265978445</v>
      </c>
      <c r="C93" s="46" t="str">
        <v>RIM TAPE 700c SATUAN Inner Tube Tyre Protection Pad PITA VELG JARI</v>
      </c>
      <c r="D93" s="46" t="str">
        <v>https://tokopedia.com/hidaastore/rim-tape-700c-satuan-inner-tube-tyre-protection-pad-pita-velg-jari</v>
      </c>
      <c r="E93" s="45" t="str">
        <v>HARGA SATUAN(UNTUK SATU BAN/RIM/VELG)
RIM TAPE UNTUK BAN 700c
WARNA MERAH
MELINDUNG BAN DALAM DARI JARI JARI ATAU VELG SEPEDA AGAR TIDAK MUDAH BOCOR</v>
      </c>
      <c r="F93" s="45" t="str">
        <v>10</v>
      </c>
      <c r="G93" s="45" t="str">
        <v>1</v>
      </c>
      <c r="H93" s="45" t="str">
        <v>18471363</v>
      </c>
      <c r="I93" s="45" t="str">
        <v>0</v>
      </c>
      <c r="J93" s="45" t="str">
        <v>Baru</v>
      </c>
      <c r="K93" s="45" t="str">
        <v>Ya</v>
      </c>
      <c r="L93" s="45" t="str">
        <v>https://ecs7.tokopedia.net/img/cache/700/hDjmkQ/2020/10/18/fca8f8d0-6b6c-48d9-9ee8-9336ae731a87.jpg</v>
      </c>
      <c r="M93" s="45" t="str">
        <v>https://ecs7.tokopedia.net/img/cache/700/hDjmkQ/2020/10/18/aaa9e19d-1b26-4473-87ba-fa5adc781744.jpg</v>
      </c>
      <c r="N93" s="45" t="str"/>
      <c r="O93" s="45" t="str"/>
      <c r="P93" s="45" t="str"/>
      <c r="Q93" s="45" t="str"/>
      <c r="R93" s="45" t="str"/>
      <c r="S93" s="45" t="str"/>
      <c r="T93" s="45" t="str">
        <v>ea6a0244d573e65932e9</v>
      </c>
    </row>
    <row r="94">
      <c r="B94" s="46" t="str">
        <v>1265909469</v>
      </c>
      <c r="C94" s="46" t="str">
        <v>RIM TAPE-POLYGON</v>
      </c>
      <c r="D94" s="46" t="str">
        <v>https://tokopedia.com/hidaastore/rim-tape-polygon</v>
      </c>
      <c r="E94" s="45" t="str">
        <v>RIM TAPE (POLYGON)
-SIZE : 27,5X20 N
Rp.25.000
STOCK TERBATAS !!!
TUNGGU APALAGI..... FAST RESPON !!!
SEPEDAMPLUS
WA : 
Visit Website :</v>
      </c>
      <c r="F94" s="45" t="str">
        <v>200</v>
      </c>
      <c r="G94" s="45" t="str">
        <v>1</v>
      </c>
      <c r="H94" s="45" t="str">
        <v>18471363</v>
      </c>
      <c r="I94" s="45" t="str">
        <v>0</v>
      </c>
      <c r="J94" s="45" t="str">
        <v>Baru</v>
      </c>
      <c r="K94" s="45" t="str">
        <v>Ya</v>
      </c>
      <c r="L94" s="45" t="str">
        <v>https://ecs7.tokopedia.net/img/cache/700/hDjmkQ/2020/10/18/d9148e54-fa20-4dac-97a2-01254f21f6b9.jpg</v>
      </c>
      <c r="M94" s="45" t="str">
        <v>https://ecs7.tokopedia.net/img/cache/700/hDjmkQ/2020/10/18/a4f30f95-5e4c-4c09-8e28-562cc47f8674.jpg</v>
      </c>
      <c r="N94" s="45" t="str"/>
      <c r="O94" s="45" t="str"/>
      <c r="P94" s="45" t="str"/>
      <c r="Q94" s="45" t="str"/>
      <c r="R94" s="45" t="str"/>
      <c r="S94" s="45" t="str"/>
      <c r="T94" s="45" t="str">
        <v>2446334091f85190847c</v>
      </c>
    </row>
    <row r="95">
      <c r="B95" s="46" t="str">
        <v>1265716796</v>
      </c>
      <c r="C95" s="46" t="str">
        <v>RIMIX Arm Band Ice Cool Wristband Handuk Pergelangan Tangan Fitness</v>
      </c>
      <c r="D95" s="46" t="str">
        <v>https://tokopedia.com/hidaastore/rimix-arm-band-ice-cool-wristband-handuk-pergelangan-tangan-fitness</v>
      </c>
      <c r="E95" s="45" t="str">
        <v>Harap tanya stok jika ingin memilih warna
warna : Hitam
RIMIX Arm Band Ice Cool Wristband 
Handuk Pergelangan Tangan
dengan bahan Ice Cool bisa di gunakan untuk menyegarkan leher atau muka setelah
di basahi..
ukuran 9x9 cm</v>
      </c>
      <c r="F95" s="45" t="str">
        <v>20</v>
      </c>
      <c r="G95" s="45" t="str">
        <v>1</v>
      </c>
      <c r="H95" s="45" t="str">
        <v>18471363</v>
      </c>
      <c r="I95" s="45" t="str">
        <v>0</v>
      </c>
      <c r="J95" s="45" t="str">
        <v>Baru</v>
      </c>
      <c r="K95" s="45" t="str">
        <v>Ya</v>
      </c>
      <c r="L95" s="45" t="str">
        <v>https://ecs7.tokopedia.net/img/cache/700/hDjmkQ/2020/10/18/0d9b0023-a489-4136-ab54-646151be1664.jpg</v>
      </c>
      <c r="M95" s="45" t="str">
        <v>https://ecs7.tokopedia.net/img/cache/700/hDjmkQ/2020/10/18/cc656f57-d566-4d0c-91fe-11489ce0a23c.jpg</v>
      </c>
      <c r="N95" s="45" t="str">
        <v>https://ecs7.tokopedia.net/img/cache/700/hDjmkQ/2020/10/18/a80d50cc-ddf1-4028-9f08-d629840bd72d.jpg</v>
      </c>
      <c r="O95" s="45" t="str"/>
      <c r="P95" s="45" t="str"/>
      <c r="Q95" s="45" t="str"/>
      <c r="R95" s="45" t="str"/>
      <c r="S95" s="45" t="str"/>
      <c r="T95" s="45" t="str">
        <v>5ccd92087aa5c85b7672</v>
      </c>
    </row>
    <row r="96">
      <c r="B96" s="46" t="str">
        <v>1265978223</v>
      </c>
      <c r="C96" s="46" t="str">
        <v>RIMS TAPE TAPE PELAPIS RIMS UKURAN 26 INCHI</v>
      </c>
      <c r="D96" s="46" t="str">
        <v>https://tokopedia.com/hidaastore/rims-tape-tape-pelapis-rims-ukuran-26-inchi</v>
      </c>
      <c r="E96" s="45" t="str">
        <v>Tape pelapis rims di gunakan untk melapisi rims agar ban dalam aman dan lebih
awet
Harga per set atau pics depan belakang</v>
      </c>
      <c r="F96" s="45" t="str">
        <v>60</v>
      </c>
      <c r="G96" s="45" t="str">
        <v>1</v>
      </c>
      <c r="H96" s="45" t="str">
        <v>18471363</v>
      </c>
      <c r="I96" s="45" t="str">
        <v>0</v>
      </c>
      <c r="J96" s="45" t="str">
        <v>Baru</v>
      </c>
      <c r="K96" s="45" t="str">
        <v>Ya</v>
      </c>
      <c r="L96" s="45" t="str">
        <v>https://ecs7.tokopedia.net/img/cache/700/hDjmkQ/2020/10/18/aed0b76d-c976-4641-851c-89dd7d21d99c.jpg</v>
      </c>
      <c r="M96" s="45" t="str">
        <v>https://ecs7.tokopedia.net/img/cache/700/hDjmkQ/2020/10/18/913343b3-c8bb-4300-8e10-bffc8d95d226.jpg</v>
      </c>
      <c r="N96" s="45" t="str"/>
      <c r="O96" s="45" t="str"/>
      <c r="P96" s="45" t="str"/>
      <c r="Q96" s="45" t="str"/>
      <c r="R96" s="45" t="str"/>
      <c r="S96" s="45" t="str"/>
      <c r="T96" s="45" t="str">
        <v>33974f669dc2295b6b63</v>
      </c>
    </row>
    <row r="97">
      <c r="B97" s="46" t="str">
        <v>1265948980</v>
      </c>
      <c r="C97" s="46" t="str">
        <v>RIMSTAPE FOR 306 dan 349 Red</v>
      </c>
      <c r="D97" s="46" t="str">
        <v>https://tokopedia.com/hidaastore/rimstape-for-306-dan-349-red</v>
      </c>
      <c r="E97" s="45" t="str">
        <v>RIMTAPE 
Untuk ukuran : 306 DAM 349
RED
ready</v>
      </c>
      <c r="F97" s="45" t="str">
        <v>10</v>
      </c>
      <c r="G97" s="45" t="str">
        <v>1</v>
      </c>
      <c r="H97" s="45" t="str">
        <v>18471363</v>
      </c>
      <c r="I97" s="45" t="str">
        <v>0</v>
      </c>
      <c r="J97" s="45" t="str">
        <v>Baru</v>
      </c>
      <c r="K97" s="45" t="str">
        <v>Ya</v>
      </c>
      <c r="L97" s="45" t="str">
        <v>https://ecs7.tokopedia.net/img/cache/700/hDjmkQ/2020/10/18/4254a490-a520-44f9-9450-89dcba392531.jpg</v>
      </c>
      <c r="M97" s="45" t="str"/>
      <c r="N97" s="45" t="str"/>
      <c r="O97" s="45" t="str"/>
      <c r="P97" s="45" t="str"/>
      <c r="Q97" s="45" t="str"/>
      <c r="R97" s="45" t="str"/>
      <c r="S97" s="45" t="str"/>
      <c r="T97" s="45" t="str">
        <v>b3c54caecf54326016f2</v>
      </c>
    </row>
    <row r="98">
      <c r="B98" s="46" t="str">
        <v>1265978705</v>
      </c>
      <c r="C98" s="46" t="str">
        <v>RIMTAPE RIM TAPE BAN 20 INCH LEBAR 1.8CM SEPASANG</v>
      </c>
      <c r="D98" s="46" t="str">
        <v>https://tokopedia.com/hidaastore/rimtape-rim-tape-ban-20-inch-lebar-1-8cm-sepasang</v>
      </c>
      <c r="E98" s="45" t="str">
        <v>RIM TAPE BUAT BAN 20 INCH
BAHAN VINYL KUAT FLEKSIBEL
LEBAR 1,8 CM
MELINDUNGI BAN DALAM DARI KEBOCORAN GESEKAN LUBANG JARI-JARI ATAU NIPPLE
HARGA UNTUK SEPASANG
SILAKAN BAGI YANG MEMBUTUHKAN</v>
      </c>
      <c r="F98" s="45" t="str">
        <v>50</v>
      </c>
      <c r="G98" s="45" t="str">
        <v>1</v>
      </c>
      <c r="H98" s="45" t="str">
        <v>18471363</v>
      </c>
      <c r="I98" s="45" t="str">
        <v>0</v>
      </c>
      <c r="J98" s="45" t="str">
        <v>Baru</v>
      </c>
      <c r="K98" s="45" t="str">
        <v>Ya</v>
      </c>
      <c r="L98" s="45" t="str">
        <v>https://ecs7.tokopedia.net/img/cache/700/hDjmkQ/2020/10/18/a9b4306d-27ef-4ccd-b4c9-cff7eef7676a.jpg</v>
      </c>
      <c r="M98" s="45" t="str">
        <v>https://ecs7.tokopedia.net/img/cache/700/hDjmkQ/2020/10/18/bc92780d-b479-41f2-8008-ae57474e0822.jpg</v>
      </c>
      <c r="N98" s="45" t="str">
        <v>https://ecs7.tokopedia.net/img/cache/700/hDjmkQ/2020/10/18/b54d24fc-2863-487e-9c4a-474185886f78.jpg</v>
      </c>
      <c r="O98" s="45" t="str"/>
      <c r="P98" s="45" t="str"/>
      <c r="Q98" s="45" t="str"/>
      <c r="R98" s="45" t="str"/>
      <c r="S98" s="45" t="str"/>
      <c r="T98" s="45" t="str">
        <v>0cd2a499cd73041e7254</v>
      </c>
    </row>
    <row r="99">
      <c r="B99" s="46" t="str">
        <v>1273986727</v>
      </c>
      <c r="C99" s="46" t="str">
        <v>RINCOE MANTO MINI 90W KIT MOTIF Authentic</v>
      </c>
      <c r="D99" s="46" t="str">
        <v>https://tokopedia.com/hidaastore/rincoe-manto-mini-90w-kit-motif-authentic</v>
      </c>
      <c r="E99" s="45" t="str">
        <v>RINCOE MANTO MINI + METIS RDA (Authentic 100%)
*
Product Features :
Super Small and easy to use
Powerful enough with 1-90W output
PC material &amp;amp; water transfer painting
Multiple protections
Simple deck Metis RDA
*
Package Contents :
1x Manto Mini Mod
1x Metis RDA
1x Warranty card
1x USB Cable
2x User Manual
1x Certificate card
1x Accessories
*
Color /WARNA :
PANDA
GRAFITY
MONSTER
DEVIL EYE</v>
      </c>
      <c r="F99" s="45" t="str">
        <v>200</v>
      </c>
      <c r="G99" s="45" t="str">
        <v>1</v>
      </c>
      <c r="H99" s="45" t="str">
        <v>21122261</v>
      </c>
      <c r="I99" s="45" t="str">
        <v>0</v>
      </c>
      <c r="J99" s="45" t="str">
        <v>Baru</v>
      </c>
      <c r="K99" s="45" t="str">
        <v>Ya</v>
      </c>
      <c r="L99" s="45" t="str">
        <v>https://ecs7.tokopedia.net/img/cache/700/hDjmkQ/2020/10/21/1ada2997-3f7d-433c-ac56-c920b98e3ac1.jpg</v>
      </c>
      <c r="M99" s="45" t="str">
        <v>https://ecs7.tokopedia.net/img/cache/700/hDjmkQ/2020/10/21/15fe2d0e-7f4c-451f-8f96-543c0a8bbdea.jpg</v>
      </c>
      <c r="N99" s="45" t="str">
        <v>https://ecs7.tokopedia.net/img/cache/700/hDjmkQ/2020/10/21/9308127e-e788-4421-9ceb-d746e45a73a6.jpg</v>
      </c>
      <c r="O99" s="45" t="str">
        <v>https://ecs7.tokopedia.net/img/cache/700/hDjmkQ/2020/10/21/d14da788-a65a-46ca-bf07-15d3a4c5dcf4.jpg</v>
      </c>
      <c r="P99" s="45" t="str">
        <v>https://ecs7.tokopedia.net/img/cache/700/hDjmkQ/2020/10/21/bf87bca5-905d-42e1-9ed6-d2494cc804c8.jpg</v>
      </c>
      <c r="Q99" s="45" t="str"/>
      <c r="R99" s="45" t="str"/>
      <c r="S99" s="45" t="str"/>
      <c r="T99" s="45" t="str">
        <v>0e09c8c3609c9bd95677</v>
      </c>
    </row>
    <row r="100">
      <c r="B100" s="46" t="str">
        <v>1274117987</v>
      </c>
      <c r="C100" s="46" t="str">
        <v>RINCOE MANTO MINI KIT 90W</v>
      </c>
      <c r="D100" s="46" t="str">
        <v>https://tokopedia.com/hidaastore/rincoe-manto-mini-kit-90w</v>
      </c>
      <c r="E100" s="45" t="str">
        <v>Product Information
Manto Mini is a RDA Kit with 1W-90W full-battery output, which is powerful
enough to meet your various demands. It is made by PC material, which is more
stable with the Anti-shock function. Water transfer painting makes the device
more classic and comfortable in hand. The Rincoe Metis RDA come with a wide bore
810 drip tip and a simple deck which is easy to build and wick, brings dense
flavor as well.
Features
Small size with Strong Power of 90W Output
PC Material &amp;amp; Water Transfer Painting
Simple Deck with a Wide Bore 810 Drip Tip
Parameters 
Size: 24mm x 41mm x 80mm
Output Wattage: 1-90W
Resistance Range: 0.008-5.0ohm (0.5ohm Recommended)
Battery: Single 18650 cell (Not included)
Package Included
1 x Manto Mini Mod (Battery not included)
1 x Metis RDA
1 X USB Charging Cable
2 x User Manual
1 x Warranty Card
1 x Certificate Card
1 x Accessories</v>
      </c>
      <c r="F100" s="45" t="str">
        <v>250</v>
      </c>
      <c r="G100" s="45" t="str">
        <v>1</v>
      </c>
      <c r="H100" s="45" t="str">
        <v>26423533</v>
      </c>
      <c r="I100" s="45" t="str">
        <v>0</v>
      </c>
      <c r="J100" s="45" t="str">
        <v>Baru</v>
      </c>
      <c r="K100" s="45" t="str">
        <v>Ya</v>
      </c>
      <c r="L100" s="45" t="str">
        <v>https://ecs7.tokopedia.net/img/cache/700/hDjmkQ/2020/10/21/f61ea804-8261-4faf-a061-e14d0bbe2549.jpg</v>
      </c>
      <c r="M100" s="45" t="str">
        <v>https://ecs7.tokopedia.net/img/cache/700/hDjmkQ/2020/10/21/8bb85104-6f40-49cd-b36b-71763b55ed26.jpg</v>
      </c>
      <c r="N100" s="45" t="str"/>
      <c r="O100" s="45" t="str"/>
      <c r="P100" s="45" t="str"/>
      <c r="Q100" s="45" t="str"/>
      <c r="R100" s="45" t="str"/>
      <c r="S100" s="45" t="str"/>
      <c r="T100" s="45" t="str">
        <v>584ad44d999782494601</v>
      </c>
    </row>
    <row r="101">
      <c r="B101" s="46" t="str">
        <v>1273983713</v>
      </c>
      <c r="C101" s="46" t="str">
        <v>RINCOE MECHMAN NANO KIT RDA AUTHENTIC</v>
      </c>
      <c r="D101" s="46" t="str">
        <v>https://tokopedia.com/hidaastore/rincoe-mechman-nano-kit-rda-authentic</v>
      </c>
      <c r="E101" s="45" t="str">
        <v>COLOR ;
 * INDONESIA FLAG (KOSONG)
 * MALAYSIA FLAG 
 * PHILIPPINES FLAG (KOSONG)
 * CAMO BLACK (KOSONG)
 * FULL BLACK (KOSONG)
Rincoe Mechman Nano Kit
.
.
Parameters : .
Mechman Nano Mod - Output Wattage: 90W
 * Material: PC+leather
 * Mod Size: 30 x 41.4 x 82.4mm
 * Battery: single 18650 cell (not included)
 * Resistance Range: 0.08-5.0ohm
Metis RDA
 * 810POM Drip Tip
 * Diameter: 24mm
 * PEEK Insulator
 * Material: SUS304+Aluminum.
Features: .
 * Compact pocket size in hand - The deck is easy to build and wick
 * Multiple protections for safe vape
 * Provide you massive cloud and dense flavor</v>
      </c>
      <c r="F101" s="45" t="str">
        <v>165</v>
      </c>
      <c r="G101" s="45" t="str">
        <v>1</v>
      </c>
      <c r="H101" s="45" t="str">
        <v>21122261</v>
      </c>
      <c r="I101" s="45" t="str">
        <v>0</v>
      </c>
      <c r="J101" s="45" t="str">
        <v>Baru</v>
      </c>
      <c r="K101" s="45" t="str">
        <v>Ya</v>
      </c>
      <c r="L101" s="45" t="str">
        <v>https://ecs7.tokopedia.net/img/cache/700/hDjmkQ/2020/10/21/3c7a5c2f-d8f5-4d42-b06b-a2c01ca8d332.jpg</v>
      </c>
      <c r="M101" s="45" t="str">
        <v>https://ecs7.tokopedia.net/img/cache/700/hDjmkQ/2020/10/21/f06b5143-06c1-4bf5-94da-ed7b49a335e4.jpg</v>
      </c>
      <c r="N101" s="45" t="str"/>
      <c r="O101" s="45" t="str"/>
      <c r="P101" s="45" t="str"/>
      <c r="Q101" s="45" t="str"/>
      <c r="R101" s="45" t="str"/>
      <c r="S101" s="45" t="str"/>
      <c r="T101" s="45" t="str">
        <v>4d6d1ec71a387a1ab3ef</v>
      </c>
    </row>
    <row r="102">
      <c r="B102" s="46" t="str">
        <v>1265672992</v>
      </c>
      <c r="C102" s="46" t="str">
        <v>RING BASKET PAPAN KECIL</v>
      </c>
      <c r="D102" s="46" t="str">
        <v>https://tokopedia.com/hidaastore/ring-basket-papan-kecil</v>
      </c>
      <c r="E102" s="45" t="str">
        <v>Ring basket papan kecil bahan terbuat dari multiplex 8 mm. ring Besi 10mm. Uk 60
x 45 cm. Diameter 32 cm</v>
      </c>
      <c r="F102" s="45" t="str">
        <v>2200</v>
      </c>
      <c r="G102" s="45" t="str">
        <v>1</v>
      </c>
      <c r="H102" s="45" t="str">
        <v>18471363</v>
      </c>
      <c r="I102" s="45" t="str">
        <v>0</v>
      </c>
      <c r="J102" s="45" t="str">
        <v>Baru</v>
      </c>
      <c r="K102" s="45" t="str">
        <v>Ya</v>
      </c>
      <c r="L102" s="45" t="str">
        <v>https://ecs7.tokopedia.net/img/cache/700/hDjmkQ/2020/10/18/a752d366-44f2-4db1-a70a-5f08ca6cf31e.jpg</v>
      </c>
      <c r="M102" s="45" t="str"/>
      <c r="N102" s="45" t="str"/>
      <c r="O102" s="45" t="str"/>
      <c r="P102" s="45" t="str"/>
      <c r="Q102" s="45" t="str"/>
      <c r="R102" s="45" t="str"/>
      <c r="S102" s="45" t="str"/>
      <c r="T102" s="45" t="str">
        <v>1568cdc2f6c7e7ca76b0</v>
      </c>
    </row>
    <row r="103">
      <c r="B103" s="46" t="str">
        <v>1265673344</v>
      </c>
      <c r="C103" s="46" t="str">
        <v>RING BESAR PLUS JARING</v>
      </c>
      <c r="D103" s="46" t="str">
        <v>https://tokopedia.com/hidaastore/ring-besar-plus-jaring</v>
      </c>
      <c r="E103" s="45" t="str">
        <v>Produk ini hanya ring dan jaringnya saja tidak termasuk papan,, bonus baud 4pcs
biasa dpasang di papan ato dinding
Diameter ring 40cm bisa untuk bola no 7
Tebel behel 10mm
Nb: produk ini hanya 1pcs saja bukan 1psg</v>
      </c>
      <c r="F103" s="45" t="str">
        <v>2000</v>
      </c>
      <c r="G103" s="45" t="str">
        <v>1</v>
      </c>
      <c r="H103" s="45" t="str">
        <v>18471363</v>
      </c>
      <c r="I103" s="45" t="str">
        <v>0</v>
      </c>
      <c r="J103" s="45" t="str">
        <v>Baru</v>
      </c>
      <c r="K103" s="45" t="str">
        <v>Ya</v>
      </c>
      <c r="L103" s="45" t="str">
        <v>https://ecs7.tokopedia.net/img/cache/700/hDjmkQ/2020/10/18/28a931ba-9b2e-44d8-8d39-36989b8c31b1.jpg</v>
      </c>
      <c r="M103" s="45" t="str">
        <v>https://ecs7.tokopedia.net/img/cache/700/hDjmkQ/2020/10/18/f65e3ec1-ac8d-405d-b86f-3c4cd205f6a8.jpg</v>
      </c>
      <c r="N103" s="45" t="str"/>
      <c r="O103" s="45" t="str"/>
      <c r="P103" s="45" t="str"/>
      <c r="Q103" s="45" t="str"/>
      <c r="R103" s="45" t="str"/>
      <c r="S103" s="45" t="str"/>
      <c r="T103" s="45" t="str">
        <v>ff0de781f5dd1835baed</v>
      </c>
    </row>
    <row r="104">
      <c r="B104" s="46" t="str">
        <v>1265906908</v>
      </c>
      <c r="C104" s="46" t="str">
        <v>RING BUSHING REARSHOCK MULTI</v>
      </c>
      <c r="D104" s="46" t="str">
        <v>https://tokopedia.com/hidaastore/ring-bushing-rearshock-multi</v>
      </c>
      <c r="E104" s="45" t="str">
        <v>RING BUSHING BAUT REARSHOCK ( untk semua jenis rear shock )
cocok untk semua rearshock spring coil atau pun air
bahan plastik teflon yg cocok untuk frame alloy.. 
ukuran dan diametrr tertera di gambar sengaja kami sigmat supaya akurat
HARGA PER 1 PICS</v>
      </c>
      <c r="F104" s="45" t="str">
        <v>2</v>
      </c>
      <c r="G104" s="45" t="str">
        <v>1</v>
      </c>
      <c r="H104" s="45" t="str">
        <v>18471363</v>
      </c>
      <c r="I104" s="45" t="str">
        <v>0</v>
      </c>
      <c r="J104" s="45" t="str">
        <v>Baru</v>
      </c>
      <c r="K104" s="45" t="str">
        <v>Ya</v>
      </c>
      <c r="L104" s="45" t="str">
        <v>https://ecs7.tokopedia.net/img/cache/700/hDjmkQ/2020/10/18/e3b7ca77-a151-4129-b2a1-c43f1a88a334.jpg</v>
      </c>
      <c r="M104" s="45" t="str">
        <v>https://ecs7.tokopedia.net/img/cache/700/hDjmkQ/2020/10/18/be4117b4-26b2-48a3-abd2-b51947e29459.jpg</v>
      </c>
      <c r="N104" s="45" t="str">
        <v>https://ecs7.tokopedia.net/img/cache/700/hDjmkQ/2020/10/18/33f87a7e-045b-4ebc-8cd5-201f607a5008.jpg</v>
      </c>
      <c r="O104" s="45" t="str">
        <v>https://ecs7.tokopedia.net/img/cache/700/hDjmkQ/2020/10/18/5de3cc89-266e-4cdc-a7d7-ebd3b7aa0a69.jpg</v>
      </c>
      <c r="P104" s="45" t="str">
        <v>https://ecs7.tokopedia.net/img/cache/700/hDjmkQ/2020/10/18/72a02d74-ad4e-4dc6-a2db-001cd0c0cab8.jpg</v>
      </c>
      <c r="Q104" s="45" t="str"/>
      <c r="R104" s="45" t="str"/>
      <c r="S104" s="45" t="str"/>
      <c r="T104" s="45" t="str">
        <v>a393b1dbd45a23db42a9</v>
      </c>
    </row>
    <row r="105">
      <c r="B105" s="46" t="str">
        <v>1274154726</v>
      </c>
      <c r="C105" s="46" t="str">
        <v>RING FILL LIGHT 16 inc MEDIUM ZD555 TRIPOD SELFIE PHOTOGRAPHER SB</v>
      </c>
      <c r="D105" s="46" t="str">
        <v>https://tokopedia.com/hidaastore/ring-fill-light-16-inc-medium-zd555-tripod-selfie-photographer-sb</v>
      </c>
      <c r="E105" s="45" t="str">
        <v>FAVORIT KAN &amp;#34;BUNDA_BAIM&amp;#34;
untuk mendapatkan harga TERBAIK dan TER-UPDATE...
&amp;#34;JANGAN SAMPAI SALAH PILIH TOKO&amp;#34;
#Barang READY silahkan langsung di order/atc
baca lah kebijakan dan aturan toko kami sebelum transaksi
#order partai w/a : 
#varian warna/motif berikan keterangan pada kolom pesan/catatan dan sertakan
opsi cadangan..jika kosong kami kirim berdasarkan stock yg tersedia tanpa
konfirmasi terlebih dahulu
#agar aman asuransikan paket anda pada jasa pengiriman Karna kerusakan bukan lah
tanggung jawab kami.
deskripsi produk:
Anda membutuhkan pencahayaan lebih pada saat photoshoot? Perekaman vidio anda
kurang jelas pada saat bermain Tik Tok atau apapun? Semua itu karena kurangnya
sinar lampu atau cahaya yang cukup hingga objek menjadi sulit di lengkapi oleh
kamera
Namun dgn ZD666 ini merupakan lampu berbentuk lingkaran yang menggunakan 120pcs
LED agar objek terlihat lebih jelas. Dgn kekuatan lampu hingga 8w, hasilnya akan
lebih baik. Daya listrik hanya menggunakan USB port yang mudah anda sambungkan
kemanapun, tidak repot lagi.
Lampu berukuran cukup besar ( - + 10 inch ) dan dengan fitur DIMMABLE mode
dimana anda bisa mengatur sendiri tingkat keterangan yang anda butuhkan.
Selain itu, untuk Anda yang suka merekam menggunakan hanphone, disediakan
universal holder clip yang bisa di sambungan ke alat ini hingga hasil vidio anda
menjadi lebih terang dan menarik. 
Technical indicators :
 * Light source : LED
 * LED number : 120pcs
 * LED outer power : 8w
 * CRI : Ra85
 * Lumens : 2600LM
 * Output voltage : USB
 * Color temperature : 3200k - 5600k
 * Dimmable : YES
 * Material : Plastic
Isi dalam Dus :
1x 8w LED RING LIGHT
1x power cable
1x phone holder clip
1x TRIPOD 1.5 meter
Nb :
#barang tidak bergaransi 
#silahkan kasih catatan aja di transaksi tentang varian karakter n sertakan
karakter cadangan
Jika stock kosong maka kami kirim berdasarkan stock yg tersedia 
No complain</v>
      </c>
      <c r="F105" s="45" t="str">
        <v>4200</v>
      </c>
      <c r="G105" s="45" t="str">
        <v>1</v>
      </c>
      <c r="H105" s="45" t="str">
        <v>18471363</v>
      </c>
      <c r="I105" s="45" t="str">
        <v>0</v>
      </c>
      <c r="J105" s="45" t="str">
        <v>Baru</v>
      </c>
      <c r="K105" s="45" t="str">
        <v>Ya</v>
      </c>
      <c r="L105" s="45" t="str">
        <v>https://ecs7.tokopedia.net/img/cache/700/hDjmkQ/2020/10/21/83623289-14c8-4870-9143-03bb2abc2a82.jpg</v>
      </c>
      <c r="M105" s="45" t="str">
        <v>https://ecs7.tokopedia.net/img/cache/700/hDjmkQ/2020/10/21/e1a4a4ed-f828-47c5-8679-7ce0cb1f3372.jpg</v>
      </c>
      <c r="N105" s="45" t="str">
        <v>https://ecs7.tokopedia.net/img/cache/700/hDjmkQ/2020/10/21/3a8aaa16-5a70-4d1e-9e08-a700dae56594.jpg</v>
      </c>
      <c r="O105" s="45" t="str">
        <v>https://ecs7.tokopedia.net/img/cache/700/hDjmkQ/2020/10/21/588af97f-ec18-4a45-943b-ac52b79e9852.jpg</v>
      </c>
      <c r="P105" s="45" t="str">
        <v>https://ecs7.tokopedia.net/img/cache/700/hDjmkQ/2020/10/21/127bdf33-7c00-4972-85f8-217e55e7df4a.jpg</v>
      </c>
      <c r="Q105" s="45" t="str"/>
      <c r="R105" s="45" t="str"/>
      <c r="S105" s="45" t="str"/>
      <c r="T105" s="45" t="str">
        <v>01022b2e20116dde44fb</v>
      </c>
    </row>
    <row r="106">
      <c r="B106" s="46" t="str">
        <v>1265968193</v>
      </c>
      <c r="C106" s="46" t="str">
        <v>RING FORK 12MM ALLOY UNITED</v>
      </c>
      <c r="D106" s="46" t="str">
        <v>https://tokopedia.com/hidaastore/ring-fork-12mm-alloy-united</v>
      </c>
      <c r="E106" s="45" t="str">
        <v>RING FORK 12MM ALLOY UNITED 
ready warna hitam 
HAPPY SHOPPING..</v>
      </c>
      <c r="F106" s="45" t="str">
        <v>30</v>
      </c>
      <c r="G106" s="45" t="str">
        <v>1</v>
      </c>
      <c r="H106" s="45" t="str">
        <v>18471363</v>
      </c>
      <c r="I106" s="45" t="str">
        <v>0</v>
      </c>
      <c r="J106" s="45" t="str">
        <v>Baru</v>
      </c>
      <c r="K106" s="45" t="str">
        <v>Ya</v>
      </c>
      <c r="L106" s="45" t="str">
        <v>https://ecs7.tokopedia.net/img/cache/700/hDjmkQ/2020/10/18/6041e8a0-3580-48db-b09f-ada0cb7e3127.jpg</v>
      </c>
      <c r="M106" s="45" t="str">
        <v>https://ecs7.tokopedia.net/img/cache/700/hDjmkQ/2020/10/18/a810e0ac-0fb0-48ee-99d1-d0a92486d0b2.jpg</v>
      </c>
      <c r="N106" s="45" t="str"/>
      <c r="O106" s="45" t="str"/>
      <c r="P106" s="45" t="str"/>
      <c r="Q106" s="45" t="str"/>
      <c r="R106" s="45" t="str"/>
      <c r="S106" s="45" t="str"/>
      <c r="T106" s="45" t="str">
        <v>b2a3167a35f86f7761e1</v>
      </c>
    </row>
    <row r="107">
      <c r="B107" s="46" t="str">
        <v>1283668419</v>
      </c>
      <c r="C107" s="46" t="str">
        <v>RING LAMPU MITSUBISHI L300 LAMA</v>
      </c>
      <c r="D107" s="46" t="str">
        <v>https://tokopedia.com/hidaastore/ring-lampu-mitsubishi-l300-lama</v>
      </c>
      <c r="E107" s="45" t="str">
        <v>HARGA 1PC ( SEBELAH)
IFOKAN UNTUK PEMESANAN KIRI APA KANAN...?
FOR L300 LAMA/ OLD</v>
      </c>
      <c r="F107" s="45" t="str">
        <v>600</v>
      </c>
      <c r="G107" s="45" t="str">
        <v>1</v>
      </c>
      <c r="H107" s="45" t="str">
        <v>18471363</v>
      </c>
      <c r="I107" s="45" t="str">
        <v>0</v>
      </c>
      <c r="J107" s="45" t="str">
        <v>Baru</v>
      </c>
      <c r="K107" s="45" t="str">
        <v>Ya</v>
      </c>
      <c r="L107" s="45" t="str">
        <v>https://ecs7.tokopedia.net/img/cache/700/hDjmkQ/2020/10/26/a9b2afba-016a-4563-935a-db354cb7c7f9.jpg</v>
      </c>
      <c r="M107" s="45" t="str">
        <v>https://ecs7.tokopedia.net/img/cache/700/hDjmkQ/2020/10/26/4d6a8644-ba55-4473-8db4-ca98270996e5.jpg</v>
      </c>
      <c r="N107" s="45" t="str"/>
      <c r="O107" s="45" t="str"/>
      <c r="P107" s="45" t="str"/>
      <c r="Q107" s="45" t="str"/>
      <c r="R107" s="45" t="str"/>
      <c r="S107" s="45" t="str"/>
      <c r="T107" s="45" t="str">
        <v>caafce3a455ab8c0c79e</v>
      </c>
    </row>
    <row r="108">
      <c r="B108" s="46" t="str">
        <v>1274150799</v>
      </c>
      <c r="C108" s="46" t="str">
        <v>RING LIGHT 16CM 3 COLOR plus MONOPOD DAN STAND TRIPOD</v>
      </c>
      <c r="D108" s="46" t="str">
        <v>https://tokopedia.com/hidaastore/ring-light-16cm-3-color-plus-monopod-dan-stand-tripod</v>
      </c>
      <c r="E108" s="45" t="str">
        <v>Informasi Produk Lampu Halo Ring Light LED Kamera 16CM with Tongsis Tripod -
EL940008A
Untuk Anda yang berkecimpung dalam dunia beauty influencer dan sering memberikan
tutorial kecantikan lewat youtube, instagram dan media sosial lainnya, aksesoris
ini wajib untuk Anda miliki. Perlengkapan lightning dengan desain yang simple
ini mampu memberikan pencahayaan yang cukup untuk setiap aktivitas Anda.
Features
Lightning Studio
Pencahayaan merupakan unsur yang sangat penting dalam pengambilan gambar maupun
video. Hasil foto/video yang maksimal dan mempunyai nilai seni tinggi di
tentukan dari tekhnik pencahayaan kamera. Aksesoris lightning ini dapat membantu
Anda mewujudkan hasil foto yang maksimal. Sorot cahaya yang mengenai objek akan
lebih merata dan lembut, sehingga hasil dari foto sangat mengagumkan.
Design
Desain yang berbeda dari perlengkapan pencahayaan, memiliki bentuk seperti
cincin sehingga media pengambilan gambar berada ditengah-tengah cincin lampu,
sehingga pada saat proses pengambilan terdapat cahaya yang cukup untuk diambil
gambar/gerakannya.
Dimmable
Ring light ini dapat diatur tingkat keterangan sesuai dengan kebutuhan Anda.
Pencahayaan menjadi lebih flexible sesuai situasi dan kondisi yang diperlukan.
Easy to use
Hanya perlu menghubungkan lampu pada tripod, dan Anda dapat memasang
kamera/smartphone pada posisi tengah lampu sehingga Anda siap untuk melakukan
pengambilan gambar/video.
Package Content
Barang-barang yang anda dapat dalam kotak produk:
1 x Lampu Halo Ring Light LED Kamera 16CM - EL940008A
1 x Tongsis
1 x Tripod
1x adapter hot shoe led 
Spesifikasi Lampu Halo Ring Light LED Kamera 16CM with Tongsis Tripod -
EL940008A
Temperatur Warna	3200K - 5500K
Daya / Power	8W
Dimensi	Ring Light Diameter: 16 cm</v>
      </c>
      <c r="F108" s="45" t="str">
        <v>1000</v>
      </c>
      <c r="G108" s="45" t="str">
        <v>1</v>
      </c>
      <c r="H108" s="45" t="str">
        <v>18471363</v>
      </c>
      <c r="I108" s="45" t="str">
        <v>0</v>
      </c>
      <c r="J108" s="45" t="str">
        <v>Baru</v>
      </c>
      <c r="K108" s="45" t="str">
        <v>Ya</v>
      </c>
      <c r="L108" s="45" t="str">
        <v>https://ecs7.tokopedia.net/img/cache/700/hDjmkQ/2020/10/21/77b21d8a-41ad-4598-866c-d37dd72fa558.jpg</v>
      </c>
      <c r="M108" s="45" t="str">
        <v>https://ecs7.tokopedia.net/img/cache/700/hDjmkQ/2020/10/21/e18c25f7-b8d5-4de0-a7d6-178c71905a71.jpg</v>
      </c>
      <c r="N108" s="45" t="str">
        <v>https://ecs7.tokopedia.net/img/cache/700/hDjmkQ/2020/10/21/8d61b4bc-58e9-4e9e-a674-d3a16f1c47a4.jpg</v>
      </c>
      <c r="O108" s="45" t="str">
        <v>https://ecs7.tokopedia.net/img/cache/700/hDjmkQ/2020/10/21/e49853b8-69ec-4cb0-9256-9c0d00b93c28.jpg</v>
      </c>
      <c r="P108" s="45" t="str">
        <v>https://ecs7.tokopedia.net/img/cache/700/hDjmkQ/2020/10/21/ddde8b8e-73dd-421f-b300-6dff8475e480.jpg</v>
      </c>
      <c r="Q108" s="45" t="str"/>
      <c r="R108" s="45" t="str"/>
      <c r="S108" s="45" t="str"/>
      <c r="T108" s="45" t="str">
        <v>615decc2ddf20890bd2e</v>
      </c>
    </row>
    <row r="109">
      <c r="B109" s="46" t="str">
        <v>1274156058</v>
      </c>
      <c r="C109" s="46" t="str">
        <v>RING LIGHT BEAUTY LIGHT SMALL RL-26D - RINGLIGHT MINI</v>
      </c>
      <c r="D109" s="46" t="str">
        <v>https://tokopedia.com/hidaastore/ring-light-beauty-light-small-rl-26d-ringlight-mini</v>
      </c>
      <c r="E109" s="45" t="str">
        <v>Beuty Light Small RL 26 is a new portable beautify LED light specially designed
for live video and selfie. Beuty Light Small adopts annular appearance design.
For positive fill-in light is softer and much uniform, a perfect shot of
catch-lights can be achieved. Beuty Light Small RL 26 has three charging methods
to meet different requirements in different scenarios: phone charger, portable
power bank and computer USB port. With a hose support which can be adjusted to
any angles, you can take photos or live video according to practical needs.
Spesifikasi :
 * Diameter 26cm
 * Panjang Kabel Listrik 2 Meter
 * USB JACK (Nyala dengan kabel USB)
 * Memiliki 3 pengaturan temperature warna
 * Pengaturan Dimmer (Terang / Redup)
 * Tombol Switch on Off</v>
      </c>
      <c r="F109" s="45" t="str">
        <v>600</v>
      </c>
      <c r="G109" s="45" t="str">
        <v>1</v>
      </c>
      <c r="H109" s="45" t="str">
        <v>18471363</v>
      </c>
      <c r="I109" s="45" t="str">
        <v>0</v>
      </c>
      <c r="J109" s="45" t="str">
        <v>Baru</v>
      </c>
      <c r="K109" s="45" t="str">
        <v>Ya</v>
      </c>
      <c r="L109" s="45" t="str">
        <v>https://ecs7.tokopedia.net/img/cache/700/hDjmkQ/2020/10/21/fbdc7b62-256e-4246-a054-372d850448ec.jpg</v>
      </c>
      <c r="M109" s="45" t="str"/>
      <c r="N109" s="45" t="str"/>
      <c r="O109" s="45" t="str"/>
      <c r="P109" s="45" t="str"/>
      <c r="Q109" s="45" t="str"/>
      <c r="R109" s="45" t="str"/>
      <c r="S109" s="45" t="str"/>
      <c r="T109" s="45" t="str">
        <v>9ee411dcb5e5105d44c4</v>
      </c>
    </row>
    <row r="110">
      <c r="B110" s="46" t="str">
        <v>1265673065</v>
      </c>
      <c r="C110" s="46" t="str">
        <v>RING PAPAN BASKET KECIL/RING BASKET KECIL/RING PAPAN BASKET</v>
      </c>
      <c r="D110" s="46" t="str">
        <v>https://tokopedia.com/hidaastore/ring-papan-basket-kecil-ring-basket-kecil-ring-papan-basket</v>
      </c>
      <c r="E110" s="45" t="str">
        <v>Ring Papan Basket..
Rapi, bersih, kuat, sudah plus jaring basket..
ukuran kecil 60 cm x 40 cm, tebal 9 mili
terbuat dr bahan multiplex, besi behel 10ml, + jaring basket, Sablonan Print,
sehingga awet untuk digunakan.
Sablonan sesuai dgn stock shg terkadang tidak persis gambar tapi kualitas sama
dan terjamin
Reseller Bisa ..
BEST SELLER
#jualringpapanbasket
#jualringbasket
#jualpapanbasket
#papanbasket
#ringpapanbasket
#jualringpapanbasketmurah</v>
      </c>
      <c r="F110" s="45" t="str">
        <v>2000</v>
      </c>
      <c r="G110" s="45" t="str">
        <v>1</v>
      </c>
      <c r="H110" s="45" t="str">
        <v>18471363</v>
      </c>
      <c r="I110" s="45" t="str">
        <v>0</v>
      </c>
      <c r="J110" s="45" t="str">
        <v>Baru</v>
      </c>
      <c r="K110" s="45" t="str">
        <v>Ya</v>
      </c>
      <c r="L110" s="45" t="str">
        <v>https://ecs7.tokopedia.net/img/cache/700/hDjmkQ/2020/10/18/80eee4e3-7942-46be-9a62-83211bfdfd57.jpg</v>
      </c>
      <c r="M110" s="45" t="str">
        <v>https://ecs7.tokopedia.net/img/cache/700/hDjmkQ/2020/10/18/975c77a2-1e49-4d94-828e-705dae13f500.jpg</v>
      </c>
      <c r="N110" s="45" t="str">
        <v>https://ecs7.tokopedia.net/img/cache/700/hDjmkQ/2020/10/18/16ae07b9-c5d9-4608-81da-ad9de293be6c.jpg</v>
      </c>
      <c r="O110" s="45" t="str"/>
      <c r="P110" s="45" t="str"/>
      <c r="Q110" s="45" t="str"/>
      <c r="R110" s="45" t="str"/>
      <c r="S110" s="45" t="str"/>
      <c r="T110" s="45" t="str">
        <v>3596507f0de718f87c1d</v>
      </c>
    </row>
    <row r="111">
      <c r="B111" s="46" t="str">
        <v>1265673385</v>
      </c>
      <c r="C111" s="46" t="str">
        <v>RING SINGLE BESAR DAN JARING</v>
      </c>
      <c r="D111" s="46" t="str">
        <v>https://tokopedia.com/hidaastore/ring-single-besar-dan-jaring</v>
      </c>
      <c r="E111" s="45" t="str">
        <v>Produk ini hanya untuk ring single dan jaring sudah termasuk baud 4pcs tinggal
di pasang di papan ato dinding
Bahan menggunakan besi behel 10mm dengan diameter ring 40cm bisa untuk bola no 7
Nb: produk ini hanya 1pcs bukan 1pasang</v>
      </c>
      <c r="F111" s="45" t="str">
        <v>2000</v>
      </c>
      <c r="G111" s="45" t="str">
        <v>1</v>
      </c>
      <c r="H111" s="45" t="str">
        <v>18471363</v>
      </c>
      <c r="I111" s="45" t="str">
        <v>0</v>
      </c>
      <c r="J111" s="45" t="str">
        <v>Baru</v>
      </c>
      <c r="K111" s="45" t="str">
        <v>Ya</v>
      </c>
      <c r="L111" s="45" t="str">
        <v>https://ecs7.tokopedia.net/img/cache/700/hDjmkQ/2020/10/18/276afdd9-6a06-4ac0-b964-1acd6173981d.jpg</v>
      </c>
      <c r="M111" s="45" t="str">
        <v>https://ecs7.tokopedia.net/img/cache/700/hDjmkQ/2020/10/18/73098232-6f67-403a-b826-7dc696002e62.jpg</v>
      </c>
      <c r="N111" s="45" t="str"/>
      <c r="O111" s="45" t="str"/>
      <c r="P111" s="45" t="str"/>
      <c r="Q111" s="45" t="str"/>
      <c r="R111" s="45" t="str"/>
      <c r="S111" s="45" t="str"/>
      <c r="T111" s="45" t="str">
        <v>535f16ec2ffb5b28d2ce</v>
      </c>
    </row>
    <row r="112">
      <c r="B112" s="46" t="str">
        <v>1265887616</v>
      </c>
      <c r="C112" s="46" t="str">
        <v>RING SPACER BB SHIMANO HT2</v>
      </c>
      <c r="D112" s="46" t="str">
        <v>https://tokopedia.com/hidaastore/ring-spacer-bb-shimano-ht2</v>
      </c>
      <c r="E112" s="45" t="str">
        <v>RING SPACER BB SHIMANO 
TEBAL 2MM</v>
      </c>
      <c r="F112" s="45" t="str">
        <v>100</v>
      </c>
      <c r="G112" s="45" t="str">
        <v>1</v>
      </c>
      <c r="H112" s="45" t="str">
        <v>18471363</v>
      </c>
      <c r="I112" s="45" t="str">
        <v>0</v>
      </c>
      <c r="J112" s="45" t="str">
        <v>Baru</v>
      </c>
      <c r="K112" s="45" t="str">
        <v>Ya</v>
      </c>
      <c r="L112" s="45" t="str">
        <v>https://ecs7.tokopedia.net/img/cache/700/hDjmkQ/2020/10/18/29b35241-17c3-4d12-92c5-0b208847ef67.jpg</v>
      </c>
      <c r="M112" s="45" t="str">
        <v>https://ecs7.tokopedia.net/img/cache/700/hDjmkQ/2020/10/18/909620d7-b4c3-42c1-a0b5-bdf20fb0de2c.jpg</v>
      </c>
      <c r="N112" s="45" t="str"/>
      <c r="O112" s="45" t="str"/>
      <c r="P112" s="45" t="str"/>
      <c r="Q112" s="45" t="str"/>
      <c r="R112" s="45" t="str"/>
      <c r="S112" s="45" t="str"/>
      <c r="T112" s="45" t="str">
        <v>b84deca2d8dd889b0688</v>
      </c>
    </row>
    <row r="113">
      <c r="B113" s="46" t="str">
        <v>1264538479</v>
      </c>
      <c r="C113" s="46" t="str">
        <v>RING SPACER CARBON 10mm TERMURAH SPACER CARBON 1cm RING FORK BAHAN</v>
      </c>
      <c r="D113" s="46" t="str">
        <v>https://tokopedia.com/hidaastore/ring-spacer-carbon-10mm-termurah-spacer-carbon-1cm-ring-fork-bahan</v>
      </c>
      <c r="E113" s="45" t="str">
        <v>Ring Spacer Carbon 10mm/1cm
Inner diameter : 29mm
outside diameter : 35mm
Harga untuk 1 Pcs
tersedia juga yg 20mm harga Rp 19.500</v>
      </c>
      <c r="F113" s="45" t="str">
        <v>10</v>
      </c>
      <c r="G113" s="45" t="str">
        <v>1</v>
      </c>
      <c r="H113" s="45" t="str">
        <v>18471363</v>
      </c>
      <c r="I113" s="45" t="str">
        <v>0</v>
      </c>
      <c r="J113" s="45" t="str">
        <v>Baru</v>
      </c>
      <c r="K113" s="45" t="str">
        <v>Ya</v>
      </c>
      <c r="L113" s="45" t="str">
        <v>https://ecs7.tokopedia.net/img/cache/700/hDjmkQ/2020/10/17/769cecf5-7d31-451e-b6ed-c53022535e7c.jpg</v>
      </c>
      <c r="M113" s="45" t="str">
        <v>https://ecs7.tokopedia.net/img/cache/700/hDjmkQ/2020/10/17/72accbd0-91a4-4c03-89b9-2ba78cf9e250.jpg</v>
      </c>
      <c r="N113" s="45" t="str"/>
      <c r="O113" s="45" t="str"/>
      <c r="P113" s="45" t="str"/>
      <c r="Q113" s="45" t="str"/>
      <c r="R113" s="45" t="str"/>
      <c r="S113" s="45" t="str"/>
      <c r="T113" s="45" t="str">
        <v>94de6a5b238ede811291</v>
      </c>
    </row>
    <row r="114">
      <c r="B114" s="46" t="str">
        <v>1264544130</v>
      </c>
      <c r="C114" s="46" t="str">
        <v>RING SPACER CARBON 1set ISI 4 PCS 5 10 15 20 mm cm TERMURAH SPACER</v>
      </c>
      <c r="D114" s="46" t="str">
        <v>https://tokopedia.com/hidaastore/ring-spacer-carbon-1set-isi-4-pcs-5-10-15-20-mm-cm-termurah-spacer</v>
      </c>
      <c r="E114" s="45" t="str">
        <v>Ring Spacer Carbon satu set isi 4
5,10,15,20mm
Inner diameter : 29mm
outside diameter : 35mm</v>
      </c>
      <c r="F114" s="45" t="str">
        <v>10</v>
      </c>
      <c r="G114" s="45" t="str">
        <v>1</v>
      </c>
      <c r="H114" s="45" t="str">
        <v>18471363</v>
      </c>
      <c r="I114" s="45" t="str">
        <v>0</v>
      </c>
      <c r="J114" s="45" t="str">
        <v>Baru</v>
      </c>
      <c r="K114" s="45" t="str">
        <v>Ya</v>
      </c>
      <c r="L114" s="45" t="str">
        <v>https://ecs7.tokopedia.net/img/cache/700/hDjmkQ/2020/10/17/ae453a59-b10e-44c7-8694-012309586bff.jpg</v>
      </c>
      <c r="M114" s="45" t="str">
        <v>https://ecs7.tokopedia.net/img/cache/700/hDjmkQ/2020/10/17/ec4767c9-28f0-4f13-a9b5-5b59357ffb53.jpg</v>
      </c>
      <c r="N114" s="45" t="str">
        <v>https://ecs7.tokopedia.net/img/cache/700/hDjmkQ/2020/10/17/aea72684-d2aa-4612-9511-5c7611f6a6af.jpg</v>
      </c>
      <c r="O114" s="45" t="str"/>
      <c r="P114" s="45" t="str"/>
      <c r="Q114" s="45" t="str"/>
      <c r="R114" s="45" t="str"/>
      <c r="S114" s="45" t="str"/>
      <c r="T114" s="45" t="str">
        <v>baba230937e7ac0eccbd</v>
      </c>
    </row>
    <row r="115">
      <c r="B115" s="46" t="str">
        <v>1264540643</v>
      </c>
      <c r="C115" s="46" t="str">
        <v>RING SPACER CARBON SET</v>
      </c>
      <c r="D115" s="46" t="str">
        <v>https://tokopedia.com/hidaastore/ring-spacer-carbon-set</v>
      </c>
      <c r="E115" s="45" t="str">
        <v>Ring spacer carbon set
Isi 5 pcs
Terdiri dari
3mm
5mm
10mm
15mm
20mm
Specification:
- Material: 3K carbon fiber silk
- Appalicable: Upper 28.6mm Front fork. 
- Inner diameter: 29mm
- outside diameter: 35mm
- Wall thickness: 3mm
Terima Kasih
Heppy Shopping.</v>
      </c>
      <c r="F115" s="45" t="str">
        <v>50</v>
      </c>
      <c r="G115" s="45" t="str">
        <v>1</v>
      </c>
      <c r="H115" s="45" t="str">
        <v>18471363</v>
      </c>
      <c r="I115" s="45" t="str">
        <v>0</v>
      </c>
      <c r="J115" s="45" t="str">
        <v>Baru</v>
      </c>
      <c r="K115" s="45" t="str">
        <v>Ya</v>
      </c>
      <c r="L115" s="45" t="str">
        <v>https://ecs7.tokopedia.net/img/cache/700/hDjmkQ/2020/10/17/7fbd5e1e-22ce-4638-a351-afa4be4c741a.jpg</v>
      </c>
      <c r="M115" s="45" t="str">
        <v>https://ecs7.tokopedia.net/img/cache/700/hDjmkQ/2020/10/17/f111e7ee-e24b-48e4-8af3-56c12c8ca150.jpg</v>
      </c>
      <c r="N115" s="45" t="str"/>
      <c r="O115" s="45" t="str"/>
      <c r="P115" s="45" t="str"/>
      <c r="Q115" s="45" t="str"/>
      <c r="R115" s="45" t="str"/>
      <c r="S115" s="45" t="str"/>
      <c r="T115" s="45" t="str">
        <v>1488d2604b5c7a8fc38c</v>
      </c>
    </row>
    <row r="116">
      <c r="B116" s="46" t="str">
        <v>1283641121</v>
      </c>
      <c r="C116" s="46" t="str">
        <v>RING SPEAKER DUDUKAN SPEAKER TATAKAN SPEAKER MITSUBISHI</v>
      </c>
      <c r="D116" s="46" t="str">
        <v>https://tokopedia.com/hidaastore/ring-speaker-dudukan-speaker-tatakan-speaker-mitsubishi</v>
      </c>
      <c r="E116" s="45" t="str">
        <v>RING SPEAKER / DUDUKAN SPEAKER MOBIL MITSUBISHI UNTUK DI PINTU UTK SPEAKER
UKURAN 6 INCH - 6,5 INCH 
- bahan plastik 
- untuk dudukan speaker agar magnet tidak mentok kaca jendela 
- Menghindari konslet akibat kabel speaker menempel ke body mobil
- isi 2pcs / sepasang 
PERHATIAN!!! : 
HARAP MEMBACA &amp;#34;TERM AND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DAN TV MOBIL ONLINESHOP</v>
      </c>
      <c r="F116" s="45" t="str">
        <v>500</v>
      </c>
      <c r="G116" s="45" t="str">
        <v>1</v>
      </c>
      <c r="H116" s="45" t="str">
        <v>18471363</v>
      </c>
      <c r="I116" s="45" t="str">
        <v>0</v>
      </c>
      <c r="J116" s="45" t="str">
        <v>Baru</v>
      </c>
      <c r="K116" s="45" t="str">
        <v>Ya</v>
      </c>
      <c r="L116" s="45" t="str">
        <v>https://ecs7.tokopedia.net/img/cache/700/hDjmkQ/2020/10/26/f924e4ed-833e-46a0-b524-b5fd9e60b680.jpg</v>
      </c>
      <c r="M116" s="45" t="str"/>
      <c r="N116" s="45" t="str"/>
      <c r="O116" s="45" t="str"/>
      <c r="P116" s="45" t="str"/>
      <c r="Q116" s="45" t="str"/>
      <c r="R116" s="45" t="str"/>
      <c r="S116" s="45" t="str"/>
      <c r="T116" s="45" t="str">
        <v>ececa7727ebb2802976c</v>
      </c>
    </row>
    <row r="117">
      <c r="B117" s="46" t="str">
        <v>1283637214</v>
      </c>
      <c r="C117" s="46" t="str">
        <v>RING SPEAKER DUDUKAN SPEAKER TATAKAN SPEAKER SUZUKI</v>
      </c>
      <c r="D117" s="46" t="str">
        <v>https://tokopedia.com/hidaastore/ring-speaker-dudukan-speaker-tatakan-speaker-suzuki</v>
      </c>
      <c r="E117" s="45" t="str">
        <v>RING SPEAKER / DUDUKAN SPEAKER MOBIL SUZUKI UNTUK DI PINTU UTK SPEAKER UKURAN 6
INCH - 6,5 INCH 
- bahan plastik 
- untuk dudukan speaker agar magnet tidak mentok kaca jendela 
- Menghindari konslet akibat kabel speaker menempel ke body mobil
- isi 2pcs / sepasang 
PERHATIAN!!! : 
HARAP MEMBACA &amp;#34;TERM &amp;amp;amp;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&amp;amp;amp; TV MOBIL ONLINESHOP</v>
      </c>
      <c r="F117" s="45" t="str">
        <v>500</v>
      </c>
      <c r="G117" s="45" t="str">
        <v>1</v>
      </c>
      <c r="H117" s="45" t="str">
        <v>18471363</v>
      </c>
      <c r="I117" s="45" t="str">
        <v>0</v>
      </c>
      <c r="J117" s="45" t="str">
        <v>Baru</v>
      </c>
      <c r="K117" s="45" t="str">
        <v>Ya</v>
      </c>
      <c r="L117" s="45" t="str">
        <v>https://ecs7.tokopedia.net/img/cache/700/hDjmkQ/2020/10/26/ddc4d870-09a3-49a4-bc45-d0b8a0bf4ce5.jpg</v>
      </c>
      <c r="M117" s="45" t="str">
        <v>https://ecs7.tokopedia.net/img/cache/700/hDjmkQ/2020/10/26/52f0536e-1154-4c6e-a0f2-537d85ad0989.jpg</v>
      </c>
      <c r="N117" s="45" t="str">
        <v>https://ecs7.tokopedia.net/img/cache/700/hDjmkQ/2020/10/26/0b6b70de-0691-4829-bf8d-ce12fdca91d1.jpg</v>
      </c>
      <c r="O117" s="45" t="str"/>
      <c r="P117" s="45" t="str"/>
      <c r="Q117" s="45" t="str"/>
      <c r="R117" s="45" t="str"/>
      <c r="S117" s="45" t="str"/>
      <c r="T117" s="45" t="str">
        <v>7c5dfda2250c98b52f73</v>
      </c>
    </row>
    <row r="118">
      <c r="B118" s="46" t="str">
        <v>1283632397</v>
      </c>
      <c r="C118" s="46" t="str">
        <v>RING SPEAKER-DUDUKAN SPEAKER-TATAKAN SPEAKER MOBIL HONDA</v>
      </c>
      <c r="D118" s="46" t="str">
        <v>https://tokopedia.com/hidaastore/ring-speaker-dudukan-speaker-tatakan-speaker-mobil-honda</v>
      </c>
      <c r="E118" s="45" t="str">
        <v>RING SPEAKER / DUDUKAN SPEAKER MOBIL HONDA UNTUK DI PINTU UTK SPEAKER UKURAN 6
INCH - 6,5 INCH
- bahan plastik
- untuk dudukan speaker agar magnet tidak mentok kaca jendela
isi 2pcs / sepasang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118" s="45" t="str">
        <v>500</v>
      </c>
      <c r="G118" s="45" t="str">
        <v>1</v>
      </c>
      <c r="H118" s="45" t="str">
        <v>18471363</v>
      </c>
      <c r="I118" s="45" t="str">
        <v>0</v>
      </c>
      <c r="J118" s="45" t="str">
        <v>Baru</v>
      </c>
      <c r="K118" s="45" t="str">
        <v>Ya</v>
      </c>
      <c r="L118" s="45" t="str">
        <v>https://ecs7.tokopedia.net/img/cache/700/hDjmkQ/2020/10/26/149f0d0a-cab6-4ee1-afa9-70ee2e87775b.jpg</v>
      </c>
      <c r="M118" s="45" t="str"/>
      <c r="N118" s="45" t="str"/>
      <c r="O118" s="45" t="str"/>
      <c r="P118" s="45" t="str"/>
      <c r="Q118" s="45" t="str"/>
      <c r="R118" s="45" t="str"/>
      <c r="S118" s="45" t="str"/>
      <c r="T118" s="45" t="str">
        <v>41a5d46a132691b6c585</v>
      </c>
    </row>
    <row r="119">
      <c r="B119" s="46" t="str">
        <v>1283635171</v>
      </c>
      <c r="C119" s="46" t="str">
        <v>RING SPEAKER-DUDUKAN SPEAKER-TATAKAN SPEAKER UNTUK MOBIL NISSAN</v>
      </c>
      <c r="D119" s="46" t="str">
        <v>https://tokopedia.com/hidaastore/ring-speaker-dudukan-speaker-tatakan-speaker-untuk-mobil-nissan</v>
      </c>
      <c r="E119" s="45" t="str">
        <v>RING SPEAKER / DUDUKAN SPEAKER MOBIL NISSAN UNTUK DI PINTU UTK SPEAKER UKURAN 6
INCH - 6,5 INCH- bahan plastik- untuk dudukan speaker agar magnet tidak mentok
kaca jendelaisi 2pcs / sepasangPERHATIAN!!! :HARAP MEMBACA &amp;#34;TERM &amp;amp; CONDITION&amp;#34;
PADA CATATAN KAMI SEBELUM BERBELANJA AGAR PEMBELI (BUYER) DAN PENJUAL (SELLER)
SAMA-SAMA TIDAK ADA YANG UNTUK MENANYAKAN ATAU CEK KETERSEDIAAN STOCK BARANG
TERLEBIH DAHULU MELALUI KOTAK &amp;#34;PESAN&amp;#34; UNTUK MENGHINDARI PENGEMBALIAN DANA ATAU
REFUND..KAMI AKAN SEGERA MERESPON PESAN ANDA SECEPATNYA..TERIMA
KASIH..!!!BELANJA MURAH, AMAN, TERPERCAYA HANYA DI:BTJ AUDIO - GROSIR AUDIO
MOBIL &amp;amp; TV MOBIL ONLINESHOP</v>
      </c>
      <c r="F119" s="45" t="str">
        <v>500</v>
      </c>
      <c r="G119" s="45" t="str">
        <v>1</v>
      </c>
      <c r="H119" s="45" t="str">
        <v>18471363</v>
      </c>
      <c r="I119" s="45" t="str">
        <v>0</v>
      </c>
      <c r="J119" s="45" t="str">
        <v>Baru</v>
      </c>
      <c r="K119" s="45" t="str">
        <v>Ya</v>
      </c>
      <c r="L119" s="45" t="str">
        <v>https://ecs7.tokopedia.net/img/cache/700/hDjmkQ/2020/10/26/502a25fe-cf08-463d-9539-ab879f2f0cab.jpg</v>
      </c>
      <c r="M119" s="45" t="str"/>
      <c r="N119" s="45" t="str"/>
      <c r="O119" s="45" t="str"/>
      <c r="P119" s="45" t="str"/>
      <c r="Q119" s="45" t="str"/>
      <c r="R119" s="45" t="str"/>
      <c r="S119" s="45" t="str"/>
      <c r="T119" s="45" t="str">
        <v>bf5213ba1cb09ad414a6</v>
      </c>
    </row>
    <row r="120">
      <c r="B120" s="46" t="str">
        <v>1283633664</v>
      </c>
      <c r="C120" s="46" t="str">
        <v>RING SPEAKER/DUDUKAN SPEAKER/TATAKAN SPEAKER TOYOTA</v>
      </c>
      <c r="D120" s="46" t="str">
        <v>https://tokopedia.com/hidaastore/ring-speaker-dudukan-speaker-tatakan-speaker-toyota</v>
      </c>
      <c r="E120" s="45" t="str">
        <v>RING SPEAKER / DUDUKAN SPEAKER MOBIL TOYOTA UNTUK DI PINTU UTK SPEAKER UKURAN 6
INCH - 6,5 INCH
- bahan plastik
- untuk dudukan speaker agar magnet tidak mentok kaca jendela
isi 2pcs / sepasang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120" s="45" t="str">
        <v>500</v>
      </c>
      <c r="G120" s="45" t="str">
        <v>1</v>
      </c>
      <c r="H120" s="45" t="str">
        <v>18471363</v>
      </c>
      <c r="I120" s="45" t="str">
        <v>0</v>
      </c>
      <c r="J120" s="45" t="str">
        <v>Baru</v>
      </c>
      <c r="K120" s="45" t="str">
        <v>Ya</v>
      </c>
      <c r="L120" s="45" t="str">
        <v>https://ecs7.tokopedia.net/img/cache/700/hDjmkQ/2020/10/26/5664d062-32b9-4bca-bf57-b9ef69194d5d.jpg</v>
      </c>
      <c r="M120" s="45" t="str"/>
      <c r="N120" s="45" t="str"/>
      <c r="O120" s="45" t="str"/>
      <c r="P120" s="45" t="str"/>
      <c r="Q120" s="45" t="str"/>
      <c r="R120" s="45" t="str"/>
      <c r="S120" s="45" t="str"/>
      <c r="T120" s="45" t="str">
        <v>44c631ccb6a92b376ff2</v>
      </c>
    </row>
    <row r="121">
      <c r="B121" s="46" t="str">
        <v>1283636082</v>
      </c>
      <c r="C121" s="46" t="str">
        <v>RING SPEAKER/DUDUKAN SPEAKER/TATAKAN SPEAKER UNIVERSAL BAHAN KARET</v>
      </c>
      <c r="D121" s="46" t="str">
        <v>https://tokopedia.com/hidaastore/ring-speaker-dudukan-speaker-tatakan-speaker-universal-bahan-karet</v>
      </c>
      <c r="E121" s="45" t="str">
        <v>RING SPEAKER / DUDUKAN SPEAKER UNIVERSAL BAHAN KARET (RUBBER) UNTUK DI PINTU
UKURAN SPEAKER 6 INCH - 6,5 INCH UNTUK SEGALA JENIS MOBIL
- bahan KARET (RUBBER) lebih awet drpd bahan plastik
- untuk dudukan speaker agar magnet tidak mentok kaca jendela
isi 2pcs / sepasang
PERHATIAN!!! :
HARAP MEMBACA &amp;#34;TERM &amp;amp; CONDITION&amp;#34; PADA CATATAN KAMI SEBELUM BERBELANJA AGAR
PEMBELI (BUYER) DAN PENJUAL (SELLER) SAMA-SAMA TIDAK ADA YANG DIRUGIKAN.
MOHON UNTUK MENANYAKAN ATAU CEK KETERSEDIAAN STOCK BARANG TERLEBIH DAHULU
MELALUI KOTAK &amp;#34;PESAN&amp;#34; UNTUK MENGHINDARI PENGEMBALIAN DANA ATAU REFUND..KAMI AKAN
SEGERA MERESPON PESAN ANDA SECEPATNYA..TERIMA KASIH..!!!
BELANJA MURAH, AMAN, TERPERCAYA HANYA DI:
BTJ AUDIO - GROSIR AUDIO MOBIL &amp;amp; TV MOBIL ONLINESHOP</v>
      </c>
      <c r="F121" s="45" t="str">
        <v>500</v>
      </c>
      <c r="G121" s="45" t="str">
        <v>1</v>
      </c>
      <c r="H121" s="45" t="str">
        <v>18471363</v>
      </c>
      <c r="I121" s="45" t="str">
        <v>0</v>
      </c>
      <c r="J121" s="45" t="str">
        <v>Baru</v>
      </c>
      <c r="K121" s="45" t="str">
        <v>Ya</v>
      </c>
      <c r="L121" s="45" t="str">
        <v>https://ecs7.tokopedia.net/img/cache/700/hDjmkQ/2020/10/26/f1187019-da03-498d-bcd8-2bf391bc4af7.jpg</v>
      </c>
      <c r="M121" s="45" t="str"/>
      <c r="N121" s="45" t="str"/>
      <c r="O121" s="45" t="str"/>
      <c r="P121" s="45" t="str"/>
      <c r="Q121" s="45" t="str"/>
      <c r="R121" s="45" t="str"/>
      <c r="S121" s="45" t="str"/>
      <c r="T121" s="45" t="str">
        <v>547e3c417f21c6b3a208</v>
      </c>
    </row>
    <row r="122">
      <c r="B122" s="46" t="str">
        <v>1265967754</v>
      </c>
      <c r="C122" s="46" t="str">
        <v>RISEBAR AVAND ALLOY OVERSIZE HITAM 62 CM l FLATBAR AVAND OS l BAREND</v>
      </c>
      <c r="D122" s="46" t="str">
        <v>https://tokopedia.com/hidaastore/risebar-avand-alloy-oversize-hitam-62-cm-l-flatbar-avand-os-l-barend</v>
      </c>
      <c r="E122" s="45" t="str">
        <v>Nama Item : Stang avand os
Merek : avand
Dimensi	 : - 
Bahan	 : alloy
Warna	 : 
- hitam
Spesifikasi: 
Beli Stang dengan harga murah dan quality control yang terjaga. Dapatkan hanya
di toko online LBS, tempat belanja online mudah dan aman serta terpercaya.
Untuk pengiriman volumetrik hanya melayani via jne terimakasih. 
Harap tanya stock warna dulu yaa.
yuk di order..</v>
      </c>
      <c r="F122" s="45" t="str">
        <v>650</v>
      </c>
      <c r="G122" s="45" t="str">
        <v>1</v>
      </c>
      <c r="H122" s="45" t="str">
        <v>18471363</v>
      </c>
      <c r="I122" s="45" t="str">
        <v>0</v>
      </c>
      <c r="J122" s="45" t="str">
        <v>Baru</v>
      </c>
      <c r="K122" s="45" t="str">
        <v>Ya</v>
      </c>
      <c r="L122" s="45" t="str">
        <v>https://ecs7.tokopedia.net/img/cache/700/hDjmkQ/2020/10/18/593f8cd8-a09b-4167-9f3f-f28f1f71716f.jpg</v>
      </c>
      <c r="M122" s="45" t="str">
        <v>https://ecs7.tokopedia.net/img/cache/700/hDjmkQ/2020/10/18/b6aac078-d626-48c2-af4a-49908cb358bd.jpg</v>
      </c>
      <c r="N122" s="45" t="str"/>
      <c r="O122" s="45" t="str"/>
      <c r="P122" s="45" t="str"/>
      <c r="Q122" s="45" t="str"/>
      <c r="R122" s="45" t="str"/>
      <c r="S122" s="45" t="str"/>
      <c r="T122" s="45" t="str">
        <v>42aaa5294ea560dffa60</v>
      </c>
    </row>
    <row r="123">
      <c r="B123" s="46" t="str">
        <v>1265969602</v>
      </c>
      <c r="C123" s="46" t="str">
        <v>RISEBAR AVAND ALLOY OVERSIZE PUTIH 62 CM l FLATBAR AVAND OS l BAREND</v>
      </c>
      <c r="D123" s="46" t="str">
        <v>https://tokopedia.com/hidaastore/risebar-avand-alloy-oversize-putih-62-cm-l-flatbar-avand-os-l-barend</v>
      </c>
      <c r="E123" s="45" t="str">
        <v>[p]Nama Item : Stang avand os[/p][p]Merek : avand[/p][p]Dimensi : - [/p][p]Bahan
: alloy[/p][p]Warna : [/p][p]Spesifikasi: [/p][p]Beli Stang dengan harga murah
dan quality control yang terjaga. Dapatkan hanya di toko online LBS, tempat
belanja online mudah dan aman serta terpercaya.[/p][p]Untuk pengiriman
volumetrik hanya melayani via jne terimakasih. [/p][p]Harap tanya stock warna
dulu yaa.
yuk di order..[/p]</v>
      </c>
      <c r="F123" s="45" t="str">
        <v>500</v>
      </c>
      <c r="G123" s="45" t="str">
        <v>1</v>
      </c>
      <c r="H123" s="45" t="str">
        <v>18471363</v>
      </c>
      <c r="I123" s="45" t="str">
        <v>0</v>
      </c>
      <c r="J123" s="45" t="str">
        <v>Baru</v>
      </c>
      <c r="K123" s="45" t="str">
        <v>Ya</v>
      </c>
      <c r="L123" s="45" t="str">
        <v>https://ecs7.tokopedia.net/img/cache/700/hDjmkQ/2020/10/18/1a63f411-2a81-4e08-9cc7-4d1f6ab36721.jpg</v>
      </c>
      <c r="M123" s="45" t="str">
        <v>https://ecs7.tokopedia.net/img/cache/700/hDjmkQ/2020/10/18/7b7a7bdc-8b04-4d71-9ad6-33fd163d43dc.jpg</v>
      </c>
      <c r="N123" s="45" t="str"/>
      <c r="O123" s="45" t="str"/>
      <c r="P123" s="45" t="str"/>
      <c r="Q123" s="45" t="str"/>
      <c r="R123" s="45" t="str"/>
      <c r="S123" s="45" t="str"/>
      <c r="T123" s="45" t="str">
        <v>035988938c51e98cf048</v>
      </c>
    </row>
    <row r="124">
      <c r="B124" s="46" t="str">
        <v>1265968088</v>
      </c>
      <c r="C124" s="46" t="str">
        <v>RISEBAR GENIO ALLOY OVERSIZE l STANG GENIO OS l BAREND STANG FLAT</v>
      </c>
      <c r="D124" s="46" t="str">
        <v>https://tokopedia.com/hidaastore/risebar-genio-alloy-oversize-l-stang-genio-os-l-barend-stang-flat</v>
      </c>
      <c r="E124" s="45" t="str">
        <v>Stang Genio untuk Fixie atau mtb loh yaaa bukan non merk 
Nama Item : Stang fixie Genio
Merek : Genio(Original)
Dimensi	 : - 
Bahan	 : ALLOY
Warna	 : 
- Hitam 
Spesifikasi: 
Beli Stang dengan harga murah dan quality control yang terjaga. Dapatkan hanya
di toko online LBS, tempat belanja online mudah dan aman serta terpercaya.
Untuk pengiriman volumetrik hanya melayani via jne terimakasih. 
Harap tanya stock warna dulu yaa.
yuk di order..</v>
      </c>
      <c r="F124" s="45" t="str">
        <v>500</v>
      </c>
      <c r="G124" s="45" t="str">
        <v>1</v>
      </c>
      <c r="H124" s="45" t="str">
        <v>18471363</v>
      </c>
      <c r="I124" s="45" t="str">
        <v>0</v>
      </c>
      <c r="J124" s="45" t="str">
        <v>Baru</v>
      </c>
      <c r="K124" s="45" t="str">
        <v>Ya</v>
      </c>
      <c r="L124" s="45" t="str">
        <v>https://ecs7.tokopedia.net/img/cache/700/hDjmkQ/2020/10/18/ca1eda94-487e-4190-aa65-b74ed015b330.jpg</v>
      </c>
      <c r="M124" s="45" t="str">
        <v>https://ecs7.tokopedia.net/img/cache/700/hDjmkQ/2020/10/18/3218013d-5ca1-4f76-8e10-617ddfada3b1.jpg</v>
      </c>
      <c r="N124" s="45" t="str"/>
      <c r="O124" s="45" t="str"/>
      <c r="P124" s="45" t="str"/>
      <c r="Q124" s="45" t="str"/>
      <c r="R124" s="45" t="str"/>
      <c r="S124" s="45" t="str"/>
      <c r="T124" s="45" t="str">
        <v>064cd489a3633a9e6a91</v>
      </c>
    </row>
    <row r="125">
      <c r="B125" s="46" t="str">
        <v>1265967792</v>
      </c>
      <c r="C125" s="46" t="str">
        <v>RISEBAR GENIO STANDAR HITAM ALLOY l STANG GENIO STANDAR l BAREND STANG</v>
      </c>
      <c r="D125" s="46" t="str">
        <v>https://tokopedia.com/hidaastore/risebar-genio-standar-hitam-alloy-l-stang-genio-standar-l-barend-stang</v>
      </c>
      <c r="E125" s="45" t="str">
        <v>Stang Genio untuk Fixie atau mtb loh yaaa bukan non merk 
Nama Item : Stang fixie Genio
Merek : Genio(Original)
Dimensi	 : - 
Bahan	 : alloy
Warna	 : 
- Hitam 
Spesifikasi: 
Beli Stang dengan harga murah dan quality control yang terjaga. Dapatkan hanya
di toko online LBS, tempat belanja online mudah dan aman serta terpercaya.
Untuk pengiriman volumetrik hanya melayani via jne terimakasih. 
Harap tanya stock warna dulu yaa.
yuk di order..</v>
      </c>
      <c r="F125" s="45" t="str">
        <v>450</v>
      </c>
      <c r="G125" s="45" t="str">
        <v>1</v>
      </c>
      <c r="H125" s="45" t="str">
        <v>18471363</v>
      </c>
      <c r="I125" s="45" t="str">
        <v>0</v>
      </c>
      <c r="J125" s="45" t="str">
        <v>Baru</v>
      </c>
      <c r="K125" s="45" t="str">
        <v>Ya</v>
      </c>
      <c r="L125" s="45" t="str">
        <v>https://ecs7.tokopedia.net/img/cache/700/hDjmkQ/2020/10/18/656b4d65-8fe1-42e4-8b81-a2c3f3fbdb2c.jpg</v>
      </c>
      <c r="M125" s="45" t="str"/>
      <c r="N125" s="45" t="str"/>
      <c r="O125" s="45" t="str"/>
      <c r="P125" s="45" t="str"/>
      <c r="Q125" s="45" t="str"/>
      <c r="R125" s="45" t="str"/>
      <c r="S125" s="45" t="str"/>
      <c r="T125" s="45" t="str">
        <v>5f1c84722b516c79e4e4</v>
      </c>
    </row>
    <row r="126">
      <c r="B126" s="46" t="str">
        <v>1265966636</v>
      </c>
      <c r="C126" s="46" t="str">
        <v>RISEBAR GENIO STANDAR l STANG GENIO STANDAR l BAREND STANG FLAT GENIO</v>
      </c>
      <c r="D126" s="46" t="str">
        <v>https://tokopedia.com/hidaastore/risebar-genio-standar-l-stang-genio-standar-l-barend-stang-flat-genio</v>
      </c>
      <c r="E126" s="45" t="str">
        <v>[p]Stang Genio untuk Fixie atau mtb loh yaaa bukan non merk [/p][p]Nama Item :
Stang fixie Genio[/p][p]Merek : Genio(Original)[/p][p]Dimensi : - [/p][p]Bahan :
Steel/BESI[/p][p]Warna : [/p]&lt;ul&gt;&lt;li&gt;Hitam &lt;/li&gt;&lt;/ul&gt;[p]Spesifikasi: [/p][p]Beli
Stang dengan harga murah dan quality control yang terjaga. Dapatkan hanya di
toko online LBS, tempat belanja online mudah dan aman serta
terpercaya.[/p][p]Untuk pengiriman volumetrik hanya melayani via jne
terimakasih. [/p][p]Harap tanya stock warna dulu yaa.
yuk di order..[/p]</v>
      </c>
      <c r="F126" s="45" t="str">
        <v>450</v>
      </c>
      <c r="G126" s="45" t="str">
        <v>1</v>
      </c>
      <c r="H126" s="45" t="str">
        <v>18471363</v>
      </c>
      <c r="I126" s="45" t="str">
        <v>0</v>
      </c>
      <c r="J126" s="45" t="str">
        <v>Baru</v>
      </c>
      <c r="K126" s="45" t="str">
        <v>Ya</v>
      </c>
      <c r="L126" s="45" t="str">
        <v>https://ecs7.tokopedia.net/img/cache/700/hDjmkQ/2020/10/18/4cbe44ea-d0f2-4b55-9aa5-e7b50c847e71.jpg</v>
      </c>
      <c r="M126" s="45" t="str">
        <v>https://ecs7.tokopedia.net/img/cache/700/hDjmkQ/2020/10/18/3fc44f0f-58fa-4490-8e05-dc307de13431.jpg</v>
      </c>
      <c r="N126" s="45" t="str"/>
      <c r="O126" s="45" t="str"/>
      <c r="P126" s="45" t="str"/>
      <c r="Q126" s="45" t="str"/>
      <c r="R126" s="45" t="str"/>
      <c r="S126" s="45" t="str"/>
      <c r="T126" s="45" t="str">
        <v>f240812a14884857e740</v>
      </c>
    </row>
    <row r="127">
      <c r="B127" s="46" t="str">
        <v>1265967344</v>
      </c>
      <c r="C127" s="46" t="str">
        <v>RISEBAR KUMIS STANDAR CHROME l STANG KUMIS STANDAR l BAREND KUMIS l</v>
      </c>
      <c r="D127" s="46" t="str">
        <v>https://tokopedia.com/hidaastore/risebar-kumis-standar-chrome-l-stang-kumis-standar-l-barend-kumis-l</v>
      </c>
      <c r="E127" s="45" t="str">
        <v>Nama Item : Stang kumis 
Merek : (Original)
Dimensi	 : - 
Bahan	 : Steel
Warna	 : 
- chrome
Spesifikasi: 
- 54cm
Beli Stang dengan harga murah dan quality control yang terjaga. Dapatkan hanya
di toko online LBS, tempat belanja online mudah dan aman serta terpercaya.
Untuk pengiriman volumetrik hanya melayani via jne terimakasih. 
Harap tanya stock warna dulu yaa.
yuk di order..</v>
      </c>
      <c r="F127" s="45" t="str">
        <v>650</v>
      </c>
      <c r="G127" s="45" t="str">
        <v>1</v>
      </c>
      <c r="H127" s="45" t="str">
        <v>18471363</v>
      </c>
      <c r="I127" s="45" t="str">
        <v>0</v>
      </c>
      <c r="J127" s="45" t="str">
        <v>Baru</v>
      </c>
      <c r="K127" s="45" t="str">
        <v>Ya</v>
      </c>
      <c r="L127" s="45" t="str">
        <v>https://ecs7.tokopedia.net/img/cache/700/hDjmkQ/2020/10/18/ad5cabbe-1901-4777-85a4-9bad6b526e2e.jpg</v>
      </c>
      <c r="M127" s="45" t="str">
        <v>https://ecs7.tokopedia.net/img/cache/700/hDjmkQ/2020/10/18/5175b901-dfa5-4314-b2cf-291ae397bda6.jpg</v>
      </c>
      <c r="N127" s="45" t="str">
        <v>https://ecs7.tokopedia.net/img/cache/700/hDjmkQ/2020/10/18/8c8b26f6-4e41-4ec1-b3dc-6903a11c71df.jpg</v>
      </c>
      <c r="O127" s="45" t="str"/>
      <c r="P127" s="45" t="str"/>
      <c r="Q127" s="45" t="str"/>
      <c r="R127" s="45" t="str"/>
      <c r="S127" s="45" t="str"/>
      <c r="T127" s="45" t="str">
        <v>24534446582ee7f7bbae</v>
      </c>
    </row>
    <row r="128">
      <c r="B128" s="46" t="str">
        <v>1265966665</v>
      </c>
      <c r="C128" s="46" t="str">
        <v>RISEBAR MINION STANDAR CHROME l STANG SEPEDA MINI STANDAR l BAREND</v>
      </c>
      <c r="D128" s="46" t="str">
        <v>https://tokopedia.com/hidaastore/risebar-minion-standar-chrome-l-stang-sepeda-mini-standar-l-barend</v>
      </c>
      <c r="E128" s="45" t="str">
        <v>Nama Item : 
Merek : (Original)
Dimensi : - 
Bahan : Steel
Warna : 
Spesifikasi: 
- tinggi 16cm
Beli Stang dengan harga murah dan quality control yang terjaga. Dapatkan hanya
di toko online LBS, tempat belanja online mudah dan aman serta terpercaya.
Untuk pengiriman volumetrik hanya melayani via jne terimakasih. 
Harap</v>
      </c>
      <c r="F128" s="45" t="str">
        <v>650</v>
      </c>
      <c r="G128" s="45" t="str">
        <v>1</v>
      </c>
      <c r="H128" s="45" t="str">
        <v>18471363</v>
      </c>
      <c r="I128" s="45" t="str">
        <v>0</v>
      </c>
      <c r="J128" s="45" t="str">
        <v>Baru</v>
      </c>
      <c r="K128" s="45" t="str">
        <v>Ya</v>
      </c>
      <c r="L128" s="45" t="str">
        <v>https://ecs7.tokopedia.net/img/cache/700/hDjmkQ/2020/10/18/65207c2b-8513-4f6f-8f79-ae148e34fb8d.jpg</v>
      </c>
      <c r="M128" s="45" t="str">
        <v>https://ecs7.tokopedia.net/img/cache/700/hDjmkQ/2020/10/18/e70085ab-7cfb-435d-9c0c-f7d16460d2c0.jpg</v>
      </c>
      <c r="N128" s="45" t="str"/>
      <c r="O128" s="45" t="str"/>
      <c r="P128" s="45" t="str"/>
      <c r="Q128" s="45" t="str"/>
      <c r="R128" s="45" t="str"/>
      <c r="S128" s="45" t="str"/>
      <c r="T128" s="45" t="str">
        <v>b7c16f7c27d061ded350</v>
      </c>
    </row>
    <row r="129">
      <c r="B129" s="46" t="str">
        <v>1265969559</v>
      </c>
      <c r="C129" s="46" t="str">
        <v>RISEBAR UNITED KAWA STANDAR HITAM l HANDLEBAR RISE UNITED KAWA l STANG</v>
      </c>
      <c r="D129" s="46" t="str">
        <v>https://tokopedia.com/hidaastore/risebar-united-kawa-standar-hitam-l-handlebar-rise-united-kawa-l-stang</v>
      </c>
      <c r="E129" s="45" t="str">
        <v>[p]Real Pictured? Pasti
Murah?
Nama item : Handlebar united[/p]
[p]Brand : United[/p]
[p]Type : kawa[/p]
[p]Materials : Alloy [/p]
[p]Warna :[/p]
[p]Hitam[/p]
[p]Spesifikasi : [/p]
[p]Alloy tebal [/p]
[p]Ergonomic Ride [/p]
[p]Belanja termurah untuk berbegai jenis sparepart sepeda tentunya hanya di LBS
.
kenapa harus di kami?[/p]
[p]Good packedGood controlledGood Respone Friendly seller[/p]
[p]dan What you see is what you get .
apa yang kalian lihat adalah apa yang kalian dapatkan .[/p]
[p]Dan untuk beberapa item yang terkena volume kami sarankan untuk berkonsultasi
agar pengiriman lebih murah dan aman .[/p]</v>
      </c>
      <c r="F129" s="45" t="str">
        <v>650</v>
      </c>
      <c r="G129" s="45" t="str">
        <v>1</v>
      </c>
      <c r="H129" s="45" t="str">
        <v>18471363</v>
      </c>
      <c r="I129" s="45" t="str">
        <v>0</v>
      </c>
      <c r="J129" s="45" t="str">
        <v>Baru</v>
      </c>
      <c r="K129" s="45" t="str">
        <v>Ya</v>
      </c>
      <c r="L129" s="45" t="str">
        <v>https://ecs7.tokopedia.net/img/cache/700/hDjmkQ/2020/10/18/fe3f13da-84d3-4b0d-bb5c-6898837778f7.jpg</v>
      </c>
      <c r="M129" s="45" t="str">
        <v>https://ecs7.tokopedia.net/img/cache/700/hDjmkQ/2020/10/18/6e92b73e-fb00-4395-b148-e9b87c92dbad.jpg</v>
      </c>
      <c r="N129" s="45" t="str"/>
      <c r="O129" s="45" t="str"/>
      <c r="P129" s="45" t="str"/>
      <c r="Q129" s="45" t="str"/>
      <c r="R129" s="45" t="str"/>
      <c r="S129" s="45" t="str"/>
      <c r="T129" s="45" t="str">
        <v>faba556423232e795e79</v>
      </c>
    </row>
    <row r="130">
      <c r="B130" s="46" t="str">
        <v>1264544865</v>
      </c>
      <c r="C130" s="46" t="str">
        <v>RISK Karet Silicone Pelindung Tuas Rem Sepeda Handle Brake Cover</v>
      </c>
      <c r="D130" s="46" t="str">
        <v>https://tokopedia.com/hidaastore/risk-karet-silicone-pelindung-tuas-rem-sepeda-handle-brake-cover</v>
      </c>
      <c r="E130" s="45" t="str">
        <v>KARET SILICONE PELINDUNG TUAS REM SEPEDA - HANDLE BRAKE LEVER COVER PROTECTION
 * Merk RISK Original 100%
 * Produk Import
 * Material High Elastic Silicone Rubber
 * Kompatibel untuk semua tuas rem UNIVERSAL
 * Melindungi tuas rem agar lapisan warna di tuas tidak habis terkikis luntur
   menjadikan tuas awet
 * Membuat saat mengerem semakin mantap / jari tidak licin saat mengerem 
 * Warna : Hitam, Merah, Hijau, Biru</v>
      </c>
      <c r="F130" s="45" t="str">
        <v>30</v>
      </c>
      <c r="G130" s="45" t="str">
        <v>1</v>
      </c>
      <c r="H130" s="45" t="str">
        <v>18471363</v>
      </c>
      <c r="I130" s="45" t="str">
        <v>0</v>
      </c>
      <c r="J130" s="45" t="str">
        <v>Baru</v>
      </c>
      <c r="K130" s="45" t="str">
        <v>Ya</v>
      </c>
      <c r="L130" s="45" t="str">
        <v>https://ecs7.tokopedia.net/img/cache/700/hDjmkQ/2020/10/17/5e82a0a4-e5e7-49f9-8899-4c32d5eb2526.jpg</v>
      </c>
      <c r="M130" s="45" t="str">
        <v>https://ecs7.tokopedia.net/img/cache/700/hDjmkQ/2020/10/17/c9110ece-a020-4bb7-9ff3-154cdda7f7dc.jpg</v>
      </c>
      <c r="N130" s="45" t="str">
        <v>https://ecs7.tokopedia.net/img/cache/700/hDjmkQ/2020/10/17/416766c8-9c2f-4aca-b167-d899e26adb65.jpg</v>
      </c>
      <c r="O130" s="45" t="str">
        <v>https://ecs7.tokopedia.net/img/cache/700/hDjmkQ/2020/10/17/4041bd7b-9336-4a8e-96db-2b1a77e97b06.jpg</v>
      </c>
      <c r="P130" s="45" t="str">
        <v>https://ecs7.tokopedia.net/img/cache/700/hDjmkQ/2020/10/17/c2c034a6-a300-4d3e-87da-fe428a69656a.jpg</v>
      </c>
      <c r="Q130" s="45" t="str"/>
      <c r="R130" s="45" t="str"/>
      <c r="S130" s="45" t="str"/>
      <c r="T130" s="45" t="str">
        <v>1c38f0e6b1f738689bb1</v>
      </c>
    </row>
    <row r="131">
      <c r="B131" s="46" t="str">
        <v>1265861177</v>
      </c>
      <c r="C131" s="46" t="str">
        <v>RITC 729 Friendship 755 OX - Rubber Karet Bat Tenis Meja Bintik</v>
      </c>
      <c r="D131" s="46" t="str">
        <v>https://tokopedia.com/hidaastore/ritc-729-friendship-755-ox-rubber-karet-bat-tenis-meja-bintik</v>
      </c>
      <c r="E131" s="45" t="str">
        <v>Hitam OX (No Sponge)
Merah OX (No Sponge)
OX = no sponge, rubber only!
Called one of the most deceptive long pip in the world&amp;#39;&amp;#39;&amp;#39;, 755 does have a
strange effect on the ball. Beginning players will block shots and confuse
opponents with randomized spin, and dead balls. Veterans of this rubber get
desired effect not just random effect form blocks. This rubber chops well, hits
well also, balls that are struck with force have a tendency to sink, further
causing your opponent trouble. If you have the reflexes, 755 plays a devastating
close to the table hitting and blocking game.
This long pimple has a strange effect on the ball. Randomised spin and dead ball
returns are its great promise. You can chop, hit and block with effective
disturbance.
Long pimpled rubber with the long soft pimples with entirely shiny surface.
Superb control. Antispin effect. Most used for defense play but also for
attacking play close to the table in order to create openings for the forehand.
Easy to hit against backspin. Gold in single in World Championships and in the
Olympic Games. Gold in single in Veteran European Championship and World
Championships.
Speed : 11
Spin : 8
Control : 11</v>
      </c>
      <c r="F131" s="45" t="str">
        <v>150</v>
      </c>
      <c r="G131" s="45" t="str">
        <v>1</v>
      </c>
      <c r="H131" s="45" t="str">
        <v>18471363</v>
      </c>
      <c r="I131" s="45" t="str">
        <v>0</v>
      </c>
      <c r="J131" s="45" t="str">
        <v>Baru</v>
      </c>
      <c r="K131" s="45" t="str">
        <v>Ya</v>
      </c>
      <c r="L131" s="45" t="str">
        <v>https://ecs7.tokopedia.net/img/cache/700/hDjmkQ/2020/10/18/14dbba89-f0f0-4ec0-ad2f-d09284036013.jpg</v>
      </c>
      <c r="M131" s="45" t="str"/>
      <c r="N131" s="45" t="str"/>
      <c r="O131" s="45" t="str"/>
      <c r="P131" s="45" t="str"/>
      <c r="Q131" s="45" t="str"/>
      <c r="R131" s="45" t="str"/>
      <c r="S131" s="45" t="str"/>
      <c r="T131" s="45" t="str">
        <v>a6a0d35d72f02b4aca74</v>
      </c>
    </row>
    <row r="132">
      <c r="B132" s="46" t="str">
        <v>1265860012</v>
      </c>
      <c r="C132" s="46" t="str">
        <v>RITC 729 Friendship 837 OX - Rubber Karet Bintik Panjang Bertahan Bat</v>
      </c>
      <c r="D132" s="46" t="str">
        <v>https://tokopedia.com/hidaastore/ritc-729-friendship-837-ox-rubber-karet-bintik-panjang-bertahan-bat</v>
      </c>
      <c r="E132" s="45" t="str">
        <v>Hitam OX (No Sponge)
Merah OX (No Sponge)
837 a long pip rubber ideal for long range heavy chopping strokes with maximum
control that drives opponents crazy.
Long pips out rubber
Good for utility type defensive styles
excellent hitting pip
does have some deception
will hit knuckle balls for sinking effect
Importer&amp;#39;s Notes: The most controllable true long pip. Excellent for chopping
when played OX. This rubber does deliver a dangerous sinking ball.
Suitable for: Long range heavy chopping strokes with max control
Speed: 110
Spin: 70
Control: 110</v>
      </c>
      <c r="F132" s="45" t="str">
        <v>150</v>
      </c>
      <c r="G132" s="45" t="str">
        <v>1</v>
      </c>
      <c r="H132" s="45" t="str">
        <v>18471363</v>
      </c>
      <c r="I132" s="45" t="str">
        <v>0</v>
      </c>
      <c r="J132" s="45" t="str">
        <v>Baru</v>
      </c>
      <c r="K132" s="45" t="str">
        <v>Ya</v>
      </c>
      <c r="L132" s="45" t="str">
        <v>https://ecs7.tokopedia.net/img/cache/700/hDjmkQ/2020/10/18/1b04d633-c4f8-4c3c-8aff-6f5673aec526.jpg</v>
      </c>
      <c r="M132" s="45" t="str"/>
      <c r="N132" s="45" t="str"/>
      <c r="O132" s="45" t="str"/>
      <c r="P132" s="45" t="str"/>
      <c r="Q132" s="45" t="str"/>
      <c r="R132" s="45" t="str"/>
      <c r="S132" s="45" t="str"/>
      <c r="T132" s="45" t="str">
        <v>9926f1e328d89609c04c</v>
      </c>
    </row>
    <row r="133">
      <c r="B133" s="46" t="str">
        <v>1264559871</v>
      </c>
      <c r="C133" s="46" t="str">
        <v>RITSLETING JEPANG MERK "YEE" 20 INCI (50CM) "LUSIN"</v>
      </c>
      <c r="D133" s="46" t="str">
        <v>https://tokopedia.com/hidaastore/ritsleting-jepang-merk-yee-20-inci-50cm-lusin</v>
      </c>
      <c r="E133" s="45" t="str">
        <v>RESLETING JEPANG MERK &amp;#34;YEE&amp;#34; LUSIN
KATALOG WARNA TERLAMPIR DALAM GAMBAR
Satuan : 1 lusin (12 pcs)
Ukuran : 20 inch (50 cm)
Kegunaan:
Untuk ritsleting pakaian wanita, baju muslim, dan kebaya
Note: 
 * Dalam 1 lusin (12pcs), hanya bisa pilih 1 warna saja. Tidak bisa campur warna
   dalam 1 lusin (12pcs). Jika ingin campur warna, silahkan pilih yang satuan
   (pcs).
 * Mohon cantumkan kode warna saat melakukan pemesanan.
50 Warna Populer :
722.Hitam - 
- 
Susu - Milk 
Marun - 
Tinta - Dark Blue 
Tua - Dark 
Elektrik - Electric 
Merah - 
Cabe - Hot 
Muda - 
Kebiruan - Bluish 
Topas - 
Ombak - Poseidon
213.Maureen Pink - Pink 
Lobster - 
- 
Tua - Deep 
Muda - Baby Pink
679.Pudding - 
Neon - Neon 
- 
Hawai - Hawaiian 
Permata - 
Batu - Stone 
Golkar - 
Kelabu - Cloud Pink
677.Cokelat Muda - Light 
Ungu - 
Emas - Golden Orange
702.Cokelat Tua - September Brown
524.Cokelat Emas - Golden 
Amazon - 
- 
Lemon - Lemon 
Pastel - Pastel 
Api Flame
678.Cokelat Mentah - 
Kaca - Green 
Bata - Burnt 
-Kebiruan - 
Doraemon - Rocket 
Padat - Holiday 
Plum - 
Gading - 
Kemerahan - 
Wine - 
Muda - Soft 
- 
Nyala - Hot 
Pucat - Off White
Warna ready lainnya, bisa cek di katalog warna yang telampir di gambar.
Tersedia katalog fisik warna original resleting Jepang (ILC). Hubungi kami untuk
pembelian</v>
      </c>
      <c r="F133" s="45" t="str">
        <v>80</v>
      </c>
      <c r="G133" s="45" t="str">
        <v>1</v>
      </c>
      <c r="H133" s="45" t="str">
        <v>18471363</v>
      </c>
      <c r="I133" s="45" t="str">
        <v>0</v>
      </c>
      <c r="J133" s="45" t="str">
        <v>Baru</v>
      </c>
      <c r="K133" s="45" t="str">
        <v>Ya</v>
      </c>
      <c r="L133" s="45" t="str">
        <v>https://ecs7.tokopedia.net/img/cache/700/hDjmkQ/2020/10/17/53dc470e-c0be-4920-84c6-62eaba2ab5f7.jpg</v>
      </c>
      <c r="M133" s="45" t="str">
        <v>https://ecs7.tokopedia.net/img/cache/700/hDjmkQ/2020/10/17/7696a98d-47e6-4f79-8ebc-acab469a8979.jpg</v>
      </c>
      <c r="N133" s="45" t="str">
        <v>https://ecs7.tokopedia.net/img/cache/700/hDjmkQ/2020/10/17/b8a78ca0-3ff7-49f4-812f-64a8ab00b0be.jpg</v>
      </c>
      <c r="O133" s="45" t="str">
        <v>https://ecs7.tokopedia.net/img/cache/700/hDjmkQ/2020/10/17/4c8dc649-1d74-44cc-8da5-35fa27c53c3e.jpg</v>
      </c>
      <c r="P133" s="45" t="str"/>
      <c r="Q133" s="45" t="str"/>
      <c r="R133" s="45" t="str"/>
      <c r="S133" s="45" t="str"/>
      <c r="T133" s="45" t="str">
        <v>6727dfdf8307c408f59c</v>
      </c>
    </row>
    <row r="134">
      <c r="B134" s="46" t="str">
        <v>1263948840</v>
      </c>
      <c r="C134" s="46" t="str">
        <v>RIZZmini 275ml cocok untuk mesin stella Refill Pengharum Ruangan</v>
      </c>
      <c r="D134" s="46" t="str">
        <v>https://tokopedia.com/hidaastore/rizzmini-275ml-cocok-untuk-mesin-stella-refill-pengharum-ruangan</v>
      </c>
      <c r="E134" s="45" t="str">
        <v>Kami adalah Distributor Refill Pengharum Ruangan terbesar di Bekasi, Menyediakan
Refill RIZZ Mini yang bisa di pasang pada unit mesin Stella.
Ukuran:
isi : 275ml (Ukuran kaleng sama dengan Stella, isi lebih banyak dibanding
Stella. RIZZmini 275ml : Stella 225ml )
Tinggi Kaleng :12,5ml
Harga : RIZZmini Rp 18.900 : Stella +- Rp 30.000
Tersedia 35an macam Aroma sesuai selera antara lain:
Aroma Buah Segar :
Apel ( Segar dan Wangi )
Anggur ( Segar dan Wangi )
Bubble Gum ( Aroma Permen karet )
Lemon ( Segar dan Wangi )
Lemon Soda ( Segar dan Wangi )
Melon ( Segar dan Wangi )
Mangga ( Segar dan Wangi )
Orange ( Segar dan Wangi )
Sunkist ( Segar dan Wangi )
Strawberry ( Aroma Tajam dan Kuat )
Vanilla ( Aroma buah Vanilla / Roti )
Aroma Nuansa Alam menenangkan :
Green Tea ( Alam Pegunungan Teh )
Evergreen ( Alam padang rumput )
Ocean Fresh ( Alam segar angin pantai )
Aroma Bunga :
Anggrek ( Aroma Tajam dan Kuat )
Jasmine/ Melati (Aroma Tajam dan Kuat)
Lavender ( Aroma Tajam dan Kuat )
Lotus ( Aroma Tajam dan Kuat )
Rose / Mawar ( Aroma Tajam dan Kuat )
Violet ( Aroma Tajam dan Kuat )
Citrus ( Aroma Wangi dan Segar )
Aroma Teraphy : 
Herbal Teraphy ( Aroma rempah rempah )
Teraphy Forest Green 
Aroma Parfum Wangi :
Floral Blossom 
Romantic Beauty
Shadow
Sparkle Fresh
Cafe &amp;amp; Karaoke
Coffe / Kopi ( Aroma Kopi yg sgt kuat )
Mohon maaf.....karena mengandung aerosol, pilih jasa kurir yang tepat pada saat
memilih jasa kurir, sbb:
Wilayah Jabodetabek = JNE, Tiki, Wahana
Luar Jabodetabek tapi masih Pulau Jawa = Hanya WAHANA
Luar Pulau = Tidak bisa
Untuk luar pulau silahkan lgsg menghubungi kami untuk pemilihan jasa Cargo. 
Mohon maaf.....karena mengandung aerosol, pilih jasa kurir yang tepat pada saat
memilih jasa kurir, sbb:
Wilayah Jabodetabek = JNE, Tiki, Wahana
Luar Jabodetabek tapi masih Pulau Jawa = Hanya WAHANA
Luar Pulau = Tidak bisa
Untuk luar pulau silahkan lgsg menghubungi kami via chat untuk pemilihan jasa
Cargo.</v>
      </c>
      <c r="F134" s="45" t="str">
        <v>300</v>
      </c>
      <c r="G134" s="45" t="str">
        <v>1</v>
      </c>
      <c r="H134" s="45" t="str">
        <v>18471363</v>
      </c>
      <c r="I134" s="45" t="str">
        <v>0</v>
      </c>
      <c r="J134" s="45" t="str">
        <v>Baru</v>
      </c>
      <c r="K134" s="45" t="str">
        <v>Ya</v>
      </c>
      <c r="L134" s="45" t="str">
        <v>https://ecs7.tokopedia.net/img/cache/700/hDjmkQ/2020/10/17/3db2b4bb-f370-4969-ac54-6b7193d6df73.jpg</v>
      </c>
      <c r="M134" s="45" t="str">
        <v>https://ecs7.tokopedia.net/img/cache/700/hDjmkQ/2020/10/17/659d1087-c097-466f-83b3-01947e027e75.jpg</v>
      </c>
      <c r="N134" s="45" t="str">
        <v>https://ecs7.tokopedia.net/img/cache/700/hDjmkQ/2020/10/17/2a3a92d5-7a8f-43b3-aea1-2b5fae613b59.jpg</v>
      </c>
      <c r="O134" s="45" t="str">
        <v>https://ecs7.tokopedia.net/img/cache/700/hDjmkQ/2020/10/17/f581bcbb-d44b-4a31-8b2b-2ce74801d616.jpg</v>
      </c>
      <c r="P134" s="45" t="str">
        <v>https://ecs7.tokopedia.net/img/cache/700/hDjmkQ/2020/10/17/4d09a7fc-5a9e-4c67-8dba-e3d02c5a4bf7.jpg</v>
      </c>
      <c r="Q134" s="45" t="str"/>
      <c r="R134" s="45" t="str"/>
      <c r="S134" s="45" t="str"/>
      <c r="T134" s="45" t="str">
        <v>709ecc45cf71be28b00e</v>
      </c>
    </row>
    <row r="135">
      <c r="B135" s="46" t="str">
        <v>1284008001</v>
      </c>
      <c r="C135" s="46" t="str">
        <v>RJ London 300cc Dull Black 4 Spray Paint Cat Semprot</v>
      </c>
      <c r="D135" s="46" t="str">
        <v>https://tokopedia.com/hidaastore/rj-london-300cc-dull-black-4-spray-paint-cat-semprot</v>
      </c>
      <c r="E135"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35" s="45" t="str">
        <v>400</v>
      </c>
      <c r="G135" s="45" t="str">
        <v>1</v>
      </c>
      <c r="H135" s="45" t="str">
        <v>18471363</v>
      </c>
      <c r="I135" s="45" t="str">
        <v>0</v>
      </c>
      <c r="J135" s="45" t="str">
        <v>Baru</v>
      </c>
      <c r="K135" s="45" t="str">
        <v>Ya</v>
      </c>
      <c r="L135" s="45" t="str">
        <v>https://ecs7.tokopedia.net/img/cache/700/hDjmkQ/2020/10/26/97402fa3-434b-4f3b-a7b2-1390c4ba1a31.jpg</v>
      </c>
      <c r="M135" s="45" t="str"/>
      <c r="N135" s="45" t="str"/>
      <c r="O135" s="45" t="str"/>
      <c r="P135" s="45" t="str"/>
      <c r="Q135" s="45" t="str"/>
      <c r="R135" s="45" t="str"/>
      <c r="S135" s="45" t="str"/>
      <c r="T135" s="45" t="str">
        <v>100f2d69a00068995717</v>
      </c>
    </row>
    <row r="136">
      <c r="B136" s="46" t="str">
        <v>1283986750</v>
      </c>
      <c r="C136" s="46" t="str">
        <v>RJ London Spray Paint Cat Semprot Black 39 400CC</v>
      </c>
      <c r="D136" s="46" t="str">
        <v>https://tokopedia.com/hidaastore/rj-london-spray-paint-cat-semprot-black-39-400cc</v>
      </c>
      <c r="E136"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36" s="45" t="str">
        <v>500</v>
      </c>
      <c r="G136" s="45" t="str">
        <v>1</v>
      </c>
      <c r="H136" s="45" t="str">
        <v>18471363</v>
      </c>
      <c r="I136" s="45" t="str">
        <v>0</v>
      </c>
      <c r="J136" s="45" t="str">
        <v>Baru</v>
      </c>
      <c r="K136" s="45" t="str">
        <v>Ya</v>
      </c>
      <c r="L136" s="45" t="str">
        <v>https://ecs7.tokopedia.net/img/cache/700/hDjmkQ/2020/10/26/59a1376c-4afb-46d2-9861-83d5375103a7.jpg</v>
      </c>
      <c r="M136" s="45" t="str"/>
      <c r="N136" s="45" t="str"/>
      <c r="O136" s="45" t="str"/>
      <c r="P136" s="45" t="str"/>
      <c r="Q136" s="45" t="str"/>
      <c r="R136" s="45" t="str"/>
      <c r="S136" s="45" t="str"/>
      <c r="T136" s="45" t="str">
        <v>6d3ae54254d75a2f06c7</v>
      </c>
    </row>
    <row r="137">
      <c r="B137" s="46" t="str">
        <v>1283999421</v>
      </c>
      <c r="C137" s="46" t="str">
        <v>RJ London Spray Paint Cat Semprot CTM Yamaha Red 1108 400 CC</v>
      </c>
      <c r="D137" s="46" t="str">
        <v>https://tokopedia.com/hidaastore/rj-london-spray-paint-cat-semprot-ctm-yamaha-red-1108-400-cc</v>
      </c>
      <c r="E137"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37" s="45" t="str">
        <v>500</v>
      </c>
      <c r="G137" s="45" t="str">
        <v>1</v>
      </c>
      <c r="H137" s="45" t="str">
        <v>18471363</v>
      </c>
      <c r="I137" s="45" t="str">
        <v>0</v>
      </c>
      <c r="J137" s="45" t="str">
        <v>Baru</v>
      </c>
      <c r="K137" s="45" t="str">
        <v>Ya</v>
      </c>
      <c r="L137" s="45" t="str">
        <v>https://ecs7.tokopedia.net/img/cache/700/hDjmkQ/2020/10/26/32c51a24-495d-49b8-899d-0432165bdb5b.jpg</v>
      </c>
      <c r="M137" s="45" t="str"/>
      <c r="N137" s="45" t="str"/>
      <c r="O137" s="45" t="str"/>
      <c r="P137" s="45" t="str"/>
      <c r="Q137" s="45" t="str"/>
      <c r="R137" s="45" t="str"/>
      <c r="S137" s="45" t="str"/>
      <c r="T137" s="45" t="str">
        <v>098f98e1048f7171b6ec</v>
      </c>
    </row>
    <row r="138">
      <c r="B138" s="46" t="str">
        <v>1284007203</v>
      </c>
      <c r="C138" s="46" t="str">
        <v>RJ London Spray Paint Cat Semprot Clear Lacquer 540 150CC</v>
      </c>
      <c r="D138" s="46" t="str">
        <v>https://tokopedia.com/hidaastore/rj-london-spray-paint-cat-semprot-clear-lacquer-540-150cc</v>
      </c>
      <c r="E138"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38" s="45" t="str">
        <v>250</v>
      </c>
      <c r="G138" s="45" t="str">
        <v>1</v>
      </c>
      <c r="H138" s="45" t="str">
        <v>18471363</v>
      </c>
      <c r="I138" s="45" t="str">
        <v>0</v>
      </c>
      <c r="J138" s="45" t="str">
        <v>Baru</v>
      </c>
      <c r="K138" s="45" t="str">
        <v>Ya</v>
      </c>
      <c r="L138" s="45" t="str">
        <v>https://ecs7.tokopedia.net/img/cache/700/hDjmkQ/2020/10/26/002bae6a-3c87-4f98-960b-016e223aba21.jpg</v>
      </c>
      <c r="M138" s="45" t="str"/>
      <c r="N138" s="45" t="str"/>
      <c r="O138" s="45" t="str"/>
      <c r="P138" s="45" t="str"/>
      <c r="Q138" s="45" t="str"/>
      <c r="R138" s="45" t="str"/>
      <c r="S138" s="45" t="str"/>
      <c r="T138" s="45" t="str">
        <v>323d9b06ce974672b7aa</v>
      </c>
    </row>
    <row r="139">
      <c r="B139" s="46" t="str">
        <v>1283986267</v>
      </c>
      <c r="C139" s="46" t="str">
        <v>RJ London Spray Paint Cat Semprot Clear Lacquer 540 400CC</v>
      </c>
      <c r="D139" s="46" t="str">
        <v>https://tokopedia.com/hidaastore/rj-london-spray-paint-cat-semprot-clear-lacquer-540-400cc</v>
      </c>
      <c r="E139"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39" s="45" t="str">
        <v>500</v>
      </c>
      <c r="G139" s="45" t="str">
        <v>1</v>
      </c>
      <c r="H139" s="45" t="str">
        <v>18471363</v>
      </c>
      <c r="I139" s="45" t="str">
        <v>0</v>
      </c>
      <c r="J139" s="45" t="str">
        <v>Baru</v>
      </c>
      <c r="K139" s="45" t="str">
        <v>Ya</v>
      </c>
      <c r="L139" s="45" t="str">
        <v>https://ecs7.tokopedia.net/img/cache/700/hDjmkQ/2020/10/26/04c4b41b-acd8-4b5e-8b7e-88662089582e.jpg</v>
      </c>
      <c r="M139" s="45" t="str"/>
      <c r="N139" s="45" t="str"/>
      <c r="O139" s="45" t="str"/>
      <c r="P139" s="45" t="str"/>
      <c r="Q139" s="45" t="str"/>
      <c r="R139" s="45" t="str"/>
      <c r="S139" s="45" t="str"/>
      <c r="T139" s="45" t="str">
        <v>59b0fdfcbb2f4aa812c7</v>
      </c>
    </row>
    <row r="140">
      <c r="B140" s="46" t="str">
        <v>1283983376</v>
      </c>
      <c r="C140" s="46" t="str">
        <v>RJ London Spray Paint Cat Semprot Dull Black 4 400CC</v>
      </c>
      <c r="D140" s="46" t="str">
        <v>https://tokopedia.com/hidaastore/rj-london-spray-paint-cat-semprot-dull-black-4-400cc</v>
      </c>
      <c r="E140"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40" s="45" t="str">
        <v>500</v>
      </c>
      <c r="G140" s="45" t="str">
        <v>1</v>
      </c>
      <c r="H140" s="45" t="str">
        <v>18471363</v>
      </c>
      <c r="I140" s="45" t="str">
        <v>0</v>
      </c>
      <c r="J140" s="45" t="str">
        <v>Baru</v>
      </c>
      <c r="K140" s="45" t="str">
        <v>Ya</v>
      </c>
      <c r="L140" s="45" t="str">
        <v>https://ecs7.tokopedia.net/img/cache/700/hDjmkQ/2020/10/26/9ad25abb-512e-4d17-a522-25c47d595090.jpg</v>
      </c>
      <c r="M140" s="45" t="str"/>
      <c r="N140" s="45" t="str"/>
      <c r="O140" s="45" t="str"/>
      <c r="P140" s="45" t="str"/>
      <c r="Q140" s="45" t="str"/>
      <c r="R140" s="45" t="str"/>
      <c r="S140" s="45" t="str"/>
      <c r="T140" s="45" t="str">
        <v>cfcfaccde98133d5a145</v>
      </c>
    </row>
    <row r="141">
      <c r="B141" s="46" t="str">
        <v>1283988632</v>
      </c>
      <c r="C141" s="46" t="str">
        <v>RJ London Spray Paint Cat Semprot Fluorescence Yellow 1005 400CC</v>
      </c>
      <c r="D141" s="46" t="str">
        <v>https://tokopedia.com/hidaastore/rj-london-spray-paint-cat-semprot-fluorescence-yellow-1005-400cc</v>
      </c>
      <c r="E141"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ITU KAMI MENJAMIN BARANG YANG KAMI JUAL ADALAH 100% ASLI DENGAN HARGA YANG WAJAR
(BERSAING &amp;amp; TIDAK KEMAHALAN)</v>
      </c>
      <c r="F141" s="45" t="str">
        <v>500</v>
      </c>
      <c r="G141" s="45" t="str">
        <v>1</v>
      </c>
      <c r="H141" s="45" t="str">
        <v>18471363</v>
      </c>
      <c r="I141" s="45" t="str">
        <v>0</v>
      </c>
      <c r="J141" s="45" t="str">
        <v>Baru</v>
      </c>
      <c r="K141" s="45" t="str">
        <v>Ya</v>
      </c>
      <c r="L141" s="45" t="str">
        <v>https://ecs7.tokopedia.net/img/cache/700/hDjmkQ/2020/10/26/ea9657b6-8063-4f42-aab7-2a3ff543977e.jpg</v>
      </c>
      <c r="M141" s="45" t="str"/>
      <c r="N141" s="45" t="str"/>
      <c r="O141" s="45" t="str"/>
      <c r="P141" s="45" t="str"/>
      <c r="Q141" s="45" t="str"/>
      <c r="R141" s="45" t="str"/>
      <c r="S141" s="45" t="str"/>
      <c r="T141" s="45" t="str">
        <v>002903820f611030f18d</v>
      </c>
    </row>
    <row r="142">
      <c r="B142" s="46" t="str">
        <v>1283999475</v>
      </c>
      <c r="C142" s="46" t="str">
        <v>RJ London Spray Paint Cat Semprot Metalic Silver 1580 150CC</v>
      </c>
      <c r="D142" s="46" t="str">
        <v>https://tokopedia.com/hidaastore/rj-london-spray-paint-cat-semprot-metalic-silver-1580-150cc</v>
      </c>
      <c r="E142"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42" s="45" t="str">
        <v>250</v>
      </c>
      <c r="G142" s="45" t="str">
        <v>1</v>
      </c>
      <c r="H142" s="45" t="str">
        <v>18471363</v>
      </c>
      <c r="I142" s="45" t="str">
        <v>0</v>
      </c>
      <c r="J142" s="45" t="str">
        <v>Baru</v>
      </c>
      <c r="K142" s="45" t="str">
        <v>Ya</v>
      </c>
      <c r="L142" s="45" t="str">
        <v>https://ecs7.tokopedia.net/img/cache/700/hDjmkQ/2020/10/26/4650e379-bea6-43df-bb06-15f512222d27.jpg</v>
      </c>
      <c r="M142" s="45" t="str"/>
      <c r="N142" s="45" t="str"/>
      <c r="O142" s="45" t="str"/>
      <c r="P142" s="45" t="str"/>
      <c r="Q142" s="45" t="str"/>
      <c r="R142" s="45" t="str"/>
      <c r="S142" s="45" t="str"/>
      <c r="T142" s="45" t="str">
        <v>b4b046436e43070bfc4c</v>
      </c>
    </row>
    <row r="143">
      <c r="B143" s="46" t="str">
        <v>1284000478</v>
      </c>
      <c r="C143" s="46" t="str">
        <v>RJ London Spray Paint Cat Semprot Metallic Silver 1580 400CC</v>
      </c>
      <c r="D143" s="46" t="str">
        <v>https://tokopedia.com/hidaastore/rj-london-spray-paint-cat-semprot-metallic-silver-1580-400cc</v>
      </c>
      <c r="E143"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43" s="45" t="str">
        <v>500</v>
      </c>
      <c r="G143" s="45" t="str">
        <v>1</v>
      </c>
      <c r="H143" s="45" t="str">
        <v>18471363</v>
      </c>
      <c r="I143" s="45" t="str">
        <v>0</v>
      </c>
      <c r="J143" s="45" t="str">
        <v>Baru</v>
      </c>
      <c r="K143" s="45" t="str">
        <v>Ya</v>
      </c>
      <c r="L143" s="45" t="str">
        <v>https://ecs7.tokopedia.net/img/cache/700/hDjmkQ/2020/10/26/14f06a79-8d58-4069-8b0b-eb3b8ca454a9.jpg</v>
      </c>
      <c r="M143" s="45" t="str"/>
      <c r="N143" s="45" t="str"/>
      <c r="O143" s="45" t="str"/>
      <c r="P143" s="45" t="str"/>
      <c r="Q143" s="45" t="str"/>
      <c r="R143" s="45" t="str"/>
      <c r="S143" s="45" t="str"/>
      <c r="T143" s="45" t="str">
        <v>622bb7a9c38eb44c349b</v>
      </c>
    </row>
    <row r="144">
      <c r="B144" s="46" t="str">
        <v>1283989200</v>
      </c>
      <c r="C144" s="46" t="str">
        <v>RJ London Spray Paint Cat Semprot Primer Grey 68 400CC</v>
      </c>
      <c r="D144" s="46" t="str">
        <v>https://tokopedia.com/hidaastore/rj-london-spray-paint-cat-semprot-primer-grey-68-400cc</v>
      </c>
      <c r="E144" s="45" t="str">
        <v>karena produk ini merupakan produk cairan / aerosol hanya dapat dikirim di
wilayah JABODETABEK &amp;amp; JAWA BARAT
hal ini dikarenakan produk cairan &amp;amp; aerosol tidak dapat dikirim lewat udara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
KEPUASAN PELANGGAN ADALAH KOMITMEN KAMI.
KARENA ITU KAMI MENJAMIN BARANG YANG KAMI JUAL ADALAH 100% ASLI DENGAN HARGA
YANG WAJAR (BERSAING &amp;amp; TIDAK KEMAHALAN)</v>
      </c>
      <c r="F144" s="45" t="str">
        <v>500</v>
      </c>
      <c r="G144" s="45" t="str">
        <v>1</v>
      </c>
      <c r="H144" s="45" t="str">
        <v>18471363</v>
      </c>
      <c r="I144" s="45" t="str">
        <v>0</v>
      </c>
      <c r="J144" s="45" t="str">
        <v>Baru</v>
      </c>
      <c r="K144" s="45" t="str">
        <v>Ya</v>
      </c>
      <c r="L144" s="45" t="str">
        <v>https://ecs7.tokopedia.net/img/cache/700/hDjmkQ/2020/10/26/d4164309-73e5-4e8e-9c9a-8c3d3ffbd104.jpg</v>
      </c>
      <c r="M144" s="45" t="str"/>
      <c r="N144" s="45" t="str"/>
      <c r="O144" s="45" t="str"/>
      <c r="P144" s="45" t="str"/>
      <c r="Q144" s="45" t="str"/>
      <c r="R144" s="45" t="str"/>
      <c r="S144" s="45" t="str"/>
      <c r="T144" s="45" t="str">
        <v>1adec83ce7731cc5d390</v>
      </c>
    </row>
    <row r="145">
      <c r="B145" s="46" t="str">
        <v>1265960480</v>
      </c>
      <c r="C145" s="46" t="str">
        <v>RJ SADDLE SADEL SEPEDA MTB MIX PACIFIC</v>
      </c>
      <c r="D145" s="46" t="str">
        <v>https://tokopedia.com/hidaastore/rj-saddle-sadel-sepeda-mtb-mix-pacific</v>
      </c>
      <c r="E145" s="45" t="str">
        <v>Saddle MTB Mix
SP-H168 
Saddle Sepeda Pacific ini memiliki postur yang nyaman untuk diduduki.
Selain itu, saddle jok ini memiliki desain sporty, ada detail pori pada bagian
belakang sisi kiri dan kanan.
Lebar belakang 24 cm stok terbatas. 
Spesifikasi :
Cocok Untuk semua sepeda
Size 20&amp;#34; - 24&amp;#34; - 26&amp;#34;
Ukuran : 24x14cm (terlebar)
Tinggi : 6cm
Jok Empuk : Busa Tebal
Rangka : Besi Tebal
Variasi : BHitam/Merah/Biru/Kuning
NEW 100%
ORIGINAL</v>
      </c>
      <c r="F145" s="45" t="str">
        <v>300</v>
      </c>
      <c r="G145" s="45" t="str">
        <v>1</v>
      </c>
      <c r="H145" s="45" t="str">
        <v>18471363</v>
      </c>
      <c r="I145" s="45" t="str">
        <v>0</v>
      </c>
      <c r="J145" s="45" t="str">
        <v>Baru</v>
      </c>
      <c r="K145" s="45" t="str">
        <v>Ya</v>
      </c>
      <c r="L145" s="45" t="str">
        <v>https://ecs7.tokopedia.net/img/cache/700/hDjmkQ/2020/10/18/fbf4a48a-8049-4a6b-8aec-02efa600a262.jpg</v>
      </c>
      <c r="M145" s="45" t="str">
        <v>https://ecs7.tokopedia.net/img/cache/700/hDjmkQ/2020/10/18/911223e9-d95d-4794-81ac-2ca6ad2f0c9d.jpg</v>
      </c>
      <c r="N145" s="45" t="str">
        <v>https://ecs7.tokopedia.net/img/cache/700/hDjmkQ/2020/10/18/82fbdf65-5331-4b3f-8bc0-be891f0181d4.jpg</v>
      </c>
      <c r="O145" s="45" t="str"/>
      <c r="P145" s="45" t="str"/>
      <c r="Q145" s="45" t="str"/>
      <c r="R145" s="45" t="str"/>
      <c r="S145" s="45" t="str"/>
      <c r="T145" s="45" t="str">
        <v>f350c548eb4c2c5768eb</v>
      </c>
    </row>
    <row r="146">
      <c r="B146" s="46" t="str">
        <v>1264090419</v>
      </c>
      <c r="C146" s="46" t="str">
        <v>RJP30H2A RJP30H2 RJP30 TO-263</v>
      </c>
      <c r="D146" s="46" t="str">
        <v>https://tokopedia.com/hidaastore/rjp30h2a-rjp30h2-rjp30-to-263</v>
      </c>
      <c r="E146" s="45" t="str">
        <v>RJP30H2A RJP30H2 to-263 Liquid crystal plasma field effect tube.
Kompatibel dengan :
 * RJP63k2 TO-263</v>
      </c>
      <c r="F146" s="45" t="str">
        <v>2</v>
      </c>
      <c r="G146" s="45" t="str">
        <v>1</v>
      </c>
      <c r="H146" s="45" t="str">
        <v>21122261</v>
      </c>
      <c r="I146" s="45" t="str">
        <v>0</v>
      </c>
      <c r="J146" s="45" t="str">
        <v>Baru</v>
      </c>
      <c r="K146" s="45" t="str">
        <v>Ya</v>
      </c>
      <c r="L146" s="45" t="str">
        <v>https://ecs7.tokopedia.net/img/cache/700/hDjmkQ/2020/10/17/55fa9f79-95ba-41da-beb6-731becf80a72.jpg</v>
      </c>
      <c r="M146" s="45" t="str"/>
      <c r="N146" s="45" t="str"/>
      <c r="O146" s="45" t="str"/>
      <c r="P146" s="45" t="str"/>
      <c r="Q146" s="45" t="str"/>
      <c r="R146" s="45" t="str"/>
      <c r="S146" s="45" t="str"/>
      <c r="T146" s="45" t="str">
        <v>2bc817ac9d2f32960cc2</v>
      </c>
    </row>
    <row r="147">
      <c r="B147" s="46" t="str">
        <v>1264090392</v>
      </c>
      <c r="C147" s="46" t="str">
        <v>RJP63K2 RJP 63K2 TO-220F</v>
      </c>
      <c r="D147" s="46" t="str">
        <v>https://tokopedia.com/hidaastore/rjp63k2-rjp-63k2-to-220f</v>
      </c>
      <c r="E147" s="45" t="str">
        <v>RJP63K2 N-Channel IGBT TO-220F, 35Amper 630Volt</v>
      </c>
      <c r="F147" s="45" t="str">
        <v>5</v>
      </c>
      <c r="G147" s="45" t="str">
        <v>1</v>
      </c>
      <c r="H147" s="45" t="str">
        <v>21122261</v>
      </c>
      <c r="I147" s="45" t="str">
        <v>0</v>
      </c>
      <c r="J147" s="45" t="str">
        <v>Baru</v>
      </c>
      <c r="K147" s="45" t="str">
        <v>Ya</v>
      </c>
      <c r="L147" s="45" t="str">
        <v>https://ecs7.tokopedia.net/img/cache/700/hDjmkQ/2020/10/17/0f56b6ac-545c-4e87-80af-7d541ce766f0.jpg</v>
      </c>
      <c r="M147" s="45" t="str">
        <v>https://ecs7.tokopedia.net/img/cache/700/hDjmkQ/2020/10/17/1f57f6ad-a6c4-4ac8-a74a-e24b602f6bb4.jpg</v>
      </c>
      <c r="N147" s="45" t="str"/>
      <c r="O147" s="45" t="str"/>
      <c r="P147" s="45" t="str"/>
      <c r="Q147" s="45" t="str"/>
      <c r="R147" s="45" t="str"/>
      <c r="S147" s="45" t="str"/>
      <c r="T147" s="45" t="str">
        <v>55bfcf3318c0bc24a913</v>
      </c>
    </row>
    <row r="148">
      <c r="B148" s="46" t="str">
        <v>1264090030</v>
      </c>
      <c r="C148" s="46" t="str">
        <v>RJP63K2 RJP 63K2 TO-263</v>
      </c>
      <c r="D148" s="46" t="str">
        <v>https://tokopedia.com/hidaastore/rjp63k2-rjp-63k2-to-263</v>
      </c>
      <c r="E148" s="45" t="str">
        <v>RJP63K2 N-Channel IGBT TO-263, 35Amper 630Volt</v>
      </c>
      <c r="F148" s="45" t="str">
        <v>5</v>
      </c>
      <c r="G148" s="45" t="str">
        <v>1</v>
      </c>
      <c r="H148" s="45" t="str">
        <v>21122261</v>
      </c>
      <c r="I148" s="45" t="str">
        <v>0</v>
      </c>
      <c r="J148" s="45" t="str">
        <v>Baru</v>
      </c>
      <c r="K148" s="45" t="str">
        <v>Ya</v>
      </c>
      <c r="L148" s="45" t="str">
        <v>https://ecs7.tokopedia.net/img/cache/700/hDjmkQ/2020/10/17/c8d8e0a3-6726-4f79-915c-3cc0dcdffc7f.jpg</v>
      </c>
      <c r="M148" s="45" t="str">
        <v>https://ecs7.tokopedia.net/img/cache/700/hDjmkQ/2020/10/17/a32de720-21f6-4a07-940e-6a7d7828d8d1.jpg</v>
      </c>
      <c r="N148" s="45" t="str"/>
      <c r="O148" s="45" t="str"/>
      <c r="P148" s="45" t="str"/>
      <c r="Q148" s="45" t="str"/>
      <c r="R148" s="45" t="str"/>
      <c r="S148" s="45" t="str"/>
      <c r="T148" s="45" t="str">
        <v>87a5de75df424d6d23d8</v>
      </c>
    </row>
    <row r="149">
      <c r="B149" s="46" t="str">
        <v>1265741972</v>
      </c>
      <c r="C149" s="46" t="str">
        <v>RKA Punching Pad Boxing - Target Bantalan Pukulan Tinju - Punch -</v>
      </c>
      <c r="D149" s="46" t="str">
        <v>https://tokopedia.com/hidaastore/rka-punching-pad-boxing-target-bantalan-pukulan-tinju-punch</v>
      </c>
      <c r="E149" s="45" t="str">
        <v>RKA Punching Pad Boxing - Target Pukulan Tinju - Punch - Focus Mitt
Target latihan tinju, mma, muaythai, dan beladiri lainnya.
pegangan dibelakang target seperti sarung tangan dan ada tali untuk
mengencangkan pada bagian lengan.
bahan tebal dan nyaman.
dimensi :
24 x 19 x 4 cm
material :
PU, foam
Warna :
MERAH, HITAM
Harga utk 1 pcs.
untuk saat ini paling MURAH..!! ( silahkan dicek )</v>
      </c>
      <c r="F149" s="45" t="str">
        <v>500</v>
      </c>
      <c r="G149" s="45" t="str">
        <v>1</v>
      </c>
      <c r="H149" s="45" t="str">
        <v>18471363</v>
      </c>
      <c r="I149" s="45" t="str">
        <v>0</v>
      </c>
      <c r="J149" s="45" t="str">
        <v>Baru</v>
      </c>
      <c r="K149" s="45" t="str">
        <v>Ya</v>
      </c>
      <c r="L149" s="45" t="str">
        <v>https://ecs7.tokopedia.net/img/cache/700/hDjmkQ/2020/10/18/002899d7-35c7-4da0-a09b-49ee7c49e355.jpg</v>
      </c>
      <c r="M149" s="45" t="str">
        <v>https://ecs7.tokopedia.net/img/cache/700/hDjmkQ/2020/10/18/825fb290-a2e5-4bbf-94dd-4600146eaa08.jpg</v>
      </c>
      <c r="N149" s="45" t="str">
        <v>https://ecs7.tokopedia.net/img/cache/700/hDjmkQ/2020/10/18/d2d953fc-ad0e-4d8d-aafc-8e6b53ff534c.jpg</v>
      </c>
      <c r="O149" s="45" t="str">
        <v>https://ecs7.tokopedia.net/img/cache/700/hDjmkQ/2020/10/18/7748c802-14e9-43de-bb68-431d29d39c4a.jpg</v>
      </c>
      <c r="P149" s="45" t="str">
        <v>https://ecs7.tokopedia.net/img/cache/700/hDjmkQ/2020/10/18/ca4429c5-6ab5-465c-bdcc-9d4845b2472a.jpg</v>
      </c>
      <c r="Q149" s="45" t="str"/>
      <c r="R149" s="45" t="str"/>
      <c r="S149" s="45" t="str"/>
      <c r="T149" s="45" t="str">
        <v>c46dc19e7738a4c5dba5</v>
      </c>
    </row>
    <row r="150">
      <c r="B150" s="46" t="str">
        <v>1264452649</v>
      </c>
      <c r="C150" s="46" t="str">
        <v>RKA Punching Pad Boxing - Target Pukulan Tinju - Punch - Focus Mitt</v>
      </c>
      <c r="D150" s="46" t="str">
        <v>https://tokopedia.com/hidaastore/rka-punching-pad-boxing-target-pukulan-tinju-punch-focus-mitt</v>
      </c>
      <c r="E150" s="45" t="str">
        <v>RKA Punching Pad Boxing - Target Pukulan Tinju - Punch - Focus Mitt
Target latihan tinju, mma, muaythai, dan beladiri lainnya.
pegangan dibelakang target seperti sarung tangan dan ada tali untuk
mengencangkan pada bagian lengan.
bahan tebal dan nyaman.
dimensi :
24 x 19 x 4 cm
material :
PU, foam
Warna :
MERAH, HITAM
Harga utk 1 pcs.</v>
      </c>
      <c r="F150" s="45" t="str">
        <v>500</v>
      </c>
      <c r="G150" s="45" t="str">
        <v>1</v>
      </c>
      <c r="H150" s="45" t="str">
        <v>18471363</v>
      </c>
      <c r="I150" s="45" t="str">
        <v>0</v>
      </c>
      <c r="J150" s="45" t="str">
        <v>Baru</v>
      </c>
      <c r="K150" s="45" t="str">
        <v>Ya</v>
      </c>
      <c r="L150" s="45" t="str">
        <v>https://ecs7.tokopedia.net/img/cache/700/hDjmkQ/2020/10/17/f9869d2d-e90d-4fb2-8961-1d9d580b6cea.jpg</v>
      </c>
      <c r="M150" s="45" t="str">
        <v>https://ecs7.tokopedia.net/img/cache/700/hDjmkQ/2020/10/17/88418578-3744-488a-8947-4145734e7de4.jpg</v>
      </c>
      <c r="N150" s="45" t="str">
        <v>https://ecs7.tokopedia.net/img/cache/700/hDjmkQ/2020/10/17/7219fe3b-c6b5-40da-bb90-ac18d0d5aff2.jpg</v>
      </c>
      <c r="O150" s="45" t="str">
        <v>https://ecs7.tokopedia.net/img/cache/700/hDjmkQ/2020/10/17/be47afa8-90fe-492a-8ca1-9d5b550f5c46.jpg</v>
      </c>
      <c r="P150" s="45" t="str"/>
      <c r="Q150" s="45" t="str"/>
      <c r="R150" s="45" t="str"/>
      <c r="S150" s="45" t="str"/>
      <c r="T150" s="45" t="str">
        <v>eb79be45bd70c4984825</v>
      </c>
    </row>
    <row r="151">
      <c r="B151" s="46" t="str">
        <v>1265678104</v>
      </c>
      <c r="C151" s="46" t="str">
        <v>RKA Punching Pad Boxing Target Latihan Pukul Tinju</v>
      </c>
      <c r="D151" s="46" t="str">
        <v>https://tokopedia.com/hidaastore/rka-punching-pad-boxing-target-latihan-pukul-tinju</v>
      </c>
      <c r="E151" s="45" t="str">
        <v>RKA Punching Pad Boxing - Target Pukulan Tinju - Punch - Focus Mitt
Target latihan tinju, mma, muaythai, dan beladiri lainnya.
pegangan dibelakang target seperti sarung tangan dan ada tali untuk
mengencangkan pada bagian lengan.
bahan tebal dan nyaman.
dimensi :
24 x 19 x 4 cm
material :
PU, foam
Warna :
MERAH, HITAM
Harga utk 1 pcs.</v>
      </c>
      <c r="F151" s="45" t="str">
        <v>400</v>
      </c>
      <c r="G151" s="45" t="str">
        <v>1</v>
      </c>
      <c r="H151" s="45" t="str">
        <v>18471363</v>
      </c>
      <c r="I151" s="45" t="str">
        <v>0</v>
      </c>
      <c r="J151" s="45" t="str">
        <v>Baru</v>
      </c>
      <c r="K151" s="45" t="str">
        <v>Ya</v>
      </c>
      <c r="L151" s="45" t="str">
        <v>https://ecs7.tokopedia.net/img/cache/700/hDjmkQ/2020/10/18/30a5a5c0-693d-461c-9b3a-df54ae8fd3f6.jpg</v>
      </c>
      <c r="M151" s="45" t="str">
        <v>https://ecs7.tokopedia.net/img/cache/700/hDjmkQ/2020/10/18/fa10aaed-8e8b-4134-8b0a-a01f4458244b.jpg</v>
      </c>
      <c r="N151" s="45" t="str">
        <v>https://ecs7.tokopedia.net/img/cache/700/hDjmkQ/2020/10/18/ecca70bd-0486-455a-a717-2c4a006d8d69.jpg</v>
      </c>
      <c r="O151" s="45" t="str">
        <v>https://ecs7.tokopedia.net/img/cache/700/hDjmkQ/2020/10/18/d1a232af-0cce-4727-ad47-9bc6a756941a.jpg</v>
      </c>
      <c r="P151" s="45" t="str">
        <v>https://ecs7.tokopedia.net/img/cache/700/hDjmkQ/2020/10/18/cc3464ea-7465-4f9a-a5db-3ad7decbf13f.jpg</v>
      </c>
      <c r="Q151" s="45" t="str"/>
      <c r="R151" s="45" t="str"/>
      <c r="S151" s="45" t="str"/>
      <c r="T151" s="45" t="str">
        <v>6eb812796ce724f81f9c</v>
      </c>
    </row>
    <row r="152">
      <c r="B152" s="46" t="str">
        <v>1273983328</v>
      </c>
      <c r="C152" s="46" t="str">
        <v>RKC REX C100 C-100 Out SSR AC 110V 220V Digital Temperature Controller</v>
      </c>
      <c r="D152" s="46" t="str">
        <v>https://tokopedia.com/hidaastore/rkc-rex-c100-c-100-out-ssr-ac-110v-220v-digital-temperature-controller</v>
      </c>
      <c r="E152" s="45" t="str">
        <v>READY STOCK TEMPERATURE CONTROLLER REX C100 Out SSR Voltage Pulse
*** OUTPUTNYA SSR (Belum Termasuk SSR dan Sensor Thermocouplenya Silahkan di
Order terpisah)
*** Brand WISNER ***
WISNER REX C100 TEMPERATURE CONTROLLER dengan Out SSR adalah modul
controller/thermostat digital untuk mengendalikan ON/OFF nya pendingin ruangan
(AC), pemanas (Heater), mesin penetas telur dan alat pendingin/pemanas lainnya.
**Spesifikasi:
Model: REX-C100 Temperature Controller Kit
Measuring accuracy: 0.5% FS
Power supply: 220V AC
Output: SSR (Pulse Voltage 12VDC)
Alarm Output: 1 way
Setting value (SV): identical to measuring range (PV)
Integral time (I) and Derivative time (D) : 0 ~ 3600 sec (No integral action
when set to 0)
Heat-reset proportional cycle: 1 ~ 100 sec
Detective temp range: 0-400 C
Power consumption: 10 VA
Input type: Thermocouple Type K 0-400 Deg Celcius
Size: 48x48x110mm
Kelengkapan dalam Paket:
1 pcs WISNER REX-C100 Controller Type Out SSR</v>
      </c>
      <c r="F152" s="45" t="str">
        <v>250</v>
      </c>
      <c r="G152" s="45" t="str">
        <v>1</v>
      </c>
      <c r="H152" s="45" t="str">
        <v>21122261</v>
      </c>
      <c r="I152" s="45" t="str">
        <v>0</v>
      </c>
      <c r="J152" s="45" t="str">
        <v>Baru</v>
      </c>
      <c r="K152" s="45" t="str">
        <v>Ya</v>
      </c>
      <c r="L152" s="45" t="str">
        <v>https://ecs7.tokopedia.net/img/cache/700/hDjmkQ/2020/10/21/47701fca-5227-4931-b585-988ec1a93bde.jpg</v>
      </c>
      <c r="M152" s="45" t="str">
        <v>https://ecs7.tokopedia.net/img/cache/700/hDjmkQ/2020/10/21/80545acc-2dce-49b8-80ef-d578c77f3930.jpg</v>
      </c>
      <c r="N152" s="45" t="str"/>
      <c r="O152" s="45" t="str"/>
      <c r="P152" s="45" t="str"/>
      <c r="Q152" s="45" t="str"/>
      <c r="R152" s="45" t="str"/>
      <c r="S152" s="45" t="str"/>
      <c r="T152" s="45" t="str">
        <v>ea08cbad4e8b534807e6</v>
      </c>
    </row>
    <row r="153">
      <c r="B153" s="46" t="str">
        <v>1274100373</v>
      </c>
      <c r="C153" s="46" t="str">
        <v>ROBOT RT7200 6600mAh Powerbank ROBOT 6600mAh Garansi RESMI</v>
      </c>
      <c r="D153" s="46" t="str">
        <v>https://tokopedia.com/hidaastore/robot-rt7200-6600mah-powerbank-robot-6600mah-garansi-resmi</v>
      </c>
      <c r="E153" s="45" t="str">
        <v>Brand	Robot
Model	RT7200
Capacity	6600mAh
Battery	Lithium Ion
Input	5V /2A
Output1	5V/2.1A
Output2	5V/1A
Recycling Time	500 times
Compatibility	Suitable for a variety of mobile phones iPhone iPod iPad Tablet PC
PDA Bluetooth headset and other digital products !
Feature
1. High-quality 18650 batteries
2. ABS + PC flame-retardant shell
3. With LED light, dual USB output
4.2.1A fast charging, charging 1.5 times faster, to meet the needs of impatient,
2.1A / 1A two output power to meet the demand for more devices.
5. Upper and lower shell ultrasonic process
6. Extreme volume, comfortable grip, easy to carry
7. Fast charging, full compatibility, intelligent current adjustment,
intelligent identification of digital equipment
8. Precise four grid power indicator
9. Intelligent eight protection functions: overcharge, over discharge,
overvoltage, overcurrent, over power
GARANSI RESMI ROBOT 1 TAHUN</v>
      </c>
      <c r="F153" s="45" t="str">
        <v>150</v>
      </c>
      <c r="G153" s="45" t="str">
        <v>1</v>
      </c>
      <c r="H153" s="45" t="str">
        <v>26423503</v>
      </c>
      <c r="I153" s="45" t="str">
        <v>0</v>
      </c>
      <c r="J153" s="45" t="str">
        <v>Baru</v>
      </c>
      <c r="K153" s="45" t="str">
        <v>Ya</v>
      </c>
      <c r="L153" s="45" t="str">
        <v>https://ecs7.tokopedia.net/img/cache/700/hDjmkQ/2020/10/21/769b64b0-6a9e-44dd-a39b-bc0ae34d785f.jpg</v>
      </c>
      <c r="M153" s="45" t="str">
        <v>https://ecs7.tokopedia.net/img/cache/700/hDjmkQ/2020/10/21/a9ca9ea6-a61f-40b0-8a5d-674f28d2f029.jpg</v>
      </c>
      <c r="N153" s="45" t="str">
        <v>https://ecs7.tokopedia.net/img/cache/700/hDjmkQ/2020/10/21/13a39e25-d41f-4e50-a994-06b16b7728aa.jpg</v>
      </c>
      <c r="O153" s="45" t="str"/>
      <c r="P153" s="45" t="str"/>
      <c r="Q153" s="45" t="str"/>
      <c r="R153" s="45" t="str"/>
      <c r="S153" s="45" t="str"/>
      <c r="T153" s="45" t="str">
        <v>9687a1c147d96f8e231e</v>
      </c>
    </row>
    <row r="154">
      <c r="B154" s="46" t="str">
        <v>1274360704</v>
      </c>
      <c r="C154" s="46" t="str">
        <v>ROCKBROS 11 in 1 Lightweight Multifunction Bicycle Repair Tools Kit -</v>
      </c>
      <c r="D154" s="46" t="str">
        <v>https://tokopedia.com/hidaastore/rockbros-11-in-1-lightweight-multifunction-bicycle-repair-tools-kit</v>
      </c>
      <c r="E154" s="45" t="str">
        <v>ROCKBROS 11 in 1 Lightweight Multifunction Bicycle Repair Tools Kit - Toolkit
Toolset Sepeda MTB BMX AM Kualitas Premium 
FREE ONGKIR HANYA BERLAKU UNTUK SERVICE REGULER (mau kirim YES atau gosend? chat
dulu ya) 
Features 
1.Multifunction and Portable 
2.Rust prevention 
3.40 CR die stel 
-Matrial : Alloy + steel 
-Dimensi : 70 x 40 x 13 (mm) 
-Berat bersih : 125gram 
-Detail ukuran kunci silahkan lihat gambar 5 
-Warna dan model di jamin 100% sesuai gambar, garansi uang kembali jika tidak
sesuai iklan 
Silahkan klik &amp;#34;BELI&amp;#34; bagi yang berminat karena barang ready siap kirim, atau
ingin tanya tanya dahulu, &amp;#34;KIRIM PESAN&amp;#34; aja 
Inilah alasan kenapa anda tidak perlu ragu untuk belanja di ASC - SHOP? Sudah
lebih dari SERIBU orang yang bertransaksi dengan kami, data persentase mereka
99% puas dan memberikan feedback positif (lihat feedback) dan yang tidak kalah
penting kami &amp;#34;Tidak pernah menolak pesanan&amp;#34; 
Lihat juga barang lainnya dari lapak kami per kategory atau ETALASE 
Cara akses ETALASE via applikasi HP : 
- Klik nama Briyan ASC yang ada logo profil nya di bawah gambar produk. Setelah
halaman profil terbuka, klik teks menu &amp;#34;ETALASE&amp;#34; 
Via dekstop (PC/leptop) : 
- Cukup klik nama Briyan ASC yang ada logo profil nya di bagian sidebar
(samping)</v>
      </c>
      <c r="F154" s="45" t="str">
        <v>250</v>
      </c>
      <c r="G154" s="45" t="str">
        <v>1</v>
      </c>
      <c r="H154" s="45" t="str">
        <v>18471363</v>
      </c>
      <c r="I154" s="45" t="str">
        <v>0</v>
      </c>
      <c r="J154" s="45" t="str">
        <v>Baru</v>
      </c>
      <c r="K154" s="45" t="str">
        <v>Ya</v>
      </c>
      <c r="L154" s="45" t="str">
        <v>https://ecs7.tokopedia.net/img/cache/700/hDjmkQ/2020/10/21/a133977f-6913-4622-92d0-d2d8de266fac.jpg</v>
      </c>
      <c r="M154" s="45" t="str">
        <v>https://ecs7.tokopedia.net/img/cache/700/hDjmkQ/2020/10/21/d267a759-891c-4b26-a236-1777ea167396.jpg</v>
      </c>
      <c r="N154" s="45" t="str">
        <v>https://ecs7.tokopedia.net/img/cache/700/hDjmkQ/2020/10/21/06228fda-cb26-4789-82ab-64e71e1345a2.jpg</v>
      </c>
      <c r="O154" s="45" t="str">
        <v>https://ecs7.tokopedia.net/img/cache/700/hDjmkQ/2020/10/21/260f5777-1583-4dfe-9bf6-7f76756de5a6.jpg</v>
      </c>
      <c r="P154" s="45" t="str">
        <v>https://ecs7.tokopedia.net/img/cache/700/hDjmkQ/2020/10/21/8a496676-f6f9-4f15-b477-60186358234a.jpg</v>
      </c>
      <c r="Q154" s="45" t="str"/>
      <c r="R154" s="45" t="str"/>
      <c r="S154" s="45" t="str"/>
      <c r="T154" s="45" t="str">
        <v>c5870e547d043853844e</v>
      </c>
    </row>
    <row r="155">
      <c r="B155" s="46" t="str">
        <v>1265951059</v>
      </c>
      <c r="C155" s="46" t="str">
        <v>ROCKBROS Handgrip Lockon Sponge Ultralight Silicon Grip Sepeda Seli</v>
      </c>
      <c r="D155" s="46" t="str">
        <v>https://tokopedia.com/hidaastore/rockbros-handgrip-lockon-sponge-ultralight-silicon-grip-sepeda-seli</v>
      </c>
      <c r="E155" s="45" t="str">
        <v>handgrip lockon sponge ultralihgt merek Rockbros
bahan silicon sponge sangat lembut dan kuat hingga nyaman di tangan
harga sepasang</v>
      </c>
      <c r="F155" s="45" t="str">
        <v>100</v>
      </c>
      <c r="G155" s="45" t="str">
        <v>1</v>
      </c>
      <c r="H155" s="45" t="str">
        <v>18471363</v>
      </c>
      <c r="I155" s="45" t="str">
        <v>0</v>
      </c>
      <c r="J155" s="45" t="str">
        <v>Baru</v>
      </c>
      <c r="K155" s="45" t="str">
        <v>Ya</v>
      </c>
      <c r="L155" s="45" t="str">
        <v>https://ecs7.tokopedia.net/img/cache/700/hDjmkQ/2020/10/18/3513be3e-c9a4-475d-9d70-0231d270c19b.jpg</v>
      </c>
      <c r="M155" s="45" t="str">
        <v>https://ecs7.tokopedia.net/img/cache/700/hDjmkQ/2020/10/18/9f419e02-55c3-4d18-a67a-9aa37bc9db10.jpg</v>
      </c>
      <c r="N155" s="45" t="str"/>
      <c r="O155" s="45" t="str"/>
      <c r="P155" s="45" t="str"/>
      <c r="Q155" s="45" t="str"/>
      <c r="R155" s="45" t="str"/>
      <c r="S155" s="45" t="str"/>
      <c r="T155" s="45" t="str">
        <v>c4e11a256f35fa7ff7cb</v>
      </c>
    </row>
    <row r="156">
      <c r="B156" s="46" t="str">
        <v>1274360825</v>
      </c>
      <c r="C156" s="46" t="str">
        <v>ROCKBROS Lampu LED Belakang Sepeda Terang Benderang Asli RockBros</v>
      </c>
      <c r="D156" s="46" t="str">
        <v>https://tokopedia.com/hidaastore/rockbros-lampu-led-belakang-sepeda-terang-benderang-asli-rockbros</v>
      </c>
      <c r="E156" s="45" t="str">
        <v>Lampu Belakang Sepeda terbaru keluaran Rockbros 
ROCKBROS Q1
persi terbaru
Mewah Elegan dan Jelas Terang
Menjaga keamanan saat bersepeda malam hari.
Asli RockBros jaminan Kwalitas dan Mutu.
Memeliki beberapa Mode yang canggih 
kwalitas rockbros
Terang benderang 
Battery awet dan Mudah di chas
Rockbros Q makin Mantap dengan pitur Keren.</v>
      </c>
      <c r="F156" s="45" t="str">
        <v>568</v>
      </c>
      <c r="G156" s="45" t="str">
        <v>1</v>
      </c>
      <c r="H156" s="45" t="str">
        <v>18471363</v>
      </c>
      <c r="I156" s="45" t="str">
        <v>0</v>
      </c>
      <c r="J156" s="45" t="str">
        <v>Baru</v>
      </c>
      <c r="K156" s="45" t="str">
        <v>Ya</v>
      </c>
      <c r="L156" s="45" t="str">
        <v>https://ecs7.tokopedia.net/img/cache/700/hDjmkQ/2020/10/21/eff98cce-168d-4b1d-abb7-ca55e31705d3.jpg</v>
      </c>
      <c r="M156" s="45" t="str">
        <v>https://ecs7.tokopedia.net/img/cache/700/hDjmkQ/2020/10/21/402ee99d-f9b1-4f46-b261-9dbb97d5cda8.jpg</v>
      </c>
      <c r="N156" s="45" t="str">
        <v>https://ecs7.tokopedia.net/img/cache/700/hDjmkQ/2020/10/21/1da11356-53eb-4d35-88c7-c4d3920a1841.jpg</v>
      </c>
      <c r="O156" s="45" t="str">
        <v>https://ecs7.tokopedia.net/img/cache/700/hDjmkQ/2020/10/21/ccce8a02-5f30-4797-8767-7bb68d2b9e66.jpg</v>
      </c>
      <c r="P156" s="45" t="str">
        <v>https://ecs7.tokopedia.net/img/cache/700/hDjmkQ/2020/10/21/4b2f6ddb-3db1-4839-a972-7d76e9cec503.jpg</v>
      </c>
      <c r="Q156" s="45" t="str"/>
      <c r="R156" s="45" t="str"/>
      <c r="S156" s="45" t="str"/>
      <c r="T156" s="45" t="str">
        <v>5124f60fc014193c62a8</v>
      </c>
    </row>
    <row r="157">
      <c r="B157" s="46" t="str">
        <v>1265966954</v>
      </c>
      <c r="C157" s="46" t="str">
        <v>ROCKBROS Shockproof Rubber Anti-slip Bicycle Hand Grips</v>
      </c>
      <c r="D157" s="46" t="str">
        <v>https://tokopedia.com/hidaastore/rockbros-shockproof-rubber-anti-slip-bicycle-hand-grips</v>
      </c>
      <c r="E157" s="45" t="str">
        <v>Hanya Tersedia warna Biru dan Merah 
Brand: ROCKRBOS
Name: Bicycle handlebar grips
Model: GD1001
Material: TPE++PP+Aluminum alloy
Color: Black Red,Black,Red Black,Blue Black
Weight: About 95G/Pair
Size : About 133*34mm
The inside diameter:2.22cm(standard size)
Features:
Suitable type: MTB bike,Road bike,Mountain bike,Folding bike
Fits for bicycles or scooters handlebar internal diameter 22mm (standard bicycle
handlebar diameter)
Ultralight,Soft,Anti-slip,Shockproof</v>
      </c>
      <c r="F157" s="45" t="str">
        <v>200</v>
      </c>
      <c r="G157" s="45" t="str">
        <v>1</v>
      </c>
      <c r="H157" s="45" t="str">
        <v>18471363</v>
      </c>
      <c r="I157" s="45" t="str">
        <v>0</v>
      </c>
      <c r="J157" s="45" t="str">
        <v>Baru</v>
      </c>
      <c r="K157" s="45" t="str">
        <v>Ya</v>
      </c>
      <c r="L157" s="45" t="str">
        <v>https://ecs7.tokopedia.net/img/cache/700/hDjmkQ/2020/10/18/293f6204-c6a1-4e77-8402-4cd540d4c379.jpg</v>
      </c>
      <c r="M157" s="45" t="str">
        <v>https://ecs7.tokopedia.net/img/cache/700/hDjmkQ/2020/10/18/d709d172-3012-4080-a3d5-0dbac272b65e.jpg</v>
      </c>
      <c r="N157" s="45" t="str">
        <v>https://ecs7.tokopedia.net/img/cache/700/hDjmkQ/2020/10/18/312f5d0a-53b3-47dd-9975-b5516b309edc.jpg</v>
      </c>
      <c r="O157" s="45" t="str">
        <v>https://ecs7.tokopedia.net/img/cache/700/hDjmkQ/2020/10/18/4ee5c17b-7f27-4695-9263-0b6e405329f0.jpg</v>
      </c>
      <c r="P157" s="45" t="str">
        <v>https://ecs7.tokopedia.net/img/cache/700/hDjmkQ/2020/10/18/d70c0a61-607b-405e-b736-f865a0dbdf89.jpg</v>
      </c>
      <c r="Q157" s="45" t="str"/>
      <c r="R157" s="45" t="str"/>
      <c r="S157" s="45" t="str"/>
      <c r="T157" s="45" t="str">
        <v>13da973f2427f3cc9973</v>
      </c>
    </row>
    <row r="158">
      <c r="B158" s="46" t="str">
        <v>1265967814</v>
      </c>
      <c r="C158" s="46" t="str">
        <v>ROCKBROS Silicone Bicycle Handlebar Grip</v>
      </c>
      <c r="D158" s="46" t="str">
        <v>https://tokopedia.com/hidaastore/rockbros-silicone-bicycle-handlebar-grip</v>
      </c>
      <c r="E158" s="45" t="str">
        <v>Tersedia warna Hitam, Merah dan Biru 
Product Details:
Brand: RockBros
Material: Silicone 
Length: 13cm ( 5.12 inches )
Weight: 30 grams ( 0.07 pounds)
Color: Green, Pink, Blue, Red, Black
Features:
COMFORTABLE: Sponge composite material provide a soft and anti-shock riding
experience.
HIGH QUALITY: Silicone Gel ingredient keep grips soft and non-defrmation.
SUITABLE TYPE: mountain bike ,road bike ,scooters.
PROTECTIVE: 2 bar ends to protect the handlebar from the rain and dust.
FITS FOR: Bicycles or scooters handlebar internal diameter within 22mm (standard
bicycle handlebar diameter )</v>
      </c>
      <c r="F158" s="45" t="str">
        <v>200</v>
      </c>
      <c r="G158" s="45" t="str">
        <v>1</v>
      </c>
      <c r="H158" s="45" t="str">
        <v>18471363</v>
      </c>
      <c r="I158" s="45" t="str">
        <v>0</v>
      </c>
      <c r="J158" s="45" t="str">
        <v>Baru</v>
      </c>
      <c r="K158" s="45" t="str">
        <v>Ya</v>
      </c>
      <c r="L158" s="45" t="str">
        <v>https://ecs7.tokopedia.net/img/cache/700/hDjmkQ/2020/10/18/1a8ecb00-9977-4219-9887-b0e091183486.jpg</v>
      </c>
      <c r="M158" s="45" t="str">
        <v>https://ecs7.tokopedia.net/img/cache/700/hDjmkQ/2020/10/18/40d4d782-beb1-483e-a7df-15e5f6626a2d.jpg</v>
      </c>
      <c r="N158" s="45" t="str">
        <v>https://ecs7.tokopedia.net/img/cache/700/hDjmkQ/2020/10/18/908c63aa-e6b6-482f-a4e7-6c9989023354.jpg</v>
      </c>
      <c r="O158" s="45" t="str">
        <v>https://ecs7.tokopedia.net/img/cache/700/hDjmkQ/2020/10/18/2b099d6f-4d53-4489-9eff-2c5b55e92e21.jpg</v>
      </c>
      <c r="P158" s="45" t="str"/>
      <c r="Q158" s="45" t="str"/>
      <c r="R158" s="45" t="str"/>
      <c r="S158" s="45" t="str"/>
      <c r="T158" s="45" t="str">
        <v>b58107453b2b4da72b75</v>
      </c>
    </row>
    <row r="159">
      <c r="B159" s="46" t="str">
        <v>1283956425</v>
      </c>
      <c r="C159" s="46" t="str">
        <v>ROCKBROS Slayer Masker balaclava scarf buff Outdoor sepeda hiking asli</v>
      </c>
      <c r="D159" s="46" t="str">
        <v>https://tokopedia.com/hidaastore/rockbros-slayer-masker-balaclava-scarf-buff-outdoor-sepeda-hiking-asli</v>
      </c>
      <c r="E159" s="45" t="str">
        <v>ROCKBROS Penutup wajah/bandana untuk Anda gunakan pada saat berkendara dengan
motor atau sepeda, menghindari Anda dari menghirup debu yang kotor. Selain itu
dapat digunakan sebagai pelindung pergelangan tangan, pelindung siku, bahkan
dapat digunakan sebagai ikat rambut.
Product Import Quality
Features
Genuine Ice Silk
Terbuat dari bahan super lembut dan adem, sehingga Anda akan lebih nyaman
menggunakannya walaupun matahari bersinar dengan terik.
Highly Elastic
Masker / scarf ini sangat elastis, sangat nyaman digunakan walau dalam jangka
waktu yang lama. Tidak perlu khawatir dengan masker yang terlalu ketat.
Anti Sweat
Bahan scarf ini sangat mudah kering, tidak perlu khawatir ketika berkerigat.
Multi Purpose Usage
Scraf ini dapat Anda gunakan pada berbagai kegiatan dengan berbagai model yang
bisa di kreasikan.
Package Contents
Barang-barang yang anda dapat dalam kotak produk:
1 x Scarf Bandana Balaclava Kepala</v>
      </c>
      <c r="F159" s="45" t="str">
        <v>100</v>
      </c>
      <c r="G159" s="45" t="str">
        <v>1</v>
      </c>
      <c r="H159" s="45" t="str">
        <v>18471363</v>
      </c>
      <c r="I159" s="45" t="str">
        <v>0</v>
      </c>
      <c r="J159" s="45" t="str">
        <v>Baru</v>
      </c>
      <c r="K159" s="45" t="str">
        <v>Ya</v>
      </c>
      <c r="L159" s="45" t="str">
        <v>https://ecs7.tokopedia.net/img/cache/700/hDjmkQ/2020/10/26/cfddd085-ff05-43a6-81bc-60aacbfcae7e.jpg</v>
      </c>
      <c r="M159" s="45" t="str">
        <v>https://ecs7.tokopedia.net/img/cache/700/hDjmkQ/2020/10/26/3acbb7cd-e037-44cc-b3ac-c269b9b7f2df.jpg</v>
      </c>
      <c r="N159" s="45" t="str">
        <v>https://ecs7.tokopedia.net/img/cache/700/hDjmkQ/2020/10/26/dc663b84-9b0f-4521-9734-225ee408ca66.jpg</v>
      </c>
      <c r="O159" s="45" t="str">
        <v>https://ecs7.tokopedia.net/img/cache/700/hDjmkQ/2020/10/26/bf3ec176-a677-429c-aeba-664c1f3a9845.jpg</v>
      </c>
      <c r="P159" s="45" t="str">
        <v>https://ecs7.tokopedia.net/img/cache/700/hDjmkQ/2020/10/26/dad2393d-3df2-4bbb-9bde-115cb86c5a11.jpg</v>
      </c>
      <c r="Q159" s="45" t="str"/>
      <c r="R159" s="45" t="str"/>
      <c r="S159" s="45" t="str"/>
      <c r="T159" s="45" t="str">
        <v>f5a4f508e179ddd51c69</v>
      </c>
    </row>
    <row r="160">
      <c r="B160" s="46" t="str">
        <v>1265966869</v>
      </c>
      <c r="C160" s="46" t="str">
        <v>ROCKBROS Sponge Handlebar Grip</v>
      </c>
      <c r="D160" s="46" t="str">
        <v>https://tokopedia.com/hidaastore/rockbros-sponge-handlebar-grip</v>
      </c>
      <c r="E160" s="45" t="str">
        <v>Stock:
- Biru
- Hijau
- Hitam Ring Merah 
- Hitam Ring Hitam 
- Merah Ring Merah 
- Merah Ring Hitam 
Product Detail:
Brand:ROCKBROS
Material: Aluminum alloy+Sponge 
Weight:About 60g 
Length: About 13cm
Inner diameter: About 2.2cm</v>
      </c>
      <c r="F160" s="45" t="str">
        <v>150</v>
      </c>
      <c r="G160" s="45" t="str">
        <v>1</v>
      </c>
      <c r="H160" s="45" t="str">
        <v>18471363</v>
      </c>
      <c r="I160" s="45" t="str">
        <v>0</v>
      </c>
      <c r="J160" s="45" t="str">
        <v>Baru</v>
      </c>
      <c r="K160" s="45" t="str">
        <v>Ya</v>
      </c>
      <c r="L160" s="45" t="str">
        <v>https://ecs7.tokopedia.net/img/cache/700/hDjmkQ/2020/10/18/52d53fed-0533-4730-bc6e-e4ec1ac6e6d1.jpg</v>
      </c>
      <c r="M160" s="45" t="str">
        <v>https://ecs7.tokopedia.net/img/cache/700/hDjmkQ/2020/10/18/046b49e4-2f2a-47b7-a0f7-5944f1daa1b5.jpg</v>
      </c>
      <c r="N160" s="45" t="str">
        <v>https://ecs7.tokopedia.net/img/cache/700/hDjmkQ/2020/10/18/9ce10b5b-74a9-4b2e-b17d-0883086f2e9d.jpg</v>
      </c>
      <c r="O160" s="45" t="str">
        <v>https://ecs7.tokopedia.net/img/cache/700/hDjmkQ/2020/10/18/58d42caf-c680-46ec-9e8c-1cfceeab0665.jpg</v>
      </c>
      <c r="P160" s="45" t="str">
        <v>https://ecs7.tokopedia.net/img/cache/700/hDjmkQ/2020/10/18/bf608f7a-dcce-429a-a00f-280c443a67bc.jpg</v>
      </c>
      <c r="Q160" s="45" t="str"/>
      <c r="R160" s="45" t="str"/>
      <c r="S160" s="45" t="str"/>
      <c r="T160" s="45" t="str">
        <v>9088bc3ad96173e23660</v>
      </c>
    </row>
    <row r="161">
      <c r="B161" s="46" t="str">
        <v>1283704529</v>
      </c>
      <c r="C161" s="46" t="str">
        <v>ROCKER ARM ERTIGA DIESEL</v>
      </c>
      <c r="D161" s="46" t="str">
        <v>https://tokopedia.com/hidaastore/rocker-arm-ertiga-diesel</v>
      </c>
      <c r="E161" s="45" t="str">
        <v>12840M86J20
rocker arm Ertiga diesel
original Suzuki genuine parts
real pict</v>
      </c>
      <c r="F161" s="45" t="str">
        <v>75</v>
      </c>
      <c r="G161" s="45" t="str">
        <v>1</v>
      </c>
      <c r="H161" s="45" t="str">
        <v>18471363</v>
      </c>
      <c r="I161" s="45" t="str">
        <v>0</v>
      </c>
      <c r="J161" s="45" t="str">
        <v>Baru</v>
      </c>
      <c r="K161" s="45" t="str">
        <v>Ya</v>
      </c>
      <c r="L161" s="45" t="str">
        <v>https://ecs7.tokopedia.net/img/cache/700/hDjmkQ/2020/10/26/0dfce154-1183-4eda-b466-55ae8fade827.jpg</v>
      </c>
      <c r="M161" s="45" t="str">
        <v>https://ecs7.tokopedia.net/img/cache/700/hDjmkQ/2020/10/26/d8ab30bb-633e-4ea0-9984-d184d5992ee7.jpg</v>
      </c>
      <c r="N161" s="45" t="str">
        <v>https://ecs7.tokopedia.net/img/cache/700/hDjmkQ/2020/10/26/0c29585a-ae3b-42ee-ac33-fe44a4aaa242.jpg</v>
      </c>
      <c r="O161" s="45" t="str"/>
      <c r="P161" s="45" t="str"/>
      <c r="Q161" s="45" t="str"/>
      <c r="R161" s="45" t="str"/>
      <c r="S161" s="45" t="str"/>
      <c r="T161" s="45" t="str">
        <v>710d1a9cd3799686fd4c</v>
      </c>
    </row>
    <row r="162">
      <c r="B162" s="46" t="str">
        <v>1265958396</v>
      </c>
      <c r="C162" s="46" t="str">
        <v>ROCKSHOX REVERB FOAM RING FILTER</v>
      </c>
      <c r="D162" s="46" t="str">
        <v>https://tokopedia.com/hidaastore/rockshox-reverb-foam-ring-filter</v>
      </c>
      <c r="E162" s="45" t="str">
        <v>hand made, bahan sama Persis dengan bawaan rockshox reverb. ukuran sama..
harga per pcs</v>
      </c>
      <c r="F162" s="45" t="str">
        <v>10</v>
      </c>
      <c r="G162" s="45" t="str">
        <v>1</v>
      </c>
      <c r="H162" s="45" t="str">
        <v>18471363</v>
      </c>
      <c r="I162" s="45" t="str">
        <v>0</v>
      </c>
      <c r="J162" s="45" t="str">
        <v>Baru</v>
      </c>
      <c r="K162" s="45" t="str">
        <v>Ya</v>
      </c>
      <c r="L162" s="45" t="str">
        <v>https://ecs7.tokopedia.net/img/cache/700/hDjmkQ/2020/10/18/ae64aa5c-7940-4dc8-822f-fb25f572bfc9.jpg</v>
      </c>
      <c r="M162" s="45" t="str"/>
      <c r="N162" s="45" t="str"/>
      <c r="O162" s="45" t="str"/>
      <c r="P162" s="45" t="str"/>
      <c r="Q162" s="45" t="str"/>
      <c r="R162" s="45" t="str"/>
      <c r="S162" s="45" t="str"/>
      <c r="T162" s="45" t="str">
        <v>42dfdc3a1052feb821fa</v>
      </c>
    </row>
    <row r="163">
      <c r="B163" s="46" t="str">
        <v>1274386143</v>
      </c>
      <c r="C163" s="46" t="str">
        <v>ROD HOLDER FIRECAST - AKSESORIS UNTUK MEMBAWA JORAN PANCING DI MOBIL</v>
      </c>
      <c r="D163" s="46" t="str">
        <v>https://tokopedia.com/hidaastore/rod-holder-firecast-aksesoris-untuk-membawa-joran-pancing-di-mobil</v>
      </c>
      <c r="E163" s="45" t="str">
        <v>ROD HOLDER / AKSESORIS UNTUK MEMBAWA JORAN PANCING DI MOBIL
=================================
ORIGINAL FIRECAST 
Ready Warna : Grey &amp;amp; Red
~Produk inovatif ini dirancang untuk membawa rod/joran kesayangan anda di dalam
mobil.
~Sangat simple dan ringkas sehingga memudahkan anda membawa rod/joran pancing
kesayangan anda ketika trip menggunakan mobil
~Terlihat rapih dan terlindungi dari benturan juga resiko patah terjepit pintu
mobil
~sanggup membawa sampai 18 rod/joran sekaligus.
-( 1 slot max 3 rod/joran ), total 6 slot.
Nidi@fishing shop
jl ra kosasih 130,kota sukabumi jabar 43116</v>
      </c>
      <c r="F163" s="45" t="str">
        <v>500</v>
      </c>
      <c r="G163" s="45" t="str">
        <v>1</v>
      </c>
      <c r="H163" s="45" t="str">
        <v>18471363</v>
      </c>
      <c r="I163" s="45" t="str">
        <v>0</v>
      </c>
      <c r="J163" s="45" t="str">
        <v>Baru</v>
      </c>
      <c r="K163" s="45" t="str">
        <v>Ya</v>
      </c>
      <c r="L163" s="45" t="str">
        <v>https://ecs7.tokopedia.net/img/cache/700/hDjmkQ/2020/10/21/3cb3a49b-2f54-4269-8cde-9656f5a32fc0.jpg</v>
      </c>
      <c r="M163" s="45" t="str">
        <v>https://ecs7.tokopedia.net/img/cache/700/hDjmkQ/2020/10/21/ba425f85-8324-4a5b-a567-690f22fd1b23.jpg</v>
      </c>
      <c r="N163" s="45" t="str">
        <v>https://ecs7.tokopedia.net/img/cache/700/hDjmkQ/2020/10/21/ce75e2a0-91ca-437e-92fc-b30e88f378e2.jpg</v>
      </c>
      <c r="O163" s="45" t="str">
        <v>https://ecs7.tokopedia.net/img/cache/700/hDjmkQ/2020/10/21/ba74239e-365f-4c8a-959a-23058f0393a8.jpg</v>
      </c>
      <c r="P163" s="45" t="str">
        <v>https://ecs7.tokopedia.net/img/cache/700/hDjmkQ/2020/10/21/cae06bee-9a5c-4fac-9672-d2914933fffd.jpg</v>
      </c>
      <c r="Q163" s="45" t="str"/>
      <c r="R163" s="45" t="str"/>
      <c r="S163" s="45" t="str"/>
      <c r="T163" s="45" t="str">
        <v>5af7644d51d5fb051e3f</v>
      </c>
    </row>
    <row r="164">
      <c r="B164" s="46" t="str">
        <v>1264508612</v>
      </c>
      <c r="C164" s="46" t="str">
        <v>RODA NYLON TANCAP UNTUK KURSI KANTOR</v>
      </c>
      <c r="D164" s="46" t="str">
        <v>https://tokopedia.com/hidaastore/roda-nylon-tancap-untuk-kursi-kantor</v>
      </c>
      <c r="E164" s="45" t="str">
        <v>Roda Kursi Kantor Nylon Tancap 5 Cm
Sparepart Kursi Kantor : Roda Kursi kantor Ready Stok
Komponen Kursi Kantor Roda Kursi Kantor
Cocok Untuk Semua Merek Kursi Kantor
Roda Kursi kantor dapat Kirim Seluruh Indonesia</v>
      </c>
      <c r="F164" s="45" t="str">
        <v>125</v>
      </c>
      <c r="G164" s="45" t="str">
        <v>1</v>
      </c>
      <c r="H164" s="45" t="str">
        <v>18471363</v>
      </c>
      <c r="I164" s="45" t="str">
        <v>0</v>
      </c>
      <c r="J164" s="45" t="str">
        <v>Baru</v>
      </c>
      <c r="K164" s="45" t="str">
        <v>Ya</v>
      </c>
      <c r="L164" s="45" t="str">
        <v>https://ecs7.tokopedia.net/img/cache/700/hDjmkQ/2020/10/17/8eea6c77-a473-47cf-a2eb-460644c45501.jpg</v>
      </c>
      <c r="M164" s="45" t="str">
        <v>https://ecs7.tokopedia.net/img/cache/700/hDjmkQ/2020/10/17/677b7e89-f783-4aee-98b8-842976915eee.jpg</v>
      </c>
      <c r="N164" s="45" t="str"/>
      <c r="O164" s="45" t="str"/>
      <c r="P164" s="45" t="str"/>
      <c r="Q164" s="45" t="str"/>
      <c r="R164" s="45" t="str"/>
      <c r="S164" s="45" t="str"/>
      <c r="T164" s="45" t="str">
        <v>42c3ecade76e9dd562c8</v>
      </c>
    </row>
    <row r="165">
      <c r="B165" s="46" t="str">
        <v>1265828692</v>
      </c>
      <c r="C165" s="46" t="str">
        <v>RODA SEPATU RODA</v>
      </c>
      <c r="D165" s="46" t="str">
        <v>https://tokopedia.com/hidaastore/roda-sepatu-roda</v>
      </c>
      <c r="E165" s="45" t="str">
        <v>RODA / WHEELS 64mm, 68mm dan 72mm
HARDNESS 84A ATAU 85A
HARGA Rp. 30.000/1biji
minim pembelian 4 biji dengan motif dan warna sama
pemesanan bs via PM atau huib via Whatsapp : 
datang langsung ke toko di Jl. Gambiran no. 09 Yogyakarta</v>
      </c>
      <c r="F165" s="45" t="str">
        <v>20</v>
      </c>
      <c r="G165" s="45" t="str">
        <v>1</v>
      </c>
      <c r="H165" s="45" t="str">
        <v>18471363</v>
      </c>
      <c r="I165" s="45" t="str">
        <v>0</v>
      </c>
      <c r="J165" s="45" t="str">
        <v>Baru</v>
      </c>
      <c r="K165" s="45" t="str">
        <v>Ya</v>
      </c>
      <c r="L165" s="45" t="str">
        <v>https://ecs7.tokopedia.net/img/cache/700/hDjmkQ/2020/10/18/f38d956c-e998-4d8a-a3fd-7e344150eaf2.jpg</v>
      </c>
      <c r="M165" s="45" t="str"/>
      <c r="N165" s="45" t="str"/>
      <c r="O165" s="45" t="str"/>
      <c r="P165" s="45" t="str"/>
      <c r="Q165" s="45" t="str"/>
      <c r="R165" s="45" t="str"/>
      <c r="S165" s="45" t="str"/>
      <c r="T165" s="45" t="str">
        <v>f1e0242c78c2b426e971</v>
      </c>
    </row>
    <row r="166">
      <c r="B166" s="46" t="str">
        <v>1264101464</v>
      </c>
      <c r="C166" s="46" t="str">
        <v>ROK PLISKET ANAK KOMBINASI 005 PRISKET ANAK PANJANG PLEATED SKIRT</v>
      </c>
      <c r="D166" s="46" t="str">
        <v>https://tokopedia.com/hidaastore/rok-plisket-anak-kombinasi-005-prisket-anak-panjang-pleated-skirt</v>
      </c>
      <c r="E166"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3131/1112/55</v>
      </c>
      <c r="F166" s="45" t="str">
        <v>3</v>
      </c>
      <c r="G166" s="45" t="str">
        <v>1</v>
      </c>
      <c r="H166" s="45" t="str">
        <v>26423420</v>
      </c>
      <c r="I166" s="45" t="str">
        <v>0</v>
      </c>
      <c r="J166" s="45" t="str">
        <v>Baru</v>
      </c>
      <c r="K166" s="45" t="str">
        <v>Ya</v>
      </c>
      <c r="L166" s="45" t="str">
        <v>https://ecs7.tokopedia.net/img/cache/700/hDjmkQ/2020/10/17/10572c01-f1e1-4e96-b0c1-194f4d856e79.jpg</v>
      </c>
      <c r="M166" s="45" t="str">
        <v>https://ecs7.tokopedia.net/img/cache/700/hDjmkQ/2020/10/17/2735d278-f8c1-4b8d-ac16-53f1174b67ee.jpg</v>
      </c>
      <c r="N166" s="45" t="str"/>
      <c r="O166" s="45" t="str"/>
      <c r="P166" s="45" t="str"/>
      <c r="Q166" s="45" t="str"/>
      <c r="R166" s="45" t="str"/>
      <c r="S166" s="45" t="str"/>
      <c r="T166" s="45" t="str">
        <v>2766ce480f5789366567</v>
      </c>
    </row>
    <row r="167">
      <c r="B167" s="46" t="str">
        <v>1264102351</v>
      </c>
      <c r="C167" s="46" t="str">
        <v>ROK PLISKET ANAK PRINTING 511 PRISKET ANAK PANJANG PLEATED SKIRT FLARE</v>
      </c>
      <c r="D167" s="46" t="str">
        <v>https://tokopedia.com/hidaastore/rok-plisket-anak-printing-511-prisket-anak-panjang-pleated-skirt-flare</v>
      </c>
      <c r="E167" s="45" t="str">
        <v>Halo kakak, mohon dibaca spesifikasi nya terlebih dahulu sebelum melakukan
pemesanan ya :D
Ukuran S : 
Lingkar pingang : 44-88 cm
Panjang : 68 cm
Ukuran M : 
Lingkar pinggang : 48-96 cm
Panjang : 73 cm
Ukuran L : 
Lingkar pinggang : 52-102 cm
Panjang : 75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3131/1600/55</v>
      </c>
      <c r="F167" s="45" t="str">
        <v>3</v>
      </c>
      <c r="G167" s="45" t="str">
        <v>1</v>
      </c>
      <c r="H167" s="45" t="str">
        <v>26423420</v>
      </c>
      <c r="I167" s="45" t="str">
        <v>0</v>
      </c>
      <c r="J167" s="45" t="str">
        <v>Baru</v>
      </c>
      <c r="K167" s="45" t="str">
        <v>Ya</v>
      </c>
      <c r="L167" s="45" t="str">
        <v>https://ecs7.tokopedia.net/img/cache/700/hDjmkQ/2020/10/17/71135ab0-a0e1-4979-b025-acf3d8a55291.jpg</v>
      </c>
      <c r="M167" s="45" t="str">
        <v>https://ecs7.tokopedia.net/img/cache/700/hDjmkQ/2020/10/17/9a230219-d9fd-4387-b199-4f99684e683c.jpg</v>
      </c>
      <c r="N167" s="45" t="str">
        <v>https://ecs7.tokopedia.net/img/cache/700/hDjmkQ/2020/10/17/8da722cb-1e18-49c2-8546-ad46ed48c5d5.jpg</v>
      </c>
      <c r="O167" s="45" t="str"/>
      <c r="P167" s="45" t="str"/>
      <c r="Q167" s="45" t="str"/>
      <c r="R167" s="45" t="str"/>
      <c r="S167" s="45" t="str"/>
      <c r="T167" s="45" t="str">
        <v>ad66424f09f0f77bf52e</v>
      </c>
    </row>
    <row r="168">
      <c r="B168" s="46" t="str">
        <v>1264102192</v>
      </c>
      <c r="C168" s="46" t="str">
        <v>ROK PLISKET ANAK PRINTING 513 PRISKET ANAK PANJANG PLEATED SKIRT FLARE</v>
      </c>
      <c r="D168" s="46" t="str">
        <v>https://tokopedia.com/hidaastore/rok-plisket-anak-printing-513-prisket-anak-panjang-pleated-skirt-flare</v>
      </c>
      <c r="E168"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3131/1184/55</v>
      </c>
      <c r="F168" s="45" t="str">
        <v>3</v>
      </c>
      <c r="G168" s="45" t="str">
        <v>1</v>
      </c>
      <c r="H168" s="45" t="str">
        <v>26423420</v>
      </c>
      <c r="I168" s="45" t="str">
        <v>0</v>
      </c>
      <c r="J168" s="45" t="str">
        <v>Baru</v>
      </c>
      <c r="K168" s="45" t="str">
        <v>Ya</v>
      </c>
      <c r="L168" s="45" t="str">
        <v>https://ecs7.tokopedia.net/img/cache/700/hDjmkQ/2020/10/17/50bcb26b-c491-43a0-8c47-14afa9ec47e7.jpg</v>
      </c>
      <c r="M168" s="45" t="str">
        <v>https://ecs7.tokopedia.net/img/cache/700/hDjmkQ/2020/10/17/b9482029-0471-4c5f-b642-8a173e1b7610.jpg</v>
      </c>
      <c r="N168" s="45" t="str"/>
      <c r="O168" s="45" t="str"/>
      <c r="P168" s="45" t="str"/>
      <c r="Q168" s="45" t="str"/>
      <c r="R168" s="45" t="str"/>
      <c r="S168" s="45" t="str"/>
      <c r="T168" s="45" t="str">
        <v>9be169606b6f1aaf3120</v>
      </c>
    </row>
    <row r="169">
      <c r="B169" s="46" t="str">
        <v>1274216337</v>
      </c>
      <c r="C169" s="46" t="str">
        <v>ROK PLISKET ANAK PRINTING 525 B PRISKET ANAK PANJANG PLEATED SKIRT</v>
      </c>
      <c r="D169" s="46" t="str">
        <v>https://tokopedia.com/hidaastore/rok-plisket-anak-printing-525-b-prisket-anak-panjang-pleated-skirt</v>
      </c>
      <c r="E169"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3131/1328/55</v>
      </c>
      <c r="F169" s="45" t="str">
        <v>3</v>
      </c>
      <c r="G169" s="45" t="str">
        <v>1</v>
      </c>
      <c r="H169" s="45" t="str">
        <v>18471363</v>
      </c>
      <c r="I169" s="45" t="str">
        <v>0</v>
      </c>
      <c r="J169" s="45" t="str">
        <v>Baru</v>
      </c>
      <c r="K169" s="45" t="str">
        <v>Ya</v>
      </c>
      <c r="L169" s="45" t="str">
        <v>https://ecs7.tokopedia.net/img/cache/700/hDjmkQ/2020/10/21/f7fae2ab-b709-4ba3-ab9d-bbf69b2bfed6.jpg</v>
      </c>
      <c r="M169" s="45" t="str"/>
      <c r="N169" s="45" t="str"/>
      <c r="O169" s="45" t="str"/>
      <c r="P169" s="45" t="str"/>
      <c r="Q169" s="45" t="str"/>
      <c r="R169" s="45" t="str"/>
      <c r="S169" s="45" t="str"/>
      <c r="T169" s="45" t="str">
        <v>bc883cb2ed07272e13a9</v>
      </c>
    </row>
    <row r="170">
      <c r="B170" s="46" t="str">
        <v>1274215320</v>
      </c>
      <c r="C170" s="46" t="str">
        <v>ROK PLISKET ANAK PRINTING 540 PRISKET ANAK PANJANG PLEATED SKIRT FLARE</v>
      </c>
      <c r="D170" s="46" t="str">
        <v>https://tokopedia.com/hidaastore/rok-plisket-anak-printing-540-prisket-anak-panjang-pleated-skirt-flare</v>
      </c>
      <c r="E170"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3131/1280/55</v>
      </c>
      <c r="F170" s="45" t="str">
        <v>3</v>
      </c>
      <c r="G170" s="45" t="str">
        <v>1</v>
      </c>
      <c r="H170" s="45" t="str">
        <v>18471363</v>
      </c>
      <c r="I170" s="45" t="str">
        <v>0</v>
      </c>
      <c r="J170" s="45" t="str">
        <v>Baru</v>
      </c>
      <c r="K170" s="45" t="str">
        <v>Ya</v>
      </c>
      <c r="L170" s="45" t="str">
        <v>https://ecs7.tokopedia.net/img/cache/700/hDjmkQ/2020/10/21/cfe0613c-50fb-4739-943b-26d15d84167b.jpg</v>
      </c>
      <c r="M170" s="45" t="str">
        <v>https://ecs7.tokopedia.net/img/cache/700/hDjmkQ/2020/10/21/49b1932a-354e-41b5-a151-1cfc28639061.jpg</v>
      </c>
      <c r="N170" s="45" t="str"/>
      <c r="O170" s="45" t="str"/>
      <c r="P170" s="45" t="str"/>
      <c r="Q170" s="45" t="str"/>
      <c r="R170" s="45" t="str"/>
      <c r="S170" s="45" t="str"/>
      <c r="T170" s="45" t="str">
        <v>e8bd38419ce169f16237</v>
      </c>
    </row>
    <row r="171">
      <c r="B171" s="46" t="str">
        <v>1264103975</v>
      </c>
      <c r="C171" s="46" t="str">
        <v>ROK PLISKET ANAK PRINTING 614 PRISKET ANAK PANJANG PLEATED SKIRT FLARE</v>
      </c>
      <c r="D171" s="46" t="str">
        <v>https://tokopedia.com/hidaastore/rok-plisket-anak-printing-614-prisket-anak-panjang-pleated-skirt-flare</v>
      </c>
      <c r="E171" s="45" t="str">
        <v>Halo kakak, mohon dibaca spesifikasi nya terlebih dahulu sebelum melakukan
pemesanan ya :D
Ukuran</v>
      </c>
      <c r="F171" s="45" t="str">
        <v>3</v>
      </c>
      <c r="G171" s="45" t="str">
        <v>1</v>
      </c>
      <c r="H171" s="45" t="str">
        <v>26423420</v>
      </c>
      <c r="I171" s="45" t="str">
        <v>0</v>
      </c>
      <c r="J171" s="45" t="str">
        <v>Baru</v>
      </c>
      <c r="K171" s="45" t="str">
        <v>Ya</v>
      </c>
      <c r="L171" s="45" t="str">
        <v>https://ecs7.tokopedia.net/img/cache/700/hDjmkQ/2020/10/17/03b9b204-658a-404b-905d-c684d7c4aecc.jpg</v>
      </c>
      <c r="M171" s="45" t="str">
        <v>https://ecs7.tokopedia.net/img/cache/700/hDjmkQ/2020/10/17/c68d0d3d-2fdc-4ec7-afce-d88fbab5e499.jpg</v>
      </c>
      <c r="N171" s="45" t="str">
        <v>https://ecs7.tokopedia.net/img/cache/700/hDjmkQ/2020/10/17/217fcdce-2277-4587-8e59-64a325084533.jpg</v>
      </c>
      <c r="O171" s="45" t="str">
        <v>https://ecs7.tokopedia.net/img/cache/700/hDjmkQ/2020/10/17/a6289220-8687-4305-a6cf-3f0acfd5cb38.jpg</v>
      </c>
      <c r="P171" s="45" t="str">
        <v>https://ecs7.tokopedia.net/img/cache/700/hDjmkQ/2020/10/17/dbb08f67-c5ec-4bbb-a83b-7fa8292ff24c.jpg</v>
      </c>
      <c r="Q171" s="45" t="str"/>
      <c r="R171" s="45" t="str"/>
      <c r="S171" s="45" t="str"/>
      <c r="T171" s="45" t="str">
        <v>ea9a57bc4eaca64a4528</v>
      </c>
    </row>
    <row r="172">
      <c r="B172" s="46" t="str">
        <v>1274215403</v>
      </c>
      <c r="C172" s="46" t="str">
        <v>ROK PLISKET ANAK PRINTING PRISKET ANAK PANJANG PLEATED SKIRT FLARE</v>
      </c>
      <c r="D172" s="46" t="str">
        <v>https://tokopedia.com/hidaastore/rok-plisket-anak-printing-prisket-anak-panjang-pleated-skirt-flare</v>
      </c>
      <c r="E172"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3131/1656/55</v>
      </c>
      <c r="F172" s="45" t="str">
        <v>3</v>
      </c>
      <c r="G172" s="45" t="str">
        <v>1</v>
      </c>
      <c r="H172" s="45" t="str">
        <v>18471363</v>
      </c>
      <c r="I172" s="45" t="str">
        <v>0</v>
      </c>
      <c r="J172" s="45" t="str">
        <v>Baru</v>
      </c>
      <c r="K172" s="45" t="str">
        <v>Ya</v>
      </c>
      <c r="L172" s="45" t="str">
        <v>https://ecs7.tokopedia.net/img/cache/700/hDjmkQ/2020/10/21/168619b5-3adc-43ea-aefc-08484af98fd6.jpg</v>
      </c>
      <c r="M172" s="45" t="str">
        <v>https://ecs7.tokopedia.net/img/cache/700/hDjmkQ/2020/10/21/f099c4ca-fe5a-4810-a629-3b6a9b87cf18.jpg</v>
      </c>
      <c r="N172" s="45" t="str">
        <v>https://ecs7.tokopedia.net/img/cache/700/hDjmkQ/2020/10/21/607a1986-89eb-4a49-815a-2e5a5cf252f5.jpg</v>
      </c>
      <c r="O172" s="45" t="str"/>
      <c r="P172" s="45" t="str"/>
      <c r="Q172" s="45" t="str"/>
      <c r="R172" s="45" t="str"/>
      <c r="S172" s="45" t="str"/>
      <c r="T172" s="45" t="str">
        <v>7bda61011f26d359ecc9</v>
      </c>
    </row>
    <row r="173">
      <c r="B173" s="46" t="str">
        <v>1264131802</v>
      </c>
      <c r="C173" s="46" t="str">
        <v>ROK PLISKET MURAH MUSLIMAH ABG PRISKET PLEATED SALE POLOS REMPEL FLARE</v>
      </c>
      <c r="D173" s="46" t="str">
        <v>https://tokopedia.com/hidaastore/rok-plisket-murah-muslimah-abg-prisket-pleated-sale-polos-rempel-flare</v>
      </c>
      <c r="E173" s="45" t="str">
        <v>fit to L smpe 60-an kg 
p 90cm
bahan hyget super bagus, jatuh, mayung, tdk trwg, flowy, bs cek penilaian dlu ya
dear 
Pinggang karet
model rok plisket 
banyak kategori warna 
HARAP DIPERHATIKAN deskripsi produk kita ya beb, semua rok kita pinggang full
karet muter, ada jahit tengah atau tidak dikaretnya ssuai available dr pabrik yg
sedang ready, tdk bs plih2 or tny jahitan 
Semua bahan sm HYGET SUPER tdk perna ganti bahan
Warna tiap PO tdk slalu sama yg mau diinfo bs chat admin ya
#Rokplisketmurah #rokmuslimah #rokplisketmuslim #rokplisket #rokpanjangmurah
#rokmuslimah #pleatedskirt #pleatedskirtmurah #longskirt #rokmuslim
#plisketmurah #supplierrok #supplierplisket #resellerrok #flareskirt #rokmurah
#rokrempel #rokpanjang
#BLACKEAGLE</v>
      </c>
      <c r="F173" s="45" t="str">
        <v>260</v>
      </c>
      <c r="G173" s="45" t="str">
        <v>1</v>
      </c>
      <c r="H173" s="45" t="str">
        <v>18471363</v>
      </c>
      <c r="I173" s="45" t="str">
        <v>0</v>
      </c>
      <c r="J173" s="45" t="str">
        <v>Baru</v>
      </c>
      <c r="K173" s="45" t="str">
        <v>Ya</v>
      </c>
      <c r="L173" s="45" t="str">
        <v>https://ecs7.tokopedia.net/img/cache/700/hDjmkQ/2020/10/17/f391d1e0-bfd4-4866-86dd-8e938983ee61.jpg</v>
      </c>
      <c r="M173" s="45" t="str">
        <v>https://ecs7.tokopedia.net/img/cache/700/hDjmkQ/2020/10/17/641cb7c8-77d2-46a0-bbc3-15d3b07d67ad.jpg</v>
      </c>
      <c r="N173" s="45" t="str"/>
      <c r="O173" s="45" t="str"/>
      <c r="P173" s="45" t="str"/>
      <c r="Q173" s="45" t="str"/>
      <c r="R173" s="45" t="str"/>
      <c r="S173" s="45" t="str"/>
      <c r="T173" s="45" t="str">
        <v>84b70c2dd398f923b08d</v>
      </c>
    </row>
    <row r="174">
      <c r="B174" s="46" t="str">
        <v>1264134748</v>
      </c>
      <c r="C174" s="46" t="str">
        <v>ROK PLISKET MURAH PRISKET PLEATED SALE POLOS REMPEL MUSLIMAH SKIRT ABG</v>
      </c>
      <c r="D174" s="46" t="str">
        <v>https://tokopedia.com/hidaastore/rok-plisket-murah-prisket-pleated-sale-polos-rempel-muslimah-skirt-abg</v>
      </c>
      <c r="E174" s="45" t="str">
        <v>fit to L smpe 60-an kg 
p 90cm
bahan hyget super bagus, jatuh, mayung, tdk trwg, flowy, bs cek penilaian dlu ya
dear 
Pinggang karet
model rok plisket 
banyak kategori warna 
HARAP DIPERHATIKAN deskripsi produk kita ya beb, semua rok kita pinggang full
karet muter, ada jahit tengah atau tidak dikaretnya ssuai available dr pabrik yg
sedang ready, tdk bs plih2 or tny jahitan 
Semua bahan sm HYGET SUPER tdk perna ganti bahan
Warna tiap PO tdk slalu sama yg mau diinfo bs chat admin ya
#Rokplisketmurah #rokmuslimah #rokplisketmuslim #rokplisket #rokpanjangmurah
#rokmuslimah #pleatedskirt #pleatedskirtmurah #longskirt #rokmuslim
#plisketmurah #supplierrok #supplierplisket #resellerrok #flareskirt #rokmurah
#rokrempel #rokpanjang
#chicdenim</v>
      </c>
      <c r="F174" s="45" t="str">
        <v>260</v>
      </c>
      <c r="G174" s="45" t="str">
        <v>1</v>
      </c>
      <c r="H174" s="45" t="str">
        <v>18471363</v>
      </c>
      <c r="I174" s="45" t="str">
        <v>0</v>
      </c>
      <c r="J174" s="45" t="str">
        <v>Baru</v>
      </c>
      <c r="K174" s="45" t="str">
        <v>Ya</v>
      </c>
      <c r="L174" s="45" t="str">
        <v>https://ecs7.tokopedia.net/img/cache/700/hDjmkQ/2020/10/17/5184c019-455a-418d-8bf9-548544c735f9.jpg</v>
      </c>
      <c r="M174" s="45" t="str">
        <v>https://ecs7.tokopedia.net/img/cache/700/hDjmkQ/2020/10/17/cf61aaaf-9c91-4515-8e5d-51aaec33122d.jpg</v>
      </c>
      <c r="N174" s="45" t="str"/>
      <c r="O174" s="45" t="str"/>
      <c r="P174" s="45" t="str"/>
      <c r="Q174" s="45" t="str"/>
      <c r="R174" s="45" t="str"/>
      <c r="S174" s="45" t="str"/>
      <c r="T174" s="45" t="str">
        <v>f87ecc11968b011b449b</v>
      </c>
    </row>
    <row r="175">
      <c r="B175" s="46" t="str">
        <v>1274050213</v>
      </c>
      <c r="C175" s="46" t="str">
        <v>ROK PLISKET PRINTING 9258 1 PLEATS SKIRT WANITA SUPER MURAH TURUN</v>
      </c>
      <c r="D175" s="46" t="str">
        <v>https://tokopedia.com/hidaastore/rok-plisket-printing-9258-1-pleats-skirt-wanita-super-murah-turun</v>
      </c>
      <c r="E175" s="45" t="str">
        <v>HARAP DIBACA SEBELUM PESAN !!!
Stok tidak akurat, jadi tolong berikan 1-2 alternatif warna kalau yg dipesan kosong. Admin berhak mengganti warna secara random apabila tidak memberikan alternatif ataupun alternatifnya juga kosong.Pemesanan dg pembayaran di atas jam 15. WIB akan dikirim keesokan harinya.
PROMO SALE JUAL MURAH ROK PLISKET WANITA OMBRE SUPER TURUN HARGA
Halo sista, mohon dibaca spesifikasi nya terlebih dahulu sebelum melakukan
pemesanan ya :D
Bahan lentur, tidak transparan, adem dan nyaman dipakainyaBahan tidak terlalu glossy dan warnanya mewahJahitan RapihRempelan konsisten, tidak mudah kusut dan ketika ditarik akan kembali ke rempelan semulaBagian pinggang full karet yang kokohPanjang rok 90cm
(SEMUA WARNA READY BISA LANGSUNG DIPESAN) 
#sale #promo #hotitem #termurah #grosir #pleatskirt #plisket #pleatedskirt
#plisketombre #rokplisketombre #rok #rokplisket #rokombre #rokmaxy #rokpanjang
#plisketmurah #plisketprint #rokmuslim
supplier rekomendasi selamat berbelanja
SKU : 3131/1456/55</v>
      </c>
      <c r="F175" s="45" t="str">
        <v>3</v>
      </c>
      <c r="G175" s="45" t="str">
        <v>1</v>
      </c>
      <c r="H175" s="45" t="str">
        <v>26423482</v>
      </c>
      <c r="I175" s="45" t="str">
        <v>0</v>
      </c>
      <c r="J175" s="45" t="str">
        <v>Baru</v>
      </c>
      <c r="K175" s="45" t="str">
        <v>Ya</v>
      </c>
      <c r="L175" s="45" t="str">
        <v>https://ecs7.tokopedia.net/img/cache/700/hDjmkQ/2020/10/21/fffa6ddc-ec2e-44eb-a750-9bc272ffa2c1.jpg</v>
      </c>
      <c r="M175" s="45" t="str">
        <v>https://ecs7.tokopedia.net/img/cache/700/hDjmkQ/2020/10/21/f2ff5cb7-cf9a-4669-904b-c15bb9f75042.jpg</v>
      </c>
      <c r="N175" s="45" t="str">
        <v>https://ecs7.tokopedia.net/img/cache/700/hDjmkQ/2020/10/21/ab38da19-4f5e-47c3-8cb8-ed15ce7202db.jpg</v>
      </c>
      <c r="O175" s="45" t="str">
        <v>https://ecs7.tokopedia.net/img/cache/700/hDjmkQ/2020/10/21/c2ef3e6f-1bac-4f95-88f9-ae34a775564e.jpg</v>
      </c>
      <c r="P175" s="45" t="str">
        <v>https://ecs7.tokopedia.net/img/cache/700/hDjmkQ/2020/10/21/d01270dd-a0da-45de-b761-9df420d90e5f.jpg</v>
      </c>
      <c r="Q175" s="45" t="str"/>
      <c r="R175" s="45" t="str"/>
      <c r="S175" s="45" t="str"/>
      <c r="T175" s="45" t="str">
        <v>f673a425b1d74006a5c2</v>
      </c>
    </row>
    <row r="176">
      <c r="B176" s="46" t="str">
        <v>1274327225</v>
      </c>
      <c r="C176" s="46" t="str">
        <v>ROK Presso GC Filter Seal Karet Filter Seal Original General - 1Pcs</v>
      </c>
      <c r="D176" s="46" t="str">
        <v>https://tokopedia.com/hidaastore/rok-presso-gc-filter-seal-karet-filter-seal-original-general-1pcs</v>
      </c>
      <c r="E176" s="45" t="str">
        <v>Filter Seal ROK GC Karet Filter Seal (Original) General - 1Pcs
Parts Filter Seal berkuping.
*COCOK BUAT SEMUA VERSI ROK PRESSO, terutama buat ROK GC 2019, kecuali ROK GC
X-treme.
Ini merupakan sparepart bagian Filter Seal / Shower Screen berbahan Silicon Food
Grade dan Heat Proof dari alat pembuat Espresso manual legendaris : ROK PRESSO.
Selamat datang di toko kami, silahkan dipilih dan nikmati keuntungan berbelanja
di toko kami:
1. Fast Time Packing (Rata2 1-2 Hari)
2. Free Goodie Bag (Plastic) untuk Kiriman Go-send
3. Free Bubble dan Dus official untuk semua kiriman kami via Kurir
4. Kami usahakan yang terbaik untuk semua kiriman kami
happy Shopping ^^</v>
      </c>
      <c r="F176" s="45" t="str">
        <v>50</v>
      </c>
      <c r="G176" s="45" t="str">
        <v>1</v>
      </c>
      <c r="H176" s="45" t="str">
        <v>18471363</v>
      </c>
      <c r="I176" s="45" t="str">
        <v>0</v>
      </c>
      <c r="J176" s="45" t="str">
        <v>Baru</v>
      </c>
      <c r="K176" s="45" t="str">
        <v>Ya</v>
      </c>
      <c r="L176" s="45" t="str">
        <v>https://ecs7.tokopedia.net/img/cache/700/hDjmkQ/2020/10/21/522081a5-befe-4c84-a483-529d39c34b46.jpg</v>
      </c>
      <c r="M176" s="45" t="str">
        <v>https://ecs7.tokopedia.net/img/cache/700/hDjmkQ/2020/10/21/71da01f2-0875-45bd-be6f-e02ccb3a9b6a.jpg</v>
      </c>
      <c r="N176" s="45" t="str">
        <v>https://ecs7.tokopedia.net/img/cache/700/hDjmkQ/2020/10/21/18745a59-c711-4534-a9c8-74af928e6bc3.jpg</v>
      </c>
      <c r="O176" s="45" t="str">
        <v>https://ecs7.tokopedia.net/img/cache/700/hDjmkQ/2020/10/21/8a3ced36-4609-4f3f-a4f7-53dcf59049dc.jpg</v>
      </c>
      <c r="P176" s="45" t="str">
        <v>https://ecs7.tokopedia.net/img/cache/700/hDjmkQ/2020/10/21/d46f201b-b501-414a-90f2-b631fa9c0c7a.jpg</v>
      </c>
      <c r="Q176" s="45" t="str"/>
      <c r="R176" s="45" t="str"/>
      <c r="S176" s="45" t="str"/>
      <c r="T176" s="45" t="str">
        <v>4c3d8171901bb5c44bcf</v>
      </c>
    </row>
    <row r="177">
      <c r="B177" s="46" t="str">
        <v>1274051462</v>
      </c>
      <c r="C177" s="46" t="str">
        <v>ROK WANITA KULOT WANITA CELANA KULOT CELANA PANJANG BAWAHAN WANITA</v>
      </c>
      <c r="D177" s="46" t="str">
        <v>https://tokopedia.com/hidaastore/rok-wanita-kulot-wanita-celana-kulot-celana-panjang-bawahan-wanita</v>
      </c>
      <c r="E177" s="45" t="str">
        <v>CELANA ROK CALROK
BAHAN SUPERNOVA
UKURAN FIT TO XL
Lingkar Pinggang NORMAL 78CM
TARIK KARET 100CM
PANJANG CELANA 95 CM 
LEBAR PAHA 33CM
WARNA :
LIGHT/ ABU MUDA
DARK/ABU TUA
LAVENDER,
BIRU MUDA,
KHAKI
PINK</v>
      </c>
      <c r="F177" s="45" t="str">
        <v>430</v>
      </c>
      <c r="G177" s="45" t="str">
        <v>1</v>
      </c>
      <c r="H177" s="45" t="str">
        <v>26423482</v>
      </c>
      <c r="I177" s="45" t="str">
        <v>0</v>
      </c>
      <c r="J177" s="45" t="str">
        <v>Baru</v>
      </c>
      <c r="K177" s="45" t="str">
        <v>Ya</v>
      </c>
      <c r="L177" s="45" t="str">
        <v>https://ecs7.tokopedia.net/img/cache/700/hDjmkQ/2020/10/21/7c562b25-3db9-4d49-a342-95196b46a262.jpg</v>
      </c>
      <c r="M177" s="45" t="str">
        <v>https://ecs7.tokopedia.net/img/cache/700/hDjmkQ/2020/10/21/ca69de37-866b-435e-bdd1-575fd6b1083f.jpg</v>
      </c>
      <c r="N177" s="45" t="str">
        <v>https://ecs7.tokopedia.net/img/cache/700/hDjmkQ/2020/10/21/c2994842-51a4-4cf5-b21b-cb5cc43adae0.jpg</v>
      </c>
      <c r="O177" s="45" t="str"/>
      <c r="P177" s="45" t="str"/>
      <c r="Q177" s="45" t="str"/>
      <c r="R177" s="45" t="str"/>
      <c r="S177" s="45" t="str"/>
      <c r="T177" s="45" t="str">
        <v>14e72e80f724751c739d</v>
      </c>
    </row>
    <row r="178">
      <c r="B178" s="46" t="str">
        <v>1264163022</v>
      </c>
      <c r="C178" s="46" t="str">
        <v>ROKOK ELEKTRIK EGO CE5 1100 MAH + FREE LIQUID / ROKOK ELECTRIK / SISHA</v>
      </c>
      <c r="D178" s="46" t="str">
        <v>https://tokopedia.com/hidaastore/rokok-elektrik-ego-ce5-1100-mah-free-liquid-rokok-electrik-sisha</v>
      </c>
      <c r="E178" s="45" t="str">
        <v>Shisha Elektrik EGO CE5 - Battery 1100maH + Free liquid sudah bawaan
Ready warna Hitam. Silver. Merah. Biru dan Putih
Keuntungan Merokok Dengan Ego Ce 5 Ini : 
1. Mengurangi ketergantungan dgn rokok konvensional.
2. Hemat Biaya.
3. Ramah lingkungan, tidak ada abunya.
4. Liquid
5. Dapat digunakan diruangan ber AC
6. Tidak Membuat gigi menjadi kuning
7. Baterai dapat diisi ulang
8. Baterai tahan lama 2-5 hari
9. Praktis dapat digunakan kapan saja dan dimana saja
Kelengkapannya:
1 Tank atomizer
1 vaporizer baterai
1 USB Charger
1 Refill 10ml
Cara Pemakaian :
* Isi e-liquid ke dlm clear atomizer
* Tekan tombol 5 kali dgn cepat utk mode ON batery
* Dihisap sambil dipencet dan ditahan, lalu sedot dan asap akan keluar
* Utk mematikan batery nya, tekan tombol 5 kali lagi dgn cepat, maka batery mode
OFF.
Cara Mengisi : 
Putar Sedotan ( Tutup Yg Berwarna Hitam ) Untuk membuka Lubang Refill Liquidnya
. 
Lalu Masukkan Liquid Dengan cara menuangkannya di sisi Kaca ( Jangan Mengenai
Bagian Tengahnya ) .</v>
      </c>
      <c r="F178" s="45" t="str">
        <v>100</v>
      </c>
      <c r="G178" s="45" t="str">
        <v>1</v>
      </c>
      <c r="H178" s="45" t="str">
        <v>26423533</v>
      </c>
      <c r="I178" s="45" t="str">
        <v>0</v>
      </c>
      <c r="J178" s="45" t="str">
        <v>Baru</v>
      </c>
      <c r="K178" s="45" t="str">
        <v>Ya</v>
      </c>
      <c r="L178" s="45" t="str">
        <v>https://ecs7.tokopedia.net/img/cache/700/hDjmkQ/2020/10/17/fa38fd56-9867-49b6-86f2-bf3b6ba1b636.jpg</v>
      </c>
      <c r="M178" s="45" t="str">
        <v>https://ecs7.tokopedia.net/img/cache/700/hDjmkQ/2020/10/17/2d90098a-fa24-40a1-8ae5-94cf915c8a3f.jpg</v>
      </c>
      <c r="N178" s="45" t="str">
        <v>https://ecs7.tokopedia.net/img/cache/700/hDjmkQ/2020/10/17/166bc594-36f8-47ca-aa93-1498b280773a.jpg</v>
      </c>
      <c r="O178" s="45" t="str"/>
      <c r="P178" s="45" t="str"/>
      <c r="Q178" s="45" t="str"/>
      <c r="R178" s="45" t="str"/>
      <c r="S178" s="45" t="str"/>
      <c r="T178" s="45" t="str">
        <v>121466622f3ede4851a6</v>
      </c>
    </row>
    <row r="179">
      <c r="B179" s="46" t="str">
        <v>1264159617</v>
      </c>
      <c r="C179" s="46" t="str">
        <v>ROKOK ELEKTRIK EGO CE5 1100 MAH / ROKOK ELECTRIK / VAPOR / SISHA /</v>
      </c>
      <c r="D179" s="46" t="str">
        <v>https://tokopedia.com/hidaastore/rokok-elektrik-ego-ce5-1100-mah-rokok-electrik-vapor-sisha</v>
      </c>
      <c r="E179" s="45" t="str">
        <v>Rokok Elektrik adalah inovasi dari rokok konvensional menjadi rokok modern.
Rokok elektronik diklaim sebagai rokok yang lebih sehat. ramah lingkungan, tidak
menimbulkan bau dan lebih hemat daripada rokok biasa karena bisa diisi ulang.
Features
- CE5 Clearomizer
Kapasitas tank rokok elektrik ini mencapai 1.6ml sehingga Anda tidak perlu repot
mengisi ulang cairan rokok. CE5 tidak menggunakan wick namun menggunakan cotton
core untuk menyerap e-liquid.
- 1100mAh eGo Battery
Rokok elektrik ini menggunakan high quality lithium ion battery 1100mAh. Anda
dapat menggunakan rokok elektrik ini tanpa perlu mencas terlalu sering.
- More Vapor
Menggunakan clearomizer generasi baru yang menghasilkan vapor lebih banyak dan
rasa yang lebih enak.
- On/Off Switch
Terdapat on/off switch untuk mematikan rokok elektrik saat tidak digunakan
sehingga menghemat baterai untuk pengunaan sehari-hari.
Keuntungan Menggunakan Rokok Elektrik
- Safe and Healthy
Menggunakan natural e-liquid. Tidak mengandung carbon monoxide, tar dan bahan
berbahaya lainnya. Kandungan carcinogen pada rokok elektrik ini 1000x lebih
rendah dari pada rokok tembakau.
- Help to Quit Smoking
Berdasarkan W.H.O rokok elektrik dapat menjadi terapi alternatif untuk mengatasi
kecanduan rokok karena rokok elektrik ini mensimulasikan pengunaan rokok
tradisional.
- Everywhere and Anytime
Tidak ada lagi perokok pasif disekitar Anda. Asap yang dihasilkan rokok elektrik
tidak menimbulkan bau dan tidak memberi dampak buruk pada orang-orang sekeliling
karena asap yang dihasilkan adalah uap air.
- Save Money
Rokok elektrik sangat irit dan ekonomis karena cukup beli sekali dapat dipakai
berulang kali.
TINGGAL PAKE LANGSUNG NGEBUL....</v>
      </c>
      <c r="F179" s="45" t="str">
        <v>120</v>
      </c>
      <c r="G179" s="45" t="str">
        <v>1</v>
      </c>
      <c r="H179" s="45" t="str">
        <v>26423533</v>
      </c>
      <c r="I179" s="45" t="str">
        <v>0</v>
      </c>
      <c r="J179" s="45" t="str">
        <v>Baru</v>
      </c>
      <c r="K179" s="45" t="str">
        <v>Ya</v>
      </c>
      <c r="L179" s="45" t="str">
        <v>https://ecs7.tokopedia.net/img/cache/700/hDjmkQ/2020/10/17/d18d4ab3-fb58-48a3-9e48-2e275b074c0b.jpg</v>
      </c>
      <c r="M179" s="45" t="str">
        <v>https://ecs7.tokopedia.net/img/cache/700/hDjmkQ/2020/10/17/6bcd8653-e9b6-4760-9223-0cd1276cc788.jpg</v>
      </c>
      <c r="N179" s="45" t="str">
        <v>https://ecs7.tokopedia.net/img/cache/700/hDjmkQ/2020/10/17/7372945c-52f3-4b37-a527-c507bb4b1726.jpg</v>
      </c>
      <c r="O179" s="45" t="str">
        <v>https://ecs7.tokopedia.net/img/cache/700/hDjmkQ/2020/10/17/37469a3e-39b5-4a73-905b-1c51704e2b4d.jpg</v>
      </c>
      <c r="P179" s="45" t="str"/>
      <c r="Q179" s="45" t="str"/>
      <c r="R179" s="45" t="str"/>
      <c r="S179" s="45" t="str"/>
      <c r="T179" s="45" t="str">
        <v>fbe32e1b84dae5962a7d</v>
      </c>
    </row>
    <row r="180">
      <c r="B180" s="46" t="str">
        <v>1274118376</v>
      </c>
      <c r="C180" s="46" t="str">
        <v>ROKOK ELEKTRIK PAKET ISI DUA TEMPAT EKSCLUSIF 1100 MAH EGO CE5 GRATIS</v>
      </c>
      <c r="D180" s="46" t="str">
        <v>https://tokopedia.com/hidaastore/rokok-elektrik-paket-isi-dua-tempat-eksclusif-1100-mah-ego-ce5-gratis</v>
      </c>
      <c r="E180" s="45" t="str">
        <v>Rokok Elektrrik Double ISI 2 buah Pket Lengkap Langsung Pakai
Specification:
- Battery capacity 1100mAh
- Charge time 2-3 Hours
- full battery can keep for 700-800 puffs
- Certificate CE,RoHS,FCC
Isi Paket Pembelian:
- 2 x Baterai Ego CE5 1100 mAh
- 2 x Clearomizer
- 1 x USB wall charger
- 1 x USB charger
- 1 x Buku Manual
- 1 x Box Ego
- 1 x Bottle Liquid 10ml
Kelebihan Rokok Elektrik :
1. Tidak ada api (anda tidak akan lagi menemui luka bakar akibat bara api yang
dihasilkan rokok biasa)
2. Tidak ada abu
3, Tidak ada bau
4. Simple dan Modern
5. Ramah lingkungan 
6. Asap tidak mengganggu daerah sekitar
7. Rendah nikotin (cocok untuk anda yang ingin mengurangi atau berhenti merokok)
8. Rokok elektrik sama sekali tidak mengandung TAR
9. Dapat memilih dengan berbagai macam rasa yang berbeda seperti ( Kopi, mild,
buah, seperti rokok filter pada umumnya)
perlu menggunakan korek api
11. Dapat digunakan didalam ruangan berAC
12. Tidak membuat gigi menjadi kuning
13.Praktis dapat digunakan dan dibawa kemana saja berada
14. Baterai dapat di isi ulang
15. Baterai dapat dipakai hingga 1-3 hari</v>
      </c>
      <c r="F180" s="45" t="str">
        <v>400</v>
      </c>
      <c r="G180" s="45" t="str">
        <v>1</v>
      </c>
      <c r="H180" s="45" t="str">
        <v>26423533</v>
      </c>
      <c r="I180" s="45" t="str">
        <v>0</v>
      </c>
      <c r="J180" s="45" t="str">
        <v>Baru</v>
      </c>
      <c r="K180" s="45" t="str">
        <v>Ya</v>
      </c>
      <c r="L180" s="45" t="str">
        <v>https://ecs7.tokopedia.net/img/cache/700/hDjmkQ/2020/10/21/cdd89f01-09c7-40ff-8559-92c8bfc9549c.jpg</v>
      </c>
      <c r="M180" s="45" t="str">
        <v>https://ecs7.tokopedia.net/img/cache/700/hDjmkQ/2020/10/21/9417d51f-548b-482f-94e8-fb6fe053ec31.jpg</v>
      </c>
      <c r="N180" s="45" t="str">
        <v>https://ecs7.tokopedia.net/img/cache/700/hDjmkQ/2020/10/21/bc07e74b-aad1-4dfa-a06f-411f4029e448.jpg</v>
      </c>
      <c r="O180" s="45" t="str">
        <v>https://ecs7.tokopedia.net/img/cache/700/hDjmkQ/2020/10/21/a6ccc609-e9df-49a8-a032-29c7ef28506b.jpg</v>
      </c>
      <c r="P180" s="45" t="str">
        <v>https://ecs7.tokopedia.net/img/cache/700/hDjmkQ/2020/10/21/17815a33-4e94-4627-9910-37b2f6ae3b7b.jpg</v>
      </c>
      <c r="Q180" s="45" t="str"/>
      <c r="R180" s="45" t="str"/>
      <c r="S180" s="45" t="str"/>
      <c r="T180" s="45" t="str">
        <v>44d24d6ff6af20c3fa2b</v>
      </c>
    </row>
    <row r="181">
      <c r="B181" s="46" t="str">
        <v>1274158702</v>
      </c>
      <c r="C181" s="46" t="str">
        <v>ROLL FILM KODAK ASA 400 - ROLL FILM ASA 400</v>
      </c>
      <c r="D181" s="46" t="str">
        <v>https://tokopedia.com/hidaastore/roll-film-kodak-asa-400-roll-film-asa-400</v>
      </c>
      <c r="E181" s="45" t="str">
        <v>Roll Kodak Film Ultramax 400 
Roll kodak film ultramax 400 ( EXP 11 / 2021 )</v>
      </c>
      <c r="F181" s="45" t="str">
        <v>10</v>
      </c>
      <c r="G181" s="45" t="str">
        <v>1</v>
      </c>
      <c r="H181" s="45" t="str">
        <v>18471363</v>
      </c>
      <c r="I181" s="45" t="str">
        <v>0</v>
      </c>
      <c r="J181" s="45" t="str">
        <v>Baru</v>
      </c>
      <c r="K181" s="45" t="str">
        <v>Ya</v>
      </c>
      <c r="L181" s="45" t="str">
        <v>https://ecs7.tokopedia.net/img/cache/700/hDjmkQ/2020/10/21/f3fae038-0727-48f4-93d1-26bd90ab6910.jpg</v>
      </c>
      <c r="M181" s="45" t="str">
        <v>https://ecs7.tokopedia.net/img/cache/700/hDjmkQ/2020/10/21/97cdfa9f-cc66-40db-9b96-3cbf6b19a56d.jpg</v>
      </c>
      <c r="N181" s="45" t="str">
        <v>https://ecs7.tokopedia.net/img/cache/700/hDjmkQ/2020/10/21/aa42ed26-9bb0-47f4-ad05-9e311341ac7b.jpg</v>
      </c>
      <c r="O181" s="45" t="str"/>
      <c r="P181" s="45" t="str"/>
      <c r="Q181" s="45" t="str"/>
      <c r="R181" s="45" t="str"/>
      <c r="S181" s="45" t="str"/>
      <c r="T181" s="45" t="str">
        <v>5ad3ea3bbe9267dfcec0</v>
      </c>
    </row>
    <row r="182">
      <c r="B182" s="46" t="str">
        <v>1274155224</v>
      </c>
      <c r="C182" s="46" t="str">
        <v>ROLL FILM KODAK GOLD 200</v>
      </c>
      <c r="D182" s="46" t="str">
        <v>https://tokopedia.com/hidaastore/roll-film-kodak-gold-200</v>
      </c>
      <c r="E182" s="45" t="str">
        <v>Kodak Gold 200 is a low speed, color negative film that offers the ideal blend
of color saturation, high sharpness, and fine grain! When it was originally
designed, it was created for general/everyday situations during daylights hours
or with an electronic flash. This film stock also features wide exposure
latitude &amp;#39;&amp;#39;&amp;#34; from two stops under the recommended exposure and three stops
above.</v>
      </c>
      <c r="F182" s="45" t="str">
        <v>60</v>
      </c>
      <c r="G182" s="45" t="str">
        <v>1</v>
      </c>
      <c r="H182" s="45" t="str">
        <v>18471363</v>
      </c>
      <c r="I182" s="45" t="str">
        <v>0</v>
      </c>
      <c r="J182" s="45" t="str">
        <v>Baru</v>
      </c>
      <c r="K182" s="45" t="str">
        <v>Ya</v>
      </c>
      <c r="L182" s="45" t="str">
        <v>https://ecs7.tokopedia.net/img/cache/700/hDjmkQ/2020/10/21/ebc7b8f3-7246-45fc-a241-857745053edc.jpg</v>
      </c>
      <c r="M182" s="45" t="str">
        <v>https://ecs7.tokopedia.net/img/cache/700/hDjmkQ/2020/10/21/4cc0872e-a394-4483-9047-d85c87a8ef48.jpg</v>
      </c>
      <c r="N182" s="45" t="str"/>
      <c r="O182" s="45" t="str"/>
      <c r="P182" s="45" t="str"/>
      <c r="Q182" s="45" t="str"/>
      <c r="R182" s="45" t="str"/>
      <c r="S182" s="45" t="str"/>
      <c r="T182" s="45" t="str">
        <v>00629ecc8b992cdfeff9</v>
      </c>
    </row>
    <row r="183">
      <c r="B183" s="46" t="str">
        <v>1264206532</v>
      </c>
      <c r="C183" s="46" t="str">
        <v>ROLLER PRINT HEAD EPSON PLQ-20 / RODA HEAD EPSON PLQ-20</v>
      </c>
      <c r="D183" s="46" t="str">
        <v>https://tokopedia.com/hidaastore/roller-print-head-epson-plq-20-roda-head-epson-plq-20</v>
      </c>
      <c r="E183" s="45" t="str">
        <v>ROLLER / RODA KARET PRINT HEAD PASSBOOK PRINTER EPSON PLQ-20
KARET ROLLER TANPA BESI SEGITIGA UNTUK TEMPAT ROLLER
GOOD QUALITY
*FAQ ?
&amp;gt; Buyer : Bagaimana ciri-ciri Print head yang sudah harus diganti roda/roller
nya ?
&amp;gt; Success Comp : ciri-ciri Print head yang sudah harus diganti roller head
biasanya terlihat dari hasil print yang kotor, ada garis-garis berwarna hitam
menutupi hasil print. Untuk mengeceknya Anda dapat membuka print head, lalu bisa
Anda lihat dari fisik roller head, jika karet berwarna hitam yang ada pada roda
head tersebut sudah habis / meleleh / sudah tidak rata lagi, maka Anda harus
segera mengganti Roller Head tsb.
&amp;gt; Buyer : Bagaimana cara mengganti Roller head nya ?
&amp;gt; Success Comp : Cara mengganti Roller head-nya, Anda cukup membuka 2 baut
pengunci yang berada tepat di besi segitiga Roller Head. Lalu lepas Roller Head
yang lama, dan pasangkan Roller head baru sebagai pengganti. Untuk lebih lengkap
nya Anda bisa lihat langkah-langkah nya di Channel Youtube kami : Success Comp
&amp;gt; Buyer : Berapa lama biasanya daya tahan Roller Head yang baru ?
&amp;gt; Success Comp : Tergantung banyaknya pemakaian Printer Anda, sebab Roller Head
termasuk dlm kategori Sparepart Consumable, yang memang harus dilakukan
penggantian berkala dalam waktu beberapa bulan tergantung dari banyak tidaknya
pemakaian printer.
&amp;gt; Buyer : Oke Saya berminat membeli Roller Head Epson PLQ-20, Berapa lama proses
pengiriman jika saya proses payment / pembayarannya sekarang ?
&amp;gt; Success Comp : Kami akan mengirimkan pesanan Anda hari ini juga apabila kami
sudah dapat notifikasi pembayaran berhasil dari Tokopedia sebelum pukul 17.00
WIB &amp;amp; jika Anda memilih JNE sebagai kurir pengiriman. Tetapi jika Anda memlilih
kurir pengiriman POS Indonesia kami akan kirimkan pesanan pada hari yang sama
jika notifikasi payment sebelum pukul 13.00 WIB, jika lewat dari jam 13.00 WIB
maka kami akan mengirimakn keesokan hari.
** Note :
Success Comp menerima jasa pemasangan Roller Head,</v>
      </c>
      <c r="F183" s="45" t="str">
        <v>30</v>
      </c>
      <c r="G183" s="45" t="str">
        <v>1</v>
      </c>
      <c r="H183" s="45" t="str">
        <v>21140115</v>
      </c>
      <c r="I183" s="45" t="str">
        <v>0</v>
      </c>
      <c r="J183" s="45" t="str">
        <v>Baru</v>
      </c>
      <c r="K183" s="45" t="str">
        <v>Ya</v>
      </c>
      <c r="L183" s="45" t="str">
        <v>https://ecs7.tokopedia.net/img/cache/700/hDjmkQ/2020/10/17/017874e3-75d8-4530-96eb-1b5cf7ba6503.jpg</v>
      </c>
      <c r="M183" s="45" t="str">
        <v>https://ecs7.tokopedia.net/img/cache/700/hDjmkQ/2020/10/17/87d653ea-13b2-4650-aa3f-ef08d1ac08d6.jpg</v>
      </c>
      <c r="N183" s="45" t="str"/>
      <c r="O183" s="45" t="str"/>
      <c r="P183" s="45" t="str"/>
      <c r="Q183" s="45" t="str"/>
      <c r="R183" s="45" t="str"/>
      <c r="S183" s="45" t="str"/>
      <c r="T183" s="45" t="str">
        <v>f4d3cd76bdb61d2d0923</v>
      </c>
    </row>
    <row r="184">
      <c r="B184" s="46" t="str">
        <v>1264416875</v>
      </c>
      <c r="C184" s="46" t="str">
        <v>ROLLER SPIN SKYWAVE SKYDRIVE VARIO 125 150 15 GRAM SGP</v>
      </c>
      <c r="D184" s="46" t="str">
        <v>https://tokopedia.com/hidaastore/roller-spin-skywave-skydrive-vario-125-150-15-gram-sgp</v>
      </c>
      <c r="E184" s="45" t="str">
        <v>ROLLER SKYDRIVE COCOK KE VARIO 125 ATAU 150 15GRAM ORIGINAL SGP
HARGA PER 1 PCS</v>
      </c>
      <c r="F184" s="45" t="str">
        <v>15</v>
      </c>
      <c r="G184" s="45" t="str">
        <v>1</v>
      </c>
      <c r="H184" s="45" t="str">
        <v>18471363</v>
      </c>
      <c r="I184" s="45" t="str">
        <v>0</v>
      </c>
      <c r="J184" s="45" t="str">
        <v>Baru</v>
      </c>
      <c r="K184" s="45" t="str">
        <v>Ya</v>
      </c>
      <c r="L184" s="45" t="str">
        <v>https://ecs7.tokopedia.net/img/cache/700/hDjmkQ/2020/10/17/0da96f71-66a9-4fb0-a28c-5a29c844397d.jpg</v>
      </c>
      <c r="M184" s="45" t="str">
        <v>https://ecs7.tokopedia.net/img/cache/700/hDjmkQ/2020/10/17/62bcbbbf-7013-4dd0-9e18-14ad0aaded94.jpg</v>
      </c>
      <c r="N184" s="45" t="str">
        <v>https://ecs7.tokopedia.net/img/cache/700/hDjmkQ/2020/10/17/ad235a02-de73-4832-a05d-7b1365a4e9f2.jpg</v>
      </c>
      <c r="O184" s="45" t="str"/>
      <c r="P184" s="45" t="str"/>
      <c r="Q184" s="45" t="str"/>
      <c r="R184" s="45" t="str"/>
      <c r="S184" s="45" t="str"/>
      <c r="T184" s="45" t="str">
        <v>3e1a2461741166dae542</v>
      </c>
    </row>
    <row r="185">
      <c r="B185" s="46" t="str">
        <v>1264122199</v>
      </c>
      <c r="C185" s="46" t="str">
        <v>ROMA Kelapa</v>
      </c>
      <c r="D185" s="46" t="str">
        <v>https://tokopedia.com/hidaastore/roma-kelapa</v>
      </c>
      <c r="E185" s="45" t="str">
        <v>ROMA Kelapa 300g
Roma Kelapa merupakan biskuit yang dibuat dari kelapa segar pilihan. Biskuit ini
dilengkapi dengan sumber vitamin dan kalsium yang dapat menutrisi tubuh Anda.
Nikmati biskuit bersama teh di sore hari dapat mencerahkan hari Anda.
Detail:
- Biskuit kelapa
- Isi 300 gram
- Lezat dan bergizi
- Dilengkapi sumber vitamin dan kalsium</v>
      </c>
      <c r="F185" s="45" t="str">
        <v>100</v>
      </c>
      <c r="G185" s="45" t="str">
        <v>1</v>
      </c>
      <c r="H185" s="45" t="str">
        <v>26423450</v>
      </c>
      <c r="I185" s="45" t="str">
        <v>0</v>
      </c>
      <c r="J185" s="45" t="str">
        <v>Baru</v>
      </c>
      <c r="K185" s="45" t="str">
        <v>Ya</v>
      </c>
      <c r="L185" s="45" t="str">
        <v>https://ecs7.tokopedia.net/img/cache/700/hDjmkQ/2020/10/17/8f6e2dfe-a956-49c2-87d5-f7afd39ffe5f.jpg</v>
      </c>
      <c r="M185" s="45" t="str"/>
      <c r="N185" s="45" t="str"/>
      <c r="O185" s="45" t="str"/>
      <c r="P185" s="45" t="str"/>
      <c r="Q185" s="45" t="str"/>
      <c r="R185" s="45" t="str"/>
      <c r="S185" s="45" t="str"/>
      <c r="T185" s="45" t="str">
        <v>d0342614807411e8301f</v>
      </c>
    </row>
    <row r="186">
      <c r="B186" s="46" t="str">
        <v>1265670809</v>
      </c>
      <c r="C186" s="46" t="str">
        <v>ROMEO HIJAU</v>
      </c>
      <c r="D186" s="46" t="str">
        <v>https://tokopedia.com/hidaastore/romeo-hijau</v>
      </c>
      <c r="E186" s="45" t="str">
        <v>NAhhh ini dia gan/sis produk ROMEO HIJAU yg palingg unggul dibanding produk
romeo lain y..
mempunyai bulu tebal dan runcing serta tahan lama apabila dipukul</v>
      </c>
      <c r="F186" s="45" t="str">
        <v>200</v>
      </c>
      <c r="G186" s="45" t="str">
        <v>1</v>
      </c>
      <c r="H186" s="45" t="str">
        <v>18471363</v>
      </c>
      <c r="I186" s="45" t="str">
        <v>0</v>
      </c>
      <c r="J186" s="45" t="str">
        <v>Baru</v>
      </c>
      <c r="K186" s="45" t="str">
        <v>Ya</v>
      </c>
      <c r="L186" s="45" t="str">
        <v>https://ecs7.tokopedia.net/img/cache/700/hDjmkQ/2020/10/18/054bee85-30de-4c78-8c04-567d1a113d89.jpg</v>
      </c>
      <c r="M186" s="45" t="str"/>
      <c r="N186" s="45" t="str"/>
      <c r="O186" s="45" t="str"/>
      <c r="P186" s="45" t="str"/>
      <c r="Q186" s="45" t="str"/>
      <c r="R186" s="45" t="str"/>
      <c r="S186" s="45" t="str"/>
      <c r="T186" s="45" t="str">
        <v>7d35a24a0048940b6d00</v>
      </c>
    </row>
    <row r="187">
      <c r="B187" s="46" t="str">
        <v>1265706671</v>
      </c>
      <c r="C187" s="46" t="str">
        <v>ROMPI ARMY TACTICAL OUTDOOR ROMPI LAPANGAN ROMPI CAESAR ROMPI RIPSTOK</v>
      </c>
      <c r="D187" s="46" t="str">
        <v>https://tokopedia.com/hidaastore/rompi-army-tactical-outdoor-rompi-lapangan-rompi-caesar-rompi-ripstok</v>
      </c>
      <c r="E187" s="45" t="str">
        <v>Welcome reseller And dropshiper..
BACALAH DESKRIPSI sampai selesai 
Rompi outdoor banyak saku bahan ripstok. lapis busa tebal dan furing.. 
Banyak kantong saku. besar dan kecil.
depan belakang. 
Tersedia 3 warna. 
KREM 
HIJAU 
HITAM 
ABU
NAVY
Ukuran M.. L.XL..XXL
M. lebar 50cm pjg 63cm
L. lebar 52cm pjg 64cm
XL. lebar 54cm pjg 64cm
XXL. lebar 56cm pjg 65cm
Tanyakan stok warna dan ukuran. 
CANTUMKAN WARNA DALAM PEMESANAN.
Tidak perlu mencantumkan ukuran. Cukup klik tombol ukuran di kolom varian.
Produk yg dikirim sesui varian yg di pilih. TIDAK BERLAKU Pemesanan via chat.</v>
      </c>
      <c r="F187" s="45" t="str">
        <v>410</v>
      </c>
      <c r="G187" s="45" t="str">
        <v>1</v>
      </c>
      <c r="H187" s="45" t="str">
        <v>18471363</v>
      </c>
      <c r="I187" s="45" t="str">
        <v>0</v>
      </c>
      <c r="J187" s="45" t="str">
        <v>Baru</v>
      </c>
      <c r="K187" s="45" t="str">
        <v>Ya</v>
      </c>
      <c r="L187" s="45" t="str">
        <v>https://ecs7.tokopedia.net/img/cache/700/hDjmkQ/2020/10/18/952eedcb-4312-4927-a0ef-9fc6379ba8a3.jpg</v>
      </c>
      <c r="M187" s="45" t="str">
        <v>https://ecs7.tokopedia.net/img/cache/700/hDjmkQ/2020/10/18/eab15a06-6202-4811-97f7-eb664af5d182.jpg</v>
      </c>
      <c r="N187" s="45" t="str">
        <v>https://ecs7.tokopedia.net/img/cache/700/hDjmkQ/2020/10/18/962489a3-ddd5-4b60-8720-3cbc002f96d6.jpg</v>
      </c>
      <c r="O187" s="45" t="str"/>
      <c r="P187" s="45" t="str"/>
      <c r="Q187" s="45" t="str"/>
      <c r="R187" s="45" t="str"/>
      <c r="S187" s="45" t="str"/>
      <c r="T187" s="45" t="str">
        <v>466823094314dc37227e</v>
      </c>
    </row>
    <row r="188">
      <c r="B188" s="46" t="str">
        <v>1283970669</v>
      </c>
      <c r="C188" s="46" t="str">
        <v>ROMPI BIKERS</v>
      </c>
      <c r="D188" s="46" t="str">
        <v>https://tokopedia.com/hidaastore/rompi-bikers</v>
      </c>
      <c r="E188" s="45" t="str">
        <v>Rompi Motor diberikan harga yang paling murah, karena kami kami berikan harga
langsung dari pabriknya sehingga memotong jalur pemasaran. Rompi ini terbuat
dari bahan berkualitas awet dan nyaman saat digunakan serta desain yang keren
bisa digunakan utuk pria dan wanita
Deskripsi :
Model : Rompi Motor Pelindung Depan dan Belakang
Kode : RM-002
bahan : Taslan dan windproof
Lapis : 3 lapisan (kalep, busa dan puring) untuk menjaga tubuh Anda terhadap
angin.
Kelengkapan : 
1 Belakang kantong besar
2 kantong depan
Ukuran Rompi : 42 x 54 cm
Ukuran Kantong : 27 x 17 cm
Berat : 200gr
Tali : tali pengikat di belakang
Peruntukkan : Cocok buat agan dgn berat &amp;lt; 80 kg
Keuntungan :
harga murah langsung dari pabriknya
terbuat dari bahan berkualitas sehingga awet digunakan
Desain keren dan stylist dan nyaman digunakan 
melindungi dari angin saat berkendara
desain yang keren
cocok digunakan pria dan wanita
Dijamin sesuai dengan foto. What you see is that what you get, Gan! Barang bisa
dikembalikan jika tidak sesuai dengan display.
Stoknya terbatas, Rompi Motor Raiders Turing taslan Hitam ini, jadi buruan
diorder SEKARANG!</v>
      </c>
      <c r="F188" s="45" t="str">
        <v>400</v>
      </c>
      <c r="G188" s="45" t="str">
        <v>1</v>
      </c>
      <c r="H188" s="45" t="str">
        <v>18471363</v>
      </c>
      <c r="I188" s="45" t="str">
        <v>0</v>
      </c>
      <c r="J188" s="45" t="str">
        <v>Baru</v>
      </c>
      <c r="K188" s="45" t="str">
        <v>Ya</v>
      </c>
      <c r="L188" s="45" t="str">
        <v>https://ecs7.tokopedia.net/img/cache/700/hDjmkQ/2020/10/26/98cb3531-164e-4213-8108-d311384b84e4.jpg</v>
      </c>
      <c r="M188" s="45" t="str">
        <v>https://ecs7.tokopedia.net/img/cache/700/hDjmkQ/2020/10/26/7ed5dfd3-e17e-4b0c-ae9e-df9d7aa36e79.jpg</v>
      </c>
      <c r="N188" s="45" t="str">
        <v>https://ecs7.tokopedia.net/img/cache/700/hDjmkQ/2020/10/26/63eddc2b-c91f-42a6-b07c-fb02d9bd338c.jpg</v>
      </c>
      <c r="O188" s="45" t="str">
        <v>https://ecs7.tokopedia.net/img/cache/700/hDjmkQ/2020/10/26/f0b22afe-3324-4118-8dae-206b882cd695.jpg</v>
      </c>
      <c r="P188" s="45" t="str"/>
      <c r="Q188" s="45" t="str"/>
      <c r="R188" s="45" t="str"/>
      <c r="S188" s="45" t="str"/>
      <c r="T188" s="45" t="str">
        <v>32d21b0c1476024330e5</v>
      </c>
    </row>
    <row r="189">
      <c r="B189" s="46" t="str">
        <v>1265835177</v>
      </c>
      <c r="C189" s="46" t="str">
        <v>ROMPI BOLA FUTSAL ANAK TANGGUNG</v>
      </c>
      <c r="D189" s="46" t="str">
        <v>https://tokopedia.com/hidaastore/rompi-bola-futsal-anak-tanggung</v>
      </c>
      <c r="E189" s="45" t="str">
        <v>rompi bola futsal anak tanggung. ukuran 65 x 42 cm. Kualitas baik</v>
      </c>
      <c r="F189" s="45" t="str">
        <v>75</v>
      </c>
      <c r="G189" s="45" t="str">
        <v>1</v>
      </c>
      <c r="H189" s="45" t="str">
        <v>18471363</v>
      </c>
      <c r="I189" s="45" t="str">
        <v>0</v>
      </c>
      <c r="J189" s="45" t="str">
        <v>Baru</v>
      </c>
      <c r="K189" s="45" t="str">
        <v>Ya</v>
      </c>
      <c r="L189" s="45" t="str">
        <v>https://ecs7.tokopedia.net/img/cache/700/hDjmkQ/2020/10/18/6d2809c6-f7e6-4c84-8866-c2aa71ca0e92.jpg</v>
      </c>
      <c r="M189" s="45" t="str">
        <v>https://ecs7.tokopedia.net/img/cache/700/hDjmkQ/2020/10/18/c9b6ee69-1bdb-4232-bedc-8e7a43c04226.jpg</v>
      </c>
      <c r="N189" s="45" t="str">
        <v>https://ecs7.tokopedia.net/img/cache/700/hDjmkQ/2020/10/18/7384b687-a4dd-4e98-a336-e9f8a480d629.jpg</v>
      </c>
      <c r="O189" s="45" t="str">
        <v>https://ecs7.tokopedia.net/img/cache/700/hDjmkQ/2020/10/18/fe28ea3d-05de-42d5-8bd0-9bc2407d5e68.jpg</v>
      </c>
      <c r="P189" s="45" t="str">
        <v>https://ecs7.tokopedia.net/img/cache/700/hDjmkQ/2020/10/18/189dca77-7905-4e87-bca2-1461e2d34718.jpg</v>
      </c>
      <c r="Q189" s="45" t="str"/>
      <c r="R189" s="45" t="str"/>
      <c r="S189" s="45" t="str"/>
      <c r="T189" s="45" t="str">
        <v>3da96b6b7bd20c6530c5</v>
      </c>
    </row>
    <row r="190">
      <c r="B190" s="46" t="str">
        <v>1265752442</v>
      </c>
      <c r="C190" s="46" t="str">
        <v>ROMPI CASEAR-ROMPI OUTDOR</v>
      </c>
      <c r="D190" s="46" t="str">
        <v>https://tokopedia.com/hidaastore/rompi-casear-rompi-outdor</v>
      </c>
      <c r="E190" s="45" t="str">
        <v>WARNA : CREAM HITAM HIJAU
SIZE : S M L XL XXL
BAHAN : RIPSTOK</v>
      </c>
      <c r="F190" s="45" t="str">
        <v>500</v>
      </c>
      <c r="G190" s="45" t="str">
        <v>1</v>
      </c>
      <c r="H190" s="45" t="str">
        <v>18471363</v>
      </c>
      <c r="I190" s="45" t="str">
        <v>0</v>
      </c>
      <c r="J190" s="45" t="str">
        <v>Baru</v>
      </c>
      <c r="K190" s="45" t="str">
        <v>Ya</v>
      </c>
      <c r="L190" s="45" t="str">
        <v>https://ecs7.tokopedia.net/img/cache/700/hDjmkQ/2020/10/18/03712f0f-b6d6-4b5d-b8ad-205d337e29b5.jpg</v>
      </c>
      <c r="M190" s="45" t="str">
        <v>https://ecs7.tokopedia.net/img/cache/700/hDjmkQ/2020/10/18/a0130897-abd6-40fc-9be9-0a26da706e83.jpg</v>
      </c>
      <c r="N190" s="45" t="str">
        <v>https://ecs7.tokopedia.net/img/cache/700/hDjmkQ/2020/10/18/94e10e70-1fcc-44b3-849a-df4fd5954ed8.jpg</v>
      </c>
      <c r="O190" s="45" t="str">
        <v>https://ecs7.tokopedia.net/img/cache/700/hDjmkQ/2020/10/18/489e86ae-590d-42ca-9bf3-64be7e704da9.jpg</v>
      </c>
      <c r="P190" s="45" t="str">
        <v>https://ecs7.tokopedia.net/img/cache/700/hDjmkQ/2020/10/18/646263ac-9bba-483d-8fb2-7daf40d8c690.jpg</v>
      </c>
      <c r="Q190" s="45" t="str"/>
      <c r="R190" s="45" t="str"/>
      <c r="S190" s="45" t="str"/>
      <c r="T190" s="45" t="str">
        <v>7a50b1fc4bf690a58a82</v>
      </c>
    </row>
    <row r="191">
      <c r="B191" s="46" t="str">
        <v>1265824525</v>
      </c>
      <c r="C191" s="46" t="str">
        <v>ROMPI INTEX RENANG PELAMPUNG ANAK UMUR 3-7 TAHUN</v>
      </c>
      <c r="D191" s="46" t="str">
        <v>https://tokopedia.com/hidaastore/rompi-intex-renang-pelampung-anak-umur-3-7-tahun</v>
      </c>
      <c r="E191" s="45" t="str">
        <v>INTEX rompi renang anak 3-7 tahun - pelampung ban swim
Nb : produk tiup no garansi
Kondisi masih segel,ga bisa dicoba
AtC = setuju
No retur dan no complain</v>
      </c>
      <c r="F191" s="45" t="str">
        <v>300</v>
      </c>
      <c r="G191" s="45" t="str">
        <v>1</v>
      </c>
      <c r="H191" s="45" t="str">
        <v>18471363</v>
      </c>
      <c r="I191" s="45" t="str">
        <v>0</v>
      </c>
      <c r="J191" s="45" t="str">
        <v>Baru</v>
      </c>
      <c r="K191" s="45" t="str">
        <v>Ya</v>
      </c>
      <c r="L191" s="45" t="str">
        <v>https://ecs7.tokopedia.net/img/cache/700/hDjmkQ/2020/10/18/65b772f6-87dc-4f42-b0a7-0cb3c1f98dfb.jpg</v>
      </c>
      <c r="M191" s="45" t="str">
        <v>https://ecs7.tokopedia.net/img/cache/700/hDjmkQ/2020/10/18/295336f7-bd54-4c14-b580-2fec5abde755.jpg</v>
      </c>
      <c r="N191" s="45" t="str"/>
      <c r="O191" s="45" t="str"/>
      <c r="P191" s="45" t="str"/>
      <c r="Q191" s="45" t="str"/>
      <c r="R191" s="45" t="str"/>
      <c r="S191" s="45" t="str"/>
      <c r="T191" s="45" t="str">
        <v>3777195ee4b5f2b5167f</v>
      </c>
    </row>
    <row r="192">
      <c r="B192" s="46" t="str">
        <v>1274011013</v>
      </c>
      <c r="C192" s="46" t="str">
        <v>ROMPI JEANS ORIGINAL JAKET PRIA MOTOR KEREN</v>
      </c>
      <c r="D192" s="46" t="str">
        <v>https://tokopedia.com/hidaastore/rompi-jeans-original-jaket-pria-motor-keren</v>
      </c>
      <c r="E192" s="45" t="str">
        <v>100% ORIGINAL PRODUK
BAHAN JEANS BAJATEK (kuat)
FULL TAG &amp;amp; LABLE DISTRO
UKURAN TERSEDIA L - XL - XXL
============================
L LD 52 PANJANG 62
XL LD 55 PANJANG 64
XXL LD 57 PANJANG 66
BEST SELLER
#charleskeith #oakley #kacamata #mani #jamtanganwanita #annetekacamata
#fjallraven #rayban #rollingstones #martinboots #grab #jamtangan #rbkacamata
#stones #uptodate #jeans #jaket #kemeja #kaos #semiparka #rompi #bomber</v>
      </c>
      <c r="F192" s="45" t="str">
        <v>650</v>
      </c>
      <c r="G192" s="45" t="str">
        <v>1</v>
      </c>
      <c r="H192" s="45" t="str">
        <v>26423450</v>
      </c>
      <c r="I192" s="45" t="str">
        <v>0</v>
      </c>
      <c r="J192" s="45" t="str">
        <v>Baru</v>
      </c>
      <c r="K192" s="45" t="str">
        <v>Ya</v>
      </c>
      <c r="L192" s="45" t="str">
        <v>https://ecs7.tokopedia.net/img/cache/700/hDjmkQ/2020/10/21/208ccd32-0499-4055-9583-4ee0fdf310c2.jpg</v>
      </c>
      <c r="M192" s="45" t="str">
        <v>https://ecs7.tokopedia.net/img/cache/700/hDjmkQ/2020/10/21/27807dfd-7162-40e9-b4fe-fb7c9d98c966.jpg</v>
      </c>
      <c r="N192" s="45" t="str">
        <v>https://ecs7.tokopedia.net/img/cache/700/hDjmkQ/2020/10/21/ce430173-816c-4b33-851f-5484f0b0868d.jpg</v>
      </c>
      <c r="O192" s="45" t="str">
        <v>https://ecs7.tokopedia.net/img/cache/700/hDjmkQ/2020/10/21/d0b6d46f-6360-4fb5-a0cb-b9d4da49ed90.jpg</v>
      </c>
      <c r="P192" s="45" t="str">
        <v>https://ecs7.tokopedia.net/img/cache/700/hDjmkQ/2020/10/21/b92c4f71-f5ed-49a5-a207-7839292ba231.jpg</v>
      </c>
      <c r="Q192" s="45" t="str"/>
      <c r="R192" s="45" t="str"/>
      <c r="S192" s="45" t="str"/>
      <c r="T192" s="45" t="str">
        <v>73e9797f3e6f5641830c</v>
      </c>
    </row>
    <row r="193">
      <c r="B193" s="46" t="str">
        <v>1274024049</v>
      </c>
      <c r="C193" s="46" t="str">
        <v>ROMPI KANVAS PRIA ORIGINAL MURAH</v>
      </c>
      <c r="D193" s="46" t="str">
        <v>https://tokopedia.com/hidaastore/rompi-kanvas-pria-original-murah</v>
      </c>
      <c r="E193" s="45" t="str">
        <v>- BAHAN FULL KANVAS
- EMBLEM LOGO FULL BORDIR
- UKURAN TERSEDIA : L, XL,
DETAIL UKURAN
- STANDAR UKURAN LOKAL INDONESIA (KISARAN CM)
LINGKAR DADA X PANJANG
L : 110 X 63
XL : 114 X 65
LINGKAR DADA = LEBAR DI KALIKAN 2
WARNA RESTOCK
- Maroon
- Navy
- Black</v>
      </c>
      <c r="F193" s="45" t="str">
        <v>500</v>
      </c>
      <c r="G193" s="45" t="str">
        <v>1</v>
      </c>
      <c r="H193" s="45" t="str">
        <v>26423450</v>
      </c>
      <c r="I193" s="45" t="str">
        <v>0</v>
      </c>
      <c r="J193" s="45" t="str">
        <v>Baru</v>
      </c>
      <c r="K193" s="45" t="str">
        <v>Ya</v>
      </c>
      <c r="L193" s="45" t="str">
        <v>https://ecs7.tokopedia.net/img/cache/700/hDjmkQ/2020/10/21/62ae86e1-094b-4628-b275-aef3c8dbee6a.jpg</v>
      </c>
      <c r="M193" s="45" t="str">
        <v>https://ecs7.tokopedia.net/img/cache/700/hDjmkQ/2020/10/21/ee8bd9f3-0a61-4cdf-9748-0fbb9b99cf55.jpg</v>
      </c>
      <c r="N193" s="45" t="str">
        <v>https://ecs7.tokopedia.net/img/cache/700/hDjmkQ/2020/10/21/cff0af66-19c2-4678-ab9d-957bc8f1dc7e.jpg</v>
      </c>
      <c r="O193" s="45" t="str">
        <v>https://ecs7.tokopedia.net/img/cache/700/hDjmkQ/2020/10/21/a9748d29-1072-4b4e-8010-739949036874.jpg</v>
      </c>
      <c r="P193" s="45" t="str">
        <v>https://ecs7.tokopedia.net/img/cache/700/hDjmkQ/2020/10/21/79eb7af3-952e-43ca-9f18-e24387b9f98b.jpg</v>
      </c>
      <c r="Q193" s="45" t="str"/>
      <c r="R193" s="45" t="str"/>
      <c r="S193" s="45" t="str"/>
      <c r="T193" s="45" t="str">
        <v>7bce34dd8a91df6ff066</v>
      </c>
    </row>
    <row r="194">
      <c r="B194" s="46" t="str">
        <v>1264415850</v>
      </c>
      <c r="C194" s="46" t="str">
        <v>ROMPI KULIT MOTOR PELINDUNG DADA</v>
      </c>
      <c r="D194" s="46" t="str">
        <v>https://tokopedia.com/hidaastore/rompi-kulit-motor-pelindung-dada</v>
      </c>
      <c r="E194" s="45" t="str">
        <v>Rompi motor kulit asli otto pelindung dada pelindung dari angin awet kuat dan
tahan lama
spesifikasi: 
-bahan kulit sapi sambungan tebal awet kuat tidak tembus angin/air
 * Ada saku pake seleting di bagian depan untuk menyimpan apa saja-Dimensi
   38x48cm-warna hitam-Ada tali kain berkaret melar dibagian atas untuk ke leher
   dan dibagian badan untuk pengikat plus pengunciAyo agan/aganwati silahkan
   diorder, harga dijamin murmer.....................!!!</v>
      </c>
      <c r="F194" s="45" t="str">
        <v>290</v>
      </c>
      <c r="G194" s="45" t="str">
        <v>1</v>
      </c>
      <c r="H194" s="45" t="str">
        <v>18471363</v>
      </c>
      <c r="I194" s="45" t="str">
        <v>0</v>
      </c>
      <c r="J194" s="45" t="str">
        <v>Baru</v>
      </c>
      <c r="K194" s="45" t="str">
        <v>Ya</v>
      </c>
      <c r="L194" s="45" t="str">
        <v>https://ecs7.tokopedia.net/img/cache/700/hDjmkQ/2020/10/17/a39f24fa-b73b-482c-90e5-0c00c0b33d4e.jpg</v>
      </c>
      <c r="M194" s="45" t="str">
        <v>https://ecs7.tokopedia.net/img/cache/700/hDjmkQ/2020/10/17/307e9fa8-bd6f-4620-89ab-9e9cfe9d741c.jpg</v>
      </c>
      <c r="N194" s="45" t="str">
        <v>https://ecs7.tokopedia.net/img/cache/700/hDjmkQ/2020/10/17/0a2d918b-2af8-4ffe-a0be-4451fa07b20d.jpg</v>
      </c>
      <c r="O194" s="45" t="str">
        <v>https://ecs7.tokopedia.net/img/cache/700/hDjmkQ/2020/10/17/94d11aa4-489e-47a3-b3d6-60b7185104a7.jpg</v>
      </c>
      <c r="P194" s="45" t="str">
        <v>https://ecs7.tokopedia.net/img/cache/700/hDjmkQ/2020/10/17/268c6af9-5222-4424-b0f6-2acfd695f434.jpg</v>
      </c>
      <c r="Q194" s="45" t="str"/>
      <c r="R194" s="45" t="str"/>
      <c r="S194" s="45" t="str"/>
      <c r="T194" s="45" t="str">
        <v>0815fce916d46b7ef67b</v>
      </c>
    </row>
    <row r="195">
      <c r="B195" s="46" t="str">
        <v>1283961961</v>
      </c>
      <c r="C195" s="46" t="str">
        <v>ROMPI MOTOR BODY PROTEKTOR</v>
      </c>
      <c r="D195" s="46" t="str">
        <v>https://tokopedia.com/hidaastore/rompi-motor-body-protektor</v>
      </c>
      <c r="E195" s="45" t="str">
        <v>Rompi Motor
*cocok buat yg mau tampil gagah dan keren 
* bahan kalep(anti air dan tidak tembus angin karena berlapis karet) , busa dan
puring halus. 
* kantong depan ada 1, kantong besar pakai resleting</v>
      </c>
      <c r="F195" s="45" t="str">
        <v>200</v>
      </c>
      <c r="G195" s="45" t="str">
        <v>1</v>
      </c>
      <c r="H195" s="45" t="str">
        <v>18471363</v>
      </c>
      <c r="I195" s="45" t="str">
        <v>0</v>
      </c>
      <c r="J195" s="45" t="str">
        <v>Baru</v>
      </c>
      <c r="K195" s="45" t="str">
        <v>Ya</v>
      </c>
      <c r="L195" s="45" t="str">
        <v>https://ecs7.tokopedia.net/img/cache/700/hDjmkQ/2020/10/26/19f0a3e4-6186-4ff2-bfe7-8220b786d080.jpg</v>
      </c>
      <c r="M195" s="45" t="str">
        <v>https://ecs7.tokopedia.net/img/cache/700/hDjmkQ/2020/10/26/8c425282-a257-4f46-b5a8-dbe0e4b770c0.jpg</v>
      </c>
      <c r="N195" s="45" t="str">
        <v>https://ecs7.tokopedia.net/img/cache/700/hDjmkQ/2020/10/26/eb5dbb4c-1de6-4399-b20e-56872f7dc4a6.jpg</v>
      </c>
      <c r="O195" s="45" t="str">
        <v>https://ecs7.tokopedia.net/img/cache/700/hDjmkQ/2020/10/26/dc04c8bd-0e81-4373-8853-c1b6ef76e1bc.jpg</v>
      </c>
      <c r="P195" s="45" t="str"/>
      <c r="Q195" s="45" t="str"/>
      <c r="R195" s="45" t="str"/>
      <c r="S195" s="45" t="str"/>
      <c r="T195" s="45" t="str">
        <v>cc4638b39942bb545335</v>
      </c>
    </row>
    <row r="196">
      <c r="B196" s="46" t="str">
        <v>1264177235</v>
      </c>
      <c r="C196" s="46" t="str">
        <v>ROMPI MOTOR FLECE</v>
      </c>
      <c r="D196" s="46" t="str">
        <v>https://tokopedia.com/hidaastore/rompi-motor-flece</v>
      </c>
      <c r="E196" s="45" t="str">
        <v>[p]READY STOK
Bahan utama produk:
flece super yang nyaman untuk di pakai.
Karakter bahan:lembut tebal dan nyaman di pakai 
/ furing: BAHAN FC katun yg mudah menyerap keringat sehingga nyaman di pakai.
Aksesoris jaket:
Relsleting pake pislon hitam,bakar/nekel kualitas 
tersedia:
Hitam,abu tua,abu muda,merah maroon 
tersedia.
PERTANYAAN: knp harga murah?
JAWABAN: karena kami produksi sendiri dengan penjahit yg sudah mahir.
Menyediakn barang ecer juga grosir.
SELAMAT BERBELANJA[/p]
UNTUK SETIAP PESANAN MOHON UNTUK CANTUMKAN WARNA DAN UKURAN DI KETERANGAN ORDER</v>
      </c>
      <c r="F196" s="45" t="str">
        <v>500</v>
      </c>
      <c r="G196" s="45" t="str">
        <v>1</v>
      </c>
      <c r="H196" s="45" t="str">
        <v>21189553</v>
      </c>
      <c r="I196" s="45" t="str">
        <v>0</v>
      </c>
      <c r="J196" s="45" t="str">
        <v>Baru</v>
      </c>
      <c r="K196" s="45" t="str">
        <v>Ya</v>
      </c>
      <c r="L196" s="45" t="str">
        <v>https://ecs7.tokopedia.net/img/cache/700/hDjmkQ/2020/10/17/6af0bfbb-2910-4223-8a59-15b7a7f32b20.jpg</v>
      </c>
      <c r="M196" s="45" t="str">
        <v>https://ecs7.tokopedia.net/img/cache/700/hDjmkQ/2020/10/17/a10aae2f-00e0-40e6-9b72-57fd5ed18bc1.jpg</v>
      </c>
      <c r="N196" s="45" t="str">
        <v>https://ecs7.tokopedia.net/img/cache/700/hDjmkQ/2020/10/17/071c4714-c090-4b4b-85c2-80efb3d800fd.jpg</v>
      </c>
      <c r="O196" s="45" t="str">
        <v>https://ecs7.tokopedia.net/img/cache/700/hDjmkQ/2020/10/17/efc4b465-9b12-42a8-8074-297a766a03fb.jpg</v>
      </c>
      <c r="P196" s="45" t="str">
        <v>https://ecs7.tokopedia.net/img/cache/700/hDjmkQ/2020/10/17/b4f7f6c5-f911-405a-8ac2-ed657ed9a032.jpg</v>
      </c>
      <c r="Q196" s="45" t="str"/>
      <c r="R196" s="45" t="str"/>
      <c r="S196" s="45" t="str"/>
      <c r="T196" s="45" t="str">
        <v>ce885adc8b632982abe3</v>
      </c>
    </row>
    <row r="197">
      <c r="B197" s="46" t="str">
        <v>1283959246</v>
      </c>
      <c r="C197" s="46" t="str">
        <v>ROMPI MOTOR JUMBO / ROMPI MOTOR XXL</v>
      </c>
      <c r="D197" s="46" t="str">
        <v>https://tokopedia.com/hidaastore/rompi-motor-jumbo-rompi-motor-xxl</v>
      </c>
      <c r="E197" s="45" t="str">
        <v>Rompi berbahan parasut anti air dan dilapisi dakron &amp;amp; puring sehingga terasa
hangat di badan untuk berbagai aktivitas kamu ataupun sebagai pelengkap
manset/jaket.
Ukuran XL dan XXL
ready 
untuk size xl/xxl silahkan bisa pesan di link ini</v>
      </c>
      <c r="F197" s="45" t="str">
        <v>565</v>
      </c>
      <c r="G197" s="45" t="str">
        <v>1</v>
      </c>
      <c r="H197" s="45" t="str">
        <v>18471363</v>
      </c>
      <c r="I197" s="45" t="str">
        <v>0</v>
      </c>
      <c r="J197" s="45" t="str">
        <v>Baru</v>
      </c>
      <c r="K197" s="45" t="str">
        <v>Ya</v>
      </c>
      <c r="L197" s="45" t="str">
        <v>https://ecs7.tokopedia.net/img/cache/700/hDjmkQ/2020/10/26/f96484ce-7c39-402e-801e-75ed5e85b6ec.jpg</v>
      </c>
      <c r="M197" s="45" t="str"/>
      <c r="N197" s="45" t="str"/>
      <c r="O197" s="45" t="str"/>
      <c r="P197" s="45" t="str"/>
      <c r="Q197" s="45" t="str"/>
      <c r="R197" s="45" t="str"/>
      <c r="S197" s="45" t="str"/>
      <c r="T197" s="45" t="str">
        <v>fd9113b6cce462af6704</v>
      </c>
    </row>
    <row r="198">
      <c r="B198" s="46" t="str">
        <v>1283962787</v>
      </c>
      <c r="C198" s="46" t="str">
        <v>ROMPI MOTOR REEBOK</v>
      </c>
      <c r="D198" s="46" t="str">
        <v>https://tokopedia.com/hidaastore/rompi-motor-reebok</v>
      </c>
      <c r="E198" s="45" t="str">
        <v>&amp;#34;Model depan belakang
Motif : reebok
Warna
Merah
Hitam
Abu
Biru
Gold
sertakan warna di keterangan ordernya bila kosong akan di kirim random&amp;#34;</v>
      </c>
      <c r="F198" s="45" t="str">
        <v>500</v>
      </c>
      <c r="G198" s="45" t="str">
        <v>1</v>
      </c>
      <c r="H198" s="45" t="str">
        <v>18471363</v>
      </c>
      <c r="I198" s="45" t="str">
        <v>0</v>
      </c>
      <c r="J198" s="45" t="str">
        <v>Baru</v>
      </c>
      <c r="K198" s="45" t="str">
        <v>Ya</v>
      </c>
      <c r="L198" s="45" t="str">
        <v>https://ecs7.tokopedia.net/img/cache/700/hDjmkQ/2020/10/26/58145a0f-7bf3-450a-86c1-c0b01ae1c07b.jpg</v>
      </c>
      <c r="M198" s="45" t="str">
        <v>https://ecs7.tokopedia.net/img/cache/700/hDjmkQ/2020/10/26/77f772c8-6d08-4f39-9d49-57dfd2bbc159.jpg</v>
      </c>
      <c r="N198" s="45" t="str">
        <v>https://ecs7.tokopedia.net/img/cache/700/hDjmkQ/2020/10/26/c6b275fd-04d8-493f-bf22-a4cac6f8fdf0.jpg</v>
      </c>
      <c r="O198" s="45" t="str">
        <v>https://ecs7.tokopedia.net/img/cache/700/hDjmkQ/2020/10/26/aad37346-1a37-4b09-b463-9d314e18cb9a.jpg</v>
      </c>
      <c r="P198" s="45" t="str"/>
      <c r="Q198" s="45" t="str"/>
      <c r="R198" s="45" t="str"/>
      <c r="S198" s="45" t="str"/>
      <c r="T198" s="45" t="str">
        <v>c742f3d0ca93de8f736c</v>
      </c>
    </row>
    <row r="199">
      <c r="B199" s="46" t="str">
        <v>1283962545</v>
      </c>
      <c r="C199" s="46" t="str">
        <v>ROMPI MOTOR TOURING</v>
      </c>
      <c r="D199" s="46" t="str">
        <v>https://tokopedia.com/hidaastore/rompi-motor-touring</v>
      </c>
      <c r="E199" s="45" t="str">
        <v>mau tampil keren nga perlu mahal, hanya dikhansagems 
rompi motor bisa buat touring
*cocok buat yg mau tampil gagah dan keren 
* bahan denim b.600(anti air dan tidak tembus angin karena berlapis karet) ,
busa dan puring halus. 
* kantong depan ada 2 dan 2 kantong besar pakai resleting 
* ada skotlet dibagian belakang buat berkendara dimalam hari. 
* ukuran allsize ada 3 karet/pengunci untuk mengatur besar dan kecil body rompi.</v>
      </c>
      <c r="F199" s="45" t="str">
        <v>500</v>
      </c>
      <c r="G199" s="45" t="str">
        <v>1</v>
      </c>
      <c r="H199" s="45" t="str">
        <v>18471363</v>
      </c>
      <c r="I199" s="45" t="str">
        <v>0</v>
      </c>
      <c r="J199" s="45" t="str">
        <v>Baru</v>
      </c>
      <c r="K199" s="45" t="str">
        <v>Ya</v>
      </c>
      <c r="L199" s="45" t="str">
        <v>https://ecs7.tokopedia.net/img/cache/700/hDjmkQ/2020/10/26/af864141-a734-4b41-bf1f-2950fe01f2ea.jpg</v>
      </c>
      <c r="M199" s="45" t="str">
        <v>https://ecs7.tokopedia.net/img/cache/700/hDjmkQ/2020/10/26/578fca0e-88bd-4ded-879d-5d6b950da4f7.jpg</v>
      </c>
      <c r="N199" s="45" t="str">
        <v>https://ecs7.tokopedia.net/img/cache/700/hDjmkQ/2020/10/26/2251d815-49e8-4945-a981-fa60ab5145e7.jpg</v>
      </c>
      <c r="O199" s="45" t="str">
        <v>https://ecs7.tokopedia.net/img/cache/700/hDjmkQ/2020/10/26/9f372c8f-76a5-474d-a5fe-58785ced9414.jpg</v>
      </c>
      <c r="P199" s="45" t="str"/>
      <c r="Q199" s="45" t="str"/>
      <c r="R199" s="45" t="str"/>
      <c r="S199" s="45" t="str"/>
      <c r="T199" s="45" t="str">
        <v>4dd559834997ac9ea4fb</v>
      </c>
    </row>
    <row r="200">
      <c r="B200" s="46" t="str">
        <v>1283968506</v>
      </c>
      <c r="C200" s="46" t="str">
        <v>ROMPI PARASUT HITAM ROMPI ANTI AIR HITAM STRIP</v>
      </c>
      <c r="D200" s="46" t="str">
        <v>https://tokopedia.com/hidaastore/rompi-parasut-hitam-rompi-anti-air-hitam-strip</v>
      </c>
      <c r="E200" s="45" t="str">
        <v>ROMPI PARASUT HITAM ROMPI ANTI AIR HITAM STRIP
BAHAN PARASUT TASLAN
UKURAN ALL SIZE
HOODIE DAPAT DILEPAS
KEUNGGULAN ROMPI INI SELAIN TAHAN TERHADAP TERPAAN ANGIN JUGA TAHAN 95% TERHADAP
AIR.</v>
      </c>
      <c r="F200" s="45" t="str">
        <v>350</v>
      </c>
      <c r="G200" s="45" t="str">
        <v>1</v>
      </c>
      <c r="H200" s="45" t="str">
        <v>18471363</v>
      </c>
      <c r="I200" s="45" t="str">
        <v>0</v>
      </c>
      <c r="J200" s="45" t="str">
        <v>Baru</v>
      </c>
      <c r="K200" s="45" t="str">
        <v>Ya</v>
      </c>
      <c r="L200" s="45" t="str">
        <v>https://ecs7.tokopedia.net/img/cache/700/hDjmkQ/2020/10/26/812afce6-f036-4071-a925-9080c269967e.jpg</v>
      </c>
      <c r="M200" s="45" t="str"/>
      <c r="N200" s="45" t="str"/>
      <c r="O200" s="45" t="str"/>
      <c r="P200" s="45" t="str"/>
      <c r="Q200" s="45" t="str"/>
      <c r="R200" s="45" t="str"/>
      <c r="S200" s="45" t="str"/>
      <c r="T200" s="45" t="str">
        <v>3fcac238b3bc8615b261</v>
      </c>
    </row>
    <row r="201">
      <c r="B201" s="46" t="str">
        <v>1283960432</v>
      </c>
      <c r="C201" s="46" t="str">
        <v>ROMPI PELINDUNG DADA</v>
      </c>
      <c r="D201" s="46" t="str">
        <v>https://tokopedia.com/hidaastore/rompi-pelindung-dada</v>
      </c>
      <c r="E201" s="45" t="str">
        <v>Rompi Motor diberikan harga yang paling murah, karena kami kami berikan harga
langsung dari pabriknya sehingga memotong jalur pemasaran. Rompi ini terbuat
dari bahan berkualitas awet dan nyaman saat digunakan serta desain yang keren
bisa digunakan utuk pria dan wanita
Deskripsi :
Model : Rompi Motor Pelindung Depan dan Belakang
Kode : RM-002
bahan : Taslan dan windproof
Lapis : 3 lapisan (kalep, busa dan puring) untuk menjaga tubuh Anda terhadap
angin.
Kelengkapan : 
1 Belakang kantong besar
2 kantong depan
Ukuran Rompi : 42 x 54 cm
Ukuran Kantong : 27 x 17 cm
Berat : 200gr
Tali : tali pengikat di belakang
Peruntukkan : Cocok buat agan dgn berat &amp;lt; 80 kg
Keuntungan :
harga murah langsung dari pabriknya
terbuat dari bahan berkualitas sehingga awet digunakan
Desain keren dan stylist dan nyaman digunakan 
melindungi dari angin saat berkendara
desain yang keren
cocok digunakan pria dan wanita
Dijamin sesuai dengan foto. What you see is that what you get, Gan! Barang bisa
dikembalikan jika tidak sesuai dengan display.
Stoknya terbatas, Rompi Motor Raiders Turing taslan Hitam ini, jadi buruan
diorder SEKARANG!</v>
      </c>
      <c r="F201" s="45" t="str">
        <v>400</v>
      </c>
      <c r="G201" s="45" t="str">
        <v>1</v>
      </c>
      <c r="H201" s="45" t="str">
        <v>18471363</v>
      </c>
      <c r="I201" s="45" t="str">
        <v>0</v>
      </c>
      <c r="J201" s="45" t="str">
        <v>Baru</v>
      </c>
      <c r="K201" s="45" t="str">
        <v>Ya</v>
      </c>
      <c r="L201" s="45" t="str">
        <v>https://ecs7.tokopedia.net/img/cache/700/hDjmkQ/2020/10/26/04a4484f-fe5f-405c-8edf-2906c5c6724c.jpg</v>
      </c>
      <c r="M201" s="45" t="str">
        <v>https://ecs7.tokopedia.net/img/cache/700/hDjmkQ/2020/10/26/7adf646b-958e-46ff-8285-6e26222df76a.jpg</v>
      </c>
      <c r="N201" s="45" t="str">
        <v>https://ecs7.tokopedia.net/img/cache/700/hDjmkQ/2020/10/26/88f3e04a-4fb5-455a-9d45-02a758e1a530.jpg</v>
      </c>
      <c r="O201" s="45" t="str">
        <v>https://ecs7.tokopedia.net/img/cache/700/hDjmkQ/2020/10/26/a1111dc8-9754-462a-b425-ae9d3394bdb2.jpg</v>
      </c>
      <c r="P201" s="45" t="str"/>
      <c r="Q201" s="45" t="str"/>
      <c r="R201" s="45" t="str"/>
      <c r="S201" s="45" t="str"/>
      <c r="T201" s="45" t="str">
        <v>5cd9361d84b57f08869f</v>
      </c>
    </row>
    <row r="202">
      <c r="B202" s="46" t="str">
        <v>1283965919</v>
      </c>
      <c r="C202" s="46" t="str">
        <v>ROMPI PELINDUNG DADA COCOK UNTUK PERIA DAN WANITA ROMPI KULIT ASLI</v>
      </c>
      <c r="D202" s="46" t="str">
        <v>https://tokopedia.com/hidaastore/rompi-pelindung-dada-cocok-untuk-peria-dan-wanita-rompi-kulit-asli</v>
      </c>
      <c r="E202" s="45" t="str">
        <v>BARANG SELALU READY STOK SANGAT BANYAK
ROMPI DADA KULIT dilengkapi kantong di depan dan dilengkapi pengaist gasper
strech di bisa di pakai semua ukuran badan.
bahan 100% kulit asli garut ,dalam kain furing.
welcome resseler, drophsiper :)</v>
      </c>
      <c r="F202" s="45" t="str">
        <v>135</v>
      </c>
      <c r="G202" s="45" t="str">
        <v>1</v>
      </c>
      <c r="H202" s="45" t="str">
        <v>18471363</v>
      </c>
      <c r="I202" s="45" t="str">
        <v>0</v>
      </c>
      <c r="J202" s="45" t="str">
        <v>Baru</v>
      </c>
      <c r="K202" s="45" t="str">
        <v>Ya</v>
      </c>
      <c r="L202" s="45" t="str">
        <v>https://ecs7.tokopedia.net/img/cache/700/hDjmkQ/2020/10/26/10209686-719e-4e15-9525-3d10f37644d5.jpg</v>
      </c>
      <c r="M202" s="45" t="str">
        <v>https://ecs7.tokopedia.net/img/cache/700/hDjmkQ/2020/10/26/961a96c4-3e50-44ef-a9bd-489445f99f81.jpg</v>
      </c>
      <c r="N202" s="45" t="str">
        <v>https://ecs7.tokopedia.net/img/cache/700/hDjmkQ/2020/10/26/7df773ea-280d-4038-9c70-ae5e7d1ec2d8.jpg</v>
      </c>
      <c r="O202" s="45" t="str">
        <v>https://ecs7.tokopedia.net/img/cache/700/hDjmkQ/2020/10/26/17ef3c7e-5197-47d9-b4fe-673f7f0cd707.jpg</v>
      </c>
      <c r="P202" s="45" t="str">
        <v>https://ecs7.tokopedia.net/img/cache/700/hDjmkQ/2020/10/26/76f03ca6-424b-4a5b-ae44-84128e1baa79.jpg</v>
      </c>
      <c r="Q202" s="45" t="str"/>
      <c r="R202" s="45" t="str"/>
      <c r="S202" s="45" t="str"/>
      <c r="T202" s="45" t="str">
        <v>e9a1e2265688dec2f07c</v>
      </c>
    </row>
    <row r="203">
      <c r="B203" s="46" t="str">
        <v>1264422776</v>
      </c>
      <c r="C203" s="46" t="str">
        <v>ROMPI PELINDUNG DADA KULIT ASLI GARUT TERMURAH 100 ASLI GARURUT</v>
      </c>
      <c r="D203" s="46" t="str">
        <v>https://tokopedia.com/hidaastore/rompi-pelindung-dada-kulit-asli-garut-termurah-100-asli-garurut</v>
      </c>
      <c r="E203" s="45" t="str">
        <v>BARANG SELALU READY STOK SANGAT BANYAK
ROMPI DADA KULIT dilengkapi kantong di depan dan dilengkapi pengaist gasper
strech di bisa di pakai semua ukuran badan.
bahan 100% kulit asli garut ,dalam kain furing.
welcome resseler, drophsiper :)</v>
      </c>
      <c r="F203" s="45" t="str">
        <v>50</v>
      </c>
      <c r="G203" s="45" t="str">
        <v>1</v>
      </c>
      <c r="H203" s="45" t="str">
        <v>18471363</v>
      </c>
      <c r="I203" s="45" t="str">
        <v>0</v>
      </c>
      <c r="J203" s="45" t="str">
        <v>Baru</v>
      </c>
      <c r="K203" s="45" t="str">
        <v>Ya</v>
      </c>
      <c r="L203" s="45" t="str">
        <v>https://ecs7.tokopedia.net/img/cache/700/hDjmkQ/2020/10/17/1304eb3f-717c-479f-b418-a5cf840440af.jpg</v>
      </c>
      <c r="M203" s="45" t="str">
        <v>https://ecs7.tokopedia.net/img/cache/700/hDjmkQ/2020/10/17/8acc8b25-4250-45ee-aec8-e80dd0915bee.jpg</v>
      </c>
      <c r="N203" s="45" t="str">
        <v>https://ecs7.tokopedia.net/img/cache/700/hDjmkQ/2020/10/17/0abfc8da-033e-408a-bf06-b23f78ccac63.jpg</v>
      </c>
      <c r="O203" s="45" t="str">
        <v>https://ecs7.tokopedia.net/img/cache/700/hDjmkQ/2020/10/17/ca914488-85b3-4c50-ba6d-a78d08372ee9.jpg</v>
      </c>
      <c r="P203" s="45" t="str"/>
      <c r="Q203" s="45" t="str"/>
      <c r="R203" s="45" t="str"/>
      <c r="S203" s="45" t="str"/>
      <c r="T203" s="45" t="str">
        <v>15a4a0d0bb147d86318b</v>
      </c>
    </row>
    <row r="204">
      <c r="B204" s="46" t="str">
        <v>1283961743</v>
      </c>
      <c r="C204" s="46" t="str">
        <v>ROMPI Parasut Jaket Rompi Parasut Pria Vest Rompi Motor Cowo Rompi</v>
      </c>
      <c r="D204" s="46" t="str">
        <v>https://tokopedia.com/hidaastore/rompi-parasut-jaket-rompi-parasut-pria-vest-rompi-motor-cowo-rompi</v>
      </c>
      <c r="E204" s="45" t="str">
        <v>Bahan : Parasut
Size : M - L - XL
Warna : Hitam , Navy
#Rompi #Parasut #RompiParasut #JaketParasut #JaketRompi #VestRompi #ParasutRompi
#RompiMotor #RompiCowo #RompiPria #RompiBikers #RompiMurah #RompiCasual
#RompiParasit #RompiPerasut #RompiKeren #RompiLakiLaki #RompiDistro</v>
      </c>
      <c r="F204" s="45" t="str">
        <v>540</v>
      </c>
      <c r="G204" s="45" t="str">
        <v>1</v>
      </c>
      <c r="H204" s="45" t="str">
        <v>18471363</v>
      </c>
      <c r="I204" s="45" t="str">
        <v>0</v>
      </c>
      <c r="J204" s="45" t="str">
        <v>Baru</v>
      </c>
      <c r="K204" s="45" t="str">
        <v>Ya</v>
      </c>
      <c r="L204" s="45" t="str">
        <v>https://ecs7.tokopedia.net/img/cache/700/hDjmkQ/2020/10/26/ff375631-539d-478c-ac53-dafa1c979994.jpg</v>
      </c>
      <c r="M204" s="45" t="str">
        <v>https://ecs7.tokopedia.net/img/cache/700/hDjmkQ/2020/10/26/f29f9d44-6dd7-45b4-8ba8-431f83be9583.jpg</v>
      </c>
      <c r="N204" s="45" t="str">
        <v>https://ecs7.tokopedia.net/img/cache/700/hDjmkQ/2020/10/26/9539b7f3-bda7-447d-9df9-3ae552c215c0.jpg</v>
      </c>
      <c r="O204" s="45" t="str"/>
      <c r="P204" s="45" t="str"/>
      <c r="Q204" s="45" t="str"/>
      <c r="R204" s="45" t="str"/>
      <c r="S204" s="45" t="str"/>
      <c r="T204" s="45" t="str">
        <v>f6d70a73b96d19cccd31</v>
      </c>
    </row>
    <row r="205">
      <c r="B205" s="46" t="str">
        <v>1265741126</v>
      </c>
      <c r="C205" s="46" t="str">
        <v>ROMPI SEPAK BOLA FUTSAL NIKE ADIDAS DEWASA DAN JUNIOR BANYAK WARNA</v>
      </c>
      <c r="D205" s="46" t="str">
        <v>https://tokopedia.com/hidaastore/rompi-sepak-bola-futsal-nike-adidas-dewasa-dan-junior-banyak-warna</v>
      </c>
      <c r="E205" s="45" t="str">
        <v>tersedia merek nike dan adidas
Size : 
54x66 cm =&amp;gt; Remaja/Dewasa (All Size)
42x52 cm =&amp;gt; Junior
Bahan : Polyester Melamin / trilabel mikro
logo : Sablon
PILIHAN WARNA BEBAS.... MAU BELI 1PCS JUGA OKE...
JANGAN LUPA TULISKAN WARNA, JUMLAH DAN SIZE DEWASA/JUNIOR, JIKA TIDAK AKAN KAMI
KIRIMKAN RANDOM....</v>
      </c>
      <c r="F205" s="45" t="str">
        <v>75</v>
      </c>
      <c r="G205" s="45" t="str">
        <v>1</v>
      </c>
      <c r="H205" s="45" t="str">
        <v>18471363</v>
      </c>
      <c r="I205" s="45" t="str">
        <v>0</v>
      </c>
      <c r="J205" s="45" t="str">
        <v>Baru</v>
      </c>
      <c r="K205" s="45" t="str">
        <v>Ya</v>
      </c>
      <c r="L205" s="45" t="str">
        <v>https://ecs7.tokopedia.net/img/cache/700/hDjmkQ/2020/10/18/1725518f-8315-4ff6-9ca2-0b95f82b4f60.jpg</v>
      </c>
      <c r="M205" s="45" t="str">
        <v>https://ecs7.tokopedia.net/img/cache/700/hDjmkQ/2020/10/18/65e98abe-b688-43bb-89eb-dd4b3e04213d.jpg</v>
      </c>
      <c r="N205" s="45" t="str">
        <v>https://ecs7.tokopedia.net/img/cache/700/hDjmkQ/2020/10/18/7943d6e9-bb5a-40f3-b1e9-55aa76933d02.jpg</v>
      </c>
      <c r="O205" s="45" t="str">
        <v>https://ecs7.tokopedia.net/img/cache/700/hDjmkQ/2020/10/18/ecdef8f8-dec9-4627-970a-3b96f1994f79.jpg</v>
      </c>
      <c r="P205" s="45" t="str">
        <v>https://ecs7.tokopedia.net/img/cache/700/hDjmkQ/2020/10/18/b4738011-2d42-4f76-ba9c-ba815f844e79.jpg</v>
      </c>
      <c r="Q205" s="45" t="str"/>
      <c r="R205" s="45" t="str"/>
      <c r="S205" s="45" t="str"/>
      <c r="T205" s="45" t="str">
        <v>ffa7bd758b0146daacbc</v>
      </c>
    </row>
    <row r="206">
      <c r="B206" s="46" t="str">
        <v>1264177930</v>
      </c>
      <c r="C206" s="46" t="str">
        <v>ROMPI Safety Polyester Orange 2 Scotlight Safety Vest Proyek Polister</v>
      </c>
      <c r="D206" s="46" t="str">
        <v>https://tokopedia.com/hidaastore/rompi-safety-polyester-orange-2-scotlight-safety-vest-proyek-polister</v>
      </c>
      <c r="E206" s="45" t="str">
        <v>Rompi Safety Polyester 2 Scotlite
Merk : LEGION
Bahan : Polyester
Rompi untuk keselamatan pekerja cocok untuk proyek, pertambangan, aksesoris
pengendara motor, dan perkerjaan lainnya.
Rompi keselamatan polyester dengan tingkat visibilitas scothlight yang mampu
memberikan proteksi pada saat berkerja serta bahan yang kuat dan nyaman
digunakan</v>
      </c>
      <c r="F206" s="45" t="str">
        <v>101</v>
      </c>
      <c r="G206" s="45" t="str">
        <v>1</v>
      </c>
      <c r="H206" s="45" t="str">
        <v>21189553</v>
      </c>
      <c r="I206" s="45" t="str">
        <v>0</v>
      </c>
      <c r="J206" s="45" t="str">
        <v>Baru</v>
      </c>
      <c r="K206" s="45" t="str">
        <v>Ya</v>
      </c>
      <c r="L206" s="45" t="str">
        <v>https://ecs7.tokopedia.net/img/cache/700/hDjmkQ/2020/10/17/560b3f1b-466b-44a4-b3c9-13bb7d2567c6.jpg</v>
      </c>
      <c r="M206" s="45" t="str">
        <v>https://ecs7.tokopedia.net/img/cache/700/hDjmkQ/2020/10/17/ff3c1082-3748-4364-b955-f62f642c30d0.jpg</v>
      </c>
      <c r="N206" s="45" t="str"/>
      <c r="O206" s="45" t="str"/>
      <c r="P206" s="45" t="str"/>
      <c r="Q206" s="45" t="str"/>
      <c r="R206" s="45" t="str"/>
      <c r="S206" s="45" t="str"/>
      <c r="T206" s="45" t="str">
        <v>6d4e3bddc637498ec4ff</v>
      </c>
    </row>
    <row r="207">
      <c r="B207" s="46" t="str">
        <v>1274137876</v>
      </c>
      <c r="C207" s="46" t="str">
        <v>ROOFING SCREW - BAUT ATAP - SEKRUP BAJA RINGAN GALVALUM 10X19 - 1 DUS</v>
      </c>
      <c r="D207" s="46" t="str">
        <v>https://tokopedia.com/hidaastore/roofing-screw-baut-atap-sekrup-baja-ringan-galvalum-10x19-1-dus</v>
      </c>
      <c r="E207" s="45" t="str">
        <v>DESCRIPTION, Mohon Baca Hingga Selesai ya
Self Drilling Screw atau biasa disebut Baut Roofing adalah Sekrup yang dapat
mengebor sekaligus mengencangkan. Sekrup mengebor sendiri tidak perlu lubang
karena ujung sekrup berfungsi juga sebagai bor. Digunakan untuk mengikat plat
atau logam tipis.
SELF DRILLING SCREW / BAUT ROOFING
Material : ZINC GALVANIS
Size : #10 X 19 MM ( check gambar dimensi )
Kunci : 8MM
Harga tertera sudah termasuk : BAUT 1 dus ( isi 1000 pcs)
Pembelian Banyak / Project :
Pengiriman Dapat dengan Armada Perusahaan Kami Sendiri 
Khusus Pengiriman JABODETABEK
Untuk Customer Luar Kota, Kami Hanya Antarkan ke Expedisi / Expedisi Ambil ke
Gudang Kami.
Kami adalah Stockist Baut Dan Mur 
Kami Juga Menyediakan Baut Dan Mur dengan material lainnya seperti : A2/SUS304,
A4/SUS316, GR4.6, GR4.8, GR8.8, GR10.9, GR12.9, F10T, ASTM 325, ASTM A193-B7</v>
      </c>
      <c r="F207" s="45" t="str">
        <v>1500</v>
      </c>
      <c r="G207" s="45" t="str">
        <v>1</v>
      </c>
      <c r="H207" s="45" t="str">
        <v>21189553</v>
      </c>
      <c r="I207" s="45" t="str">
        <v>0</v>
      </c>
      <c r="J207" s="45" t="str">
        <v>Baru</v>
      </c>
      <c r="K207" s="45" t="str">
        <v>Ya</v>
      </c>
      <c r="L207" s="45" t="str">
        <v>https://ecs7.tokopedia.net/img/cache/700/hDjmkQ/2020/10/21/17086e35-7ce7-4e32-b59e-24cbc983a4bc.jpg</v>
      </c>
      <c r="M207" s="45" t="str">
        <v>https://ecs7.tokopedia.net/img/cache/700/hDjmkQ/2020/10/21/be52baf4-013e-439c-b466-77619e55ccb9.jpg</v>
      </c>
      <c r="N207" s="45" t="str">
        <v>https://ecs7.tokopedia.net/img/cache/700/hDjmkQ/2020/10/21/6fec31bf-2a2d-457f-bc7c-bd737eb5435d.jpg</v>
      </c>
      <c r="O207" s="45" t="str">
        <v>https://ecs7.tokopedia.net/img/cache/700/hDjmkQ/2020/10/21/3cd7134d-c683-4a7a-b7dc-3b37a142a8c7.jpg</v>
      </c>
      <c r="P207" s="45" t="str"/>
      <c r="Q207" s="45" t="str"/>
      <c r="R207" s="45" t="str"/>
      <c r="S207" s="45" t="str"/>
      <c r="T207" s="45" t="str">
        <v>0483b1e50dd702d2e64c</v>
      </c>
    </row>
    <row r="208">
      <c r="B208" s="46" t="str">
        <v>1274136295</v>
      </c>
      <c r="C208" s="46" t="str">
        <v>ROOFING SCREW - BAUT ATAP - SEKRUP BAJA RINGAN GALVALUM 10x16 - 1 DUS</v>
      </c>
      <c r="D208" s="46" t="str">
        <v>https://tokopedia.com/hidaastore/roofing-screw-baut-atap-sekrup-baja-ringan-galvalum-10x16-1-dus</v>
      </c>
      <c r="E208" s="45" t="str">
        <v>DESCRIPTION, Mohon Baca Hingga Selesai ya
Self Drilling Screw atau biasa disebut Baut Roofing adalah Sekrup yang dapat
mengebor sekaligus mengencangkan. Sekrup mengebor sendiri tidak perlu lubang
karena ujung sekrup berfungsi juga sebagai bor. Digunakan untuk mengikat plat
atau logam tipis.
SELF DRILLING SCREW / BAUT ROOFING
Material : ZINC GALVANIS
Size : #10 X 16 MM ( check gambar dimensi )
Kunci : 8MM
Harga tertera sudah termasuk : BAUT 1 dus ( isi 1000 pcs)
Pembelian Banyak / Project :
Pengiriman Dapat dengan Armada Perusahaan Kami Sendiri 
Khusus Pengiriman JABODETABEK
Untuk Customer Luar Kota, Kami Hanya Antarkan ke Expedisi / Expedisi Ambil ke
Gudang Kami.
Kami adalah Stockist Baut Dan Mur 
Kami Juga Menyediakan Baut Dan Mur dengan material lainnya seperti : A2/SUS304,
A4/SUS316, GR4.6, GR4.8, GR8.8, GR10.9, GR12.9, F10T, ASTM 325, ASTM A193-B7
Untuk Project price / Tanya Size Lain / Finishing Hotdip Galvanis maupun Zinc
Plating / 
Pembelian dengan PPN dapat diemail ke:
cs@ [cs@]
WA / Call : 
Office : / 
Jam Buka : Senin Sabtu 08.00 17.00</v>
      </c>
      <c r="F208" s="45" t="str">
        <v>1000</v>
      </c>
      <c r="G208" s="45" t="str">
        <v>1</v>
      </c>
      <c r="H208" s="45" t="str">
        <v>21189553</v>
      </c>
      <c r="I208" s="45" t="str">
        <v>0</v>
      </c>
      <c r="J208" s="45" t="str">
        <v>Baru</v>
      </c>
      <c r="K208" s="45" t="str">
        <v>Ya</v>
      </c>
      <c r="L208" s="45" t="str">
        <v>https://ecs7.tokopedia.net/img/cache/700/hDjmkQ/2020/10/21/edca1103-b249-400a-a6aa-d2a6c9ef06da.jpg</v>
      </c>
      <c r="M208" s="45" t="str">
        <v>https://ecs7.tokopedia.net/img/cache/700/hDjmkQ/2020/10/21/e0deca9c-27da-4ce2-b949-a6a3b627ecf5.jpg</v>
      </c>
      <c r="N208" s="45" t="str">
        <v>https://ecs7.tokopedia.net/img/cache/700/hDjmkQ/2020/10/21/8fbc7220-197f-40d3-9e21-29de885d282f.jpg</v>
      </c>
      <c r="O208" s="45" t="str">
        <v>https://ecs7.tokopedia.net/img/cache/700/hDjmkQ/2020/10/21/11db2ab9-e53d-48d6-8f93-d26d4549b307.jpg</v>
      </c>
      <c r="P208" s="45" t="str"/>
      <c r="Q208" s="45" t="str"/>
      <c r="R208" s="45" t="str"/>
      <c r="S208" s="45" t="str"/>
      <c r="T208" s="45" t="str">
        <v>ba4134b7fd529ea2acb0</v>
      </c>
    </row>
    <row r="209">
      <c r="B209" s="46" t="str">
        <v>1264557410</v>
      </c>
      <c r="C209" s="46" t="str">
        <v>ROSAL Rompi Sholat</v>
      </c>
      <c r="D209" s="46" t="str">
        <v>https://tokopedia.com/hidaastore/rosal-rompi-sholat</v>
      </c>
      <c r="E209" s="45" t="str">
        <v>ROSAL CLASSIC
ROSAL atau rompi shalat adalah pakaian pelapis yang digunakan ketika shalat.
Fungsi rompi ini adalah untuk menutup bagian belakang baju sehingga aman dari
resiko terbuka aurat. Juga menutupi bagian baju secara keseluruhan sehingga jika
baju sahabat ada tulisan/gambarnya jadi tertutup oleh rompi shalat ini. 
PENTING !!! 
Maaf, karena perputaran barang yang sangat cepat, TOLONG pilih WARNA yang READY
yaa --&amp;gt; jika tidak ada keterangan ATAU Warna yg di inginkan KOSONG --&amp;gt; maaf,
akan kami kirimkan RANDOM/ACAK sesuai stock yg ada yaaa... 
--&amp;gt; ORDER = SETUJU
Cocokkan dengan ukuran kaos yang biasa dipakai yaaa --&amp;gt; SIZE CHART ADA DI GAMBAR
dan di keterangan paling bawah
Mat : Supernova --&amp;gt; Abu - Navy - Denim - Krem - Maroon Terang - Coklat
Mat : Katun Paris --&amp;gt; Hitam - Putih
PERKIRAAN UKURAN
(L = Lebar, P = Panjang) --&amp;gt; 
M --&amp;gt; L 52 x P 90 (cm), Perkiraan Berat 30 - 59 kg, Tinggi 150 - 165 cm
L --&amp;gt; L 55 x P 93 (cm), Perkiraan Berat 60 - 75 kg, Tinggi 155 - 170 cm
XL --&amp;gt; L 58 x P 95 (cm), Perkiraan Berat 76 - 85 kg, Tinggi 160 - 173 cm
XXL --&amp;gt; L 62 x P 97 (cm), Perkiraan Berat 86 - 99 kg, Tinggi 165 - 175 cm
XXXL --&amp;gt; L 68 x P 100 (cm), Perkiraan Berat 100 - 120 kg, Tinggi 165 - 180 cm
#gamispakistan #gamismuslimpria #pakaianmuslimpria #rompisholat #rosal
#rompishalat #kokokurta #kurtagamis #kokomurah #sholataman #sholat #kokomurah
#gamispria</v>
      </c>
      <c r="F209" s="45" t="str">
        <v>180</v>
      </c>
      <c r="G209" s="45" t="str">
        <v>1</v>
      </c>
      <c r="H209" s="45" t="str">
        <v>18471363</v>
      </c>
      <c r="I209" s="45" t="str">
        <v>0</v>
      </c>
      <c r="J209" s="45" t="str">
        <v>Baru</v>
      </c>
      <c r="K209" s="45" t="str">
        <v>Ya</v>
      </c>
      <c r="L209" s="45" t="str">
        <v>https://ecs7.tokopedia.net/img/cache/700/hDjmkQ/2020/10/17/6a13520c-0347-4f56-a134-2b5f38b6b2a4.jpg</v>
      </c>
      <c r="M209" s="45" t="str">
        <v>https://ecs7.tokopedia.net/img/cache/700/hDjmkQ/2020/10/17/ffb3a1bb-55c6-462a-a69f-46aaa116db54.jpg</v>
      </c>
      <c r="N209" s="45" t="str"/>
      <c r="O209" s="45" t="str"/>
      <c r="P209" s="45" t="str"/>
      <c r="Q209" s="45" t="str"/>
      <c r="R209" s="45" t="str"/>
      <c r="S209" s="45" t="str"/>
      <c r="T209" s="45" t="str">
        <v>9a6e050a0bf084ec358d</v>
      </c>
    </row>
    <row r="210">
      <c r="B210" s="46" t="str">
        <v>1264557196</v>
      </c>
      <c r="C210" s="46" t="str">
        <v>ROSAL Rompi solat Sholat Shalat Baju koko</v>
      </c>
      <c r="D210" s="46" t="str">
        <v>https://tokopedia.com/hidaastore/rosal-rompi-solat-sholat-shalat-baju-koko</v>
      </c>
      <c r="E210" s="45" t="str">
        <v>Assalamu&amp;#39;alaikum Sahabat MoMe... 
Rompi Sholat solat Shalat dengan Merk Rosal hadir untuk Sahabat-sahabat MoMe
dengan beragam pilihan Warna ... 
Size: XS s/d XXXL 
Sebelum order perhatikan Size Chart terlebih dahulu ya sahabat dan warna yang
ada. 
Langsung Chat - Langsung Order aja ya ....
Abu tua, hitam, putih, navy, denim, krem, maroon, dan cokelat.</v>
      </c>
      <c r="F210" s="45" t="str">
        <v>180</v>
      </c>
      <c r="G210" s="45" t="str">
        <v>1</v>
      </c>
      <c r="H210" s="45" t="str">
        <v>18471363</v>
      </c>
      <c r="I210" s="45" t="str">
        <v>0</v>
      </c>
      <c r="J210" s="45" t="str">
        <v>Baru</v>
      </c>
      <c r="K210" s="45" t="str">
        <v>Ya</v>
      </c>
      <c r="L210" s="45" t="str">
        <v>https://ecs7.tokopedia.net/img/cache/700/hDjmkQ/2020/10/17/5f785f79-5d6c-414f-82da-822628978c5a.jpg</v>
      </c>
      <c r="M210" s="45" t="str">
        <v>https://ecs7.tokopedia.net/img/cache/700/hDjmkQ/2020/10/17/2cf4cca9-d01c-4576-b355-7fc2d76e9173.jpg</v>
      </c>
      <c r="N210" s="45" t="str">
        <v>https://ecs7.tokopedia.net/img/cache/700/hDjmkQ/2020/10/17/4544708c-769d-48b6-9553-68e5002131fc.jpg</v>
      </c>
      <c r="O210" s="45" t="str">
        <v>https://ecs7.tokopedia.net/img/cache/700/hDjmkQ/2020/10/17/a6d5b8c4-7698-42c3-9b67-cd5ca178b8b9.jpg</v>
      </c>
      <c r="P210" s="45" t="str">
        <v>https://ecs7.tokopedia.net/img/cache/700/hDjmkQ/2020/10/17/4b61827c-4f7c-4842-9576-49fee809d946.jpg</v>
      </c>
      <c r="Q210" s="45" t="str"/>
      <c r="R210" s="45" t="str"/>
      <c r="S210" s="45" t="str"/>
      <c r="T210" s="45" t="str">
        <v>54bac2c1c33c0e67a6df</v>
      </c>
    </row>
    <row r="211">
      <c r="B211" s="46" t="str">
        <v>1265871738</v>
      </c>
      <c r="C211" s="46" t="str">
        <v>ROTOR AVID 160 mm DISC BRAKE AVID 6 in</v>
      </c>
      <c r="D211" s="46" t="str">
        <v>https://tokopedia.com/hidaastore/rotor-avid-160-mm-disc-brake-avid-6-in</v>
      </c>
      <c r="E211" s="45" t="str">
        <v>ROTOR A160 mm / 6 Inch 
Bahan stanles stell anti karat 
Kuat dan ringan 
Mudah pemasangan nya 
Recomen untk sepeda xc am fr dan dh 
Daya cekraman lebih kuat dan pengereman lebih maksimal 
Harga per 1 pics 
Minat bisa inbox atau</v>
      </c>
      <c r="F211" s="45" t="str">
        <v>100</v>
      </c>
      <c r="G211" s="45" t="str">
        <v>1</v>
      </c>
      <c r="H211" s="45" t="str">
        <v>18471363</v>
      </c>
      <c r="I211" s="45" t="str">
        <v>0</v>
      </c>
      <c r="J211" s="45" t="str">
        <v>Baru</v>
      </c>
      <c r="K211" s="45" t="str">
        <v>Ya</v>
      </c>
      <c r="L211" s="45" t="str">
        <v>https://ecs7.tokopedia.net/img/cache/700/hDjmkQ/2020/10/18/fdfc7936-9ed2-4537-b14f-472c7b62bde5.jpg</v>
      </c>
      <c r="M211" s="45" t="str">
        <v>https://ecs7.tokopedia.net/img/cache/700/hDjmkQ/2020/10/18/08754842-1130-4ffc-9140-29b50e48899c.jpg</v>
      </c>
      <c r="N211" s="45" t="str"/>
      <c r="O211" s="45" t="str"/>
      <c r="P211" s="45" t="str"/>
      <c r="Q211" s="45" t="str"/>
      <c r="R211" s="45" t="str"/>
      <c r="S211" s="45" t="str"/>
      <c r="T211" s="45" t="str">
        <v>c84a7ef1e98be3a538d5</v>
      </c>
    </row>
    <row r="212">
      <c r="B212" s="46" t="str">
        <v>1265871245</v>
      </c>
      <c r="C212" s="46" t="str">
        <v>ROTOR AVID 160 mm DISC BRAKE AVID 6 inchi</v>
      </c>
      <c r="D212" s="46" t="str">
        <v>https://tokopedia.com/hidaastore/rotor-avid-160-mm-disc-brake-avid-6-inchi</v>
      </c>
      <c r="E212" s="45" t="str">
        <v>ROTOR AVID 160 mm / 6 Inch 
Bahan stanles stell anti karat 
Kuat dan ringan 
Mudah pemasangan nya 
Recomen untk sepeda xc am fr dan dh 
Daya cekraman lebih kuat dan pengereman lebih maksimal 
Harga per 1 pics</v>
      </c>
      <c r="F212" s="45" t="str">
        <v>60</v>
      </c>
      <c r="G212" s="45" t="str">
        <v>1</v>
      </c>
      <c r="H212" s="45" t="str">
        <v>18471363</v>
      </c>
      <c r="I212" s="45" t="str">
        <v>0</v>
      </c>
      <c r="J212" s="45" t="str">
        <v>Baru</v>
      </c>
      <c r="K212" s="45" t="str">
        <v>Ya</v>
      </c>
      <c r="L212" s="45" t="str">
        <v>https://ecs7.tokopedia.net/img/cache/700/hDjmkQ/2020/10/18/62af43ae-1de6-4644-9b8f-5214b0435b48.jpg</v>
      </c>
      <c r="M212" s="45" t="str">
        <v>https://ecs7.tokopedia.net/img/cache/700/hDjmkQ/2020/10/18/9b42762c-ff9b-411d-b84f-fa061e3714e2.jpg</v>
      </c>
      <c r="N212" s="45" t="str">
        <v>https://ecs7.tokopedia.net/img/cache/700/hDjmkQ/2020/10/18/0b913a43-091b-40ca-ab63-e894518e6463.jpg</v>
      </c>
      <c r="O212" s="45" t="str">
        <v>https://ecs7.tokopedia.net/img/cache/700/hDjmkQ/2020/10/18/5a47b4e2-6ecf-4fcc-b78b-ac542aa85228.jpg</v>
      </c>
      <c r="P212" s="45" t="str">
        <v>https://ecs7.tokopedia.net/img/cache/700/hDjmkQ/2020/10/18/f12657c1-1c10-40f7-a108-f42aeec5535c.jpg</v>
      </c>
      <c r="Q212" s="45" t="str"/>
      <c r="R212" s="45" t="str"/>
      <c r="S212" s="45" t="str"/>
      <c r="T212" s="45" t="str">
        <v>f2b7b0070e26a0e313fb</v>
      </c>
    </row>
    <row r="213">
      <c r="B213" s="46" t="str">
        <v>1265873543</v>
      </c>
      <c r="C213" s="46" t="str">
        <v>ROTOR AVID 160 mm DISC BRAKE AVID 6 jn</v>
      </c>
      <c r="D213" s="46" t="str">
        <v>https://tokopedia.com/hidaastore/rotor-avid-160-mm-disc-brake-avid-6-jn</v>
      </c>
      <c r="E213" s="45" t="str">
        <v>ROTOR AVID 160 mm / 6 Inch 
Bahan stanles stell anti karat 
Kuat dan ringan 
Mudah pemasangan nya 
Recomen untk sepeda xc am fr dan dh 
Daya cekraman lebih kuat dan pengereman lebih maksimal 
Harga per 1 pics</v>
      </c>
      <c r="F213" s="45" t="str">
        <v>300</v>
      </c>
      <c r="G213" s="45" t="str">
        <v>1</v>
      </c>
      <c r="H213" s="45" t="str">
        <v>18471363</v>
      </c>
      <c r="I213" s="45" t="str">
        <v>0</v>
      </c>
      <c r="J213" s="45" t="str">
        <v>Baru</v>
      </c>
      <c r="K213" s="45" t="str">
        <v>Ya</v>
      </c>
      <c r="L213" s="45" t="str">
        <v>https://ecs7.tokopedia.net/img/cache/700/hDjmkQ/2020/10/18/ea0c5fd1-2665-4aaf-b40d-82bf6213cb81.jpg</v>
      </c>
      <c r="M213" s="45" t="str">
        <v>https://ecs7.tokopedia.net/img/cache/700/hDjmkQ/2020/10/18/33f6684f-9523-43df-906f-e00257a0c2ae.jpg</v>
      </c>
      <c r="N213" s="45" t="str"/>
      <c r="O213" s="45" t="str"/>
      <c r="P213" s="45" t="str"/>
      <c r="Q213" s="45" t="str"/>
      <c r="R213" s="45" t="str"/>
      <c r="S213" s="45" t="str"/>
      <c r="T213" s="45" t="str">
        <v>508a08e53562f1cc726e</v>
      </c>
    </row>
    <row r="214">
      <c r="B214" s="46" t="str">
        <v>1265873644</v>
      </c>
      <c r="C214" s="46" t="str">
        <v>ROTOR AVID 160 mm MDL HS1 DISC BRAKE AVID 6 in</v>
      </c>
      <c r="D214" s="46" t="str">
        <v>https://tokopedia.com/hidaastore/rotor-avid-160-mm-mdl-hs1-disc-brake-avid-6-in</v>
      </c>
      <c r="E214" s="45" t="str">
        <v>ROTOR AVID 160 mm / 6 Inch 
Bahan stanles stell anti karat 
Kuat dan ringan 
Mudah pemasangan nya 
Recomen untk sepeda xc am fr dan dh 
Daya cekraman lebih kuat dan pengereman lebih maksimal 
Harga per 1 pics</v>
      </c>
      <c r="F214" s="45" t="str">
        <v>200</v>
      </c>
      <c r="G214" s="45" t="str">
        <v>1</v>
      </c>
      <c r="H214" s="45" t="str">
        <v>18471363</v>
      </c>
      <c r="I214" s="45" t="str">
        <v>0</v>
      </c>
      <c r="J214" s="45" t="str">
        <v>Baru</v>
      </c>
      <c r="K214" s="45" t="str">
        <v>Ya</v>
      </c>
      <c r="L214" s="45" t="str">
        <v>https://ecs7.tokopedia.net/img/cache/700/hDjmkQ/2020/10/18/d22cbe73-9f58-4f46-b366-ba3df57ac07d.jpg</v>
      </c>
      <c r="M214" s="45" t="str"/>
      <c r="N214" s="45" t="str"/>
      <c r="O214" s="45" t="str"/>
      <c r="P214" s="45" t="str"/>
      <c r="Q214" s="45" t="str"/>
      <c r="R214" s="45" t="str"/>
      <c r="S214" s="45" t="str"/>
      <c r="T214" s="45" t="str">
        <v>c3de967e04b37ad8e25a</v>
      </c>
    </row>
    <row r="215">
      <c r="B215" s="46" t="str">
        <v>1265871502</v>
      </c>
      <c r="C215" s="46" t="str">
        <v>ROTOR AVID 180 mm DISC BRAKE AVID 7inchi</v>
      </c>
      <c r="D215" s="46" t="str">
        <v>https://tokopedia.com/hidaastore/rotor-avid-180-mm-disc-brake-avid-7inchi</v>
      </c>
      <c r="E215" s="45" t="str">
        <v>ROTOR AVID 180 mm / 7 Inch 
Bahan stanles stell anti karat 
Kuat dan ringan 
Mudah pemasangan nya 
Recomen untk sepeda xc am fr dan dh 
Daya cekraman lebih kuat dan pengereman lebih maksimal 
Harga per 1 pics 
Minat bisa inbox</v>
      </c>
      <c r="F215" s="45" t="str">
        <v>200</v>
      </c>
      <c r="G215" s="45" t="str">
        <v>1</v>
      </c>
      <c r="H215" s="45" t="str">
        <v>18471363</v>
      </c>
      <c r="I215" s="45" t="str">
        <v>0</v>
      </c>
      <c r="J215" s="45" t="str">
        <v>Baru</v>
      </c>
      <c r="K215" s="45" t="str">
        <v>Ya</v>
      </c>
      <c r="L215" s="45" t="str">
        <v>https://ecs7.tokopedia.net/img/cache/700/hDjmkQ/2020/10/18/616abd80-c95e-4778-a827-c54047dbddec.jpg</v>
      </c>
      <c r="M215" s="45" t="str">
        <v>https://ecs7.tokopedia.net/img/cache/700/hDjmkQ/2020/10/18/a2b25543-5cfd-48ed-b841-a8d89250faf0.jpg</v>
      </c>
      <c r="N215" s="45" t="str">
        <v>https://ecs7.tokopedia.net/img/cache/700/hDjmkQ/2020/10/18/7592fccd-6d22-4115-a4e0-1895dba27943.jpg</v>
      </c>
      <c r="O215" s="45" t="str"/>
      <c r="P215" s="45" t="str"/>
      <c r="Q215" s="45" t="str"/>
      <c r="R215" s="45" t="str"/>
      <c r="S215" s="45" t="str"/>
      <c r="T215" s="45" t="str">
        <v>b4422a75fab011a279b6</v>
      </c>
    </row>
    <row r="216">
      <c r="B216" s="46" t="str">
        <v>1265870772</v>
      </c>
      <c r="C216" s="46" t="str">
        <v>ROTOR AVID HS1 G3 180mm 7 INCh DISC BRAKE PIRINGAN CAKRAM SEPEDA xc</v>
      </c>
      <c r="D216" s="46" t="str">
        <v>https://tokopedia.com/hidaastore/rotor-avid-hs1-g3-180mm-7-inch-disc-brake-piringan-cakram-sepeda-xc</v>
      </c>
      <c r="E216" s="45" t="str">
        <v>READY 
hs01 (gambar pertama) 
*Rotor avid 7&amp;#34; 180 mm sixbolt 
ASLI AVID TANPA MERK KUALITAS RENDAH!
*Spesifikasi : 
- Murah Berkualitas!!! 
- SUDAH TERMASUK BAUT 6pcs 
- HARGA Diatas Untuk 1pcs Rotor 
- Model sixbolt menggunakan 6 baut bukan Centerlock 
- Bahan tebal dan kokoh tidak mudah melengkung 
note kualitas ok, jgn d samakan dgn rotor tanpa merk. Harga beda sedikit mending
ambil Avid yg sudah punya kualitas</v>
      </c>
      <c r="F216" s="45" t="str">
        <v>200</v>
      </c>
      <c r="G216" s="45" t="str">
        <v>1</v>
      </c>
      <c r="H216" s="45" t="str">
        <v>18471363</v>
      </c>
      <c r="I216" s="45" t="str">
        <v>0</v>
      </c>
      <c r="J216" s="45" t="str">
        <v>Baru</v>
      </c>
      <c r="K216" s="45" t="str">
        <v>Ya</v>
      </c>
      <c r="L216" s="45" t="str">
        <v>https://ecs7.tokopedia.net/img/cache/700/hDjmkQ/2020/10/18/b4a1c638-929d-4b7b-ab9c-847ae793c0c4.jpg</v>
      </c>
      <c r="M216" s="45" t="str">
        <v>https://ecs7.tokopedia.net/img/cache/700/hDjmkQ/2020/10/18/a559baac-a822-4096-8897-9f31806510a9.jpg</v>
      </c>
      <c r="N216" s="45" t="str">
        <v>https://ecs7.tokopedia.net/img/cache/700/hDjmkQ/2020/10/18/f6d8de4a-17e3-4b06-a467-99c08c0e3de8.jpg</v>
      </c>
      <c r="O216" s="45" t="str"/>
      <c r="P216" s="45" t="str"/>
      <c r="Q216" s="45" t="str"/>
      <c r="R216" s="45" t="str"/>
      <c r="S216" s="45" t="str"/>
      <c r="T216" s="45" t="str">
        <v>7b935f4b08008bfaa04a</v>
      </c>
    </row>
    <row r="217">
      <c r="B217" s="46" t="str">
        <v>1265876343</v>
      </c>
      <c r="C217" s="46" t="str">
        <v>ROTOR CAKRAM DISC BRAKE AVID 6 inch 160 mm</v>
      </c>
      <c r="D217" s="46" t="str">
        <v>https://tokopedia.com/hidaastore/rotor-cakram-disc-brake-avid-6-inch-160-mm</v>
      </c>
      <c r="E217" s="45" t="str">
        <v>ROTOR CAKRAM DISC BRAKE AVID 6 inch 160 mm
Bahan stanles Steel 
Kuat dan ringan 
Anti slip 
Pungsi pengereman sangat maksimal</v>
      </c>
      <c r="F217" s="45" t="str">
        <v>150</v>
      </c>
      <c r="G217" s="45" t="str">
        <v>1</v>
      </c>
      <c r="H217" s="45" t="str">
        <v>18471363</v>
      </c>
      <c r="I217" s="45" t="str">
        <v>0</v>
      </c>
      <c r="J217" s="45" t="str">
        <v>Baru</v>
      </c>
      <c r="K217" s="45" t="str">
        <v>Ya</v>
      </c>
      <c r="L217" s="45" t="str">
        <v>https://ecs7.tokopedia.net/img/cache/700/hDjmkQ/2020/10/18/1bd3e978-06b3-4f3f-872f-300efdf3dd67.jpg</v>
      </c>
      <c r="M217" s="45" t="str"/>
      <c r="N217" s="45" t="str"/>
      <c r="O217" s="45" t="str"/>
      <c r="P217" s="45" t="str"/>
      <c r="Q217" s="45" t="str"/>
      <c r="R217" s="45" t="str"/>
      <c r="S217" s="45" t="str"/>
      <c r="T217" s="45" t="str">
        <v>b395329e8b021a0833e1</v>
      </c>
    </row>
    <row r="218">
      <c r="B218" s="46" t="str">
        <v>1265873461</v>
      </c>
      <c r="C218" s="46" t="str">
        <v>ROTOR CAKRAM DISC BRAKE AVID 7 inch 180 mm</v>
      </c>
      <c r="D218" s="46" t="str">
        <v>https://tokopedia.com/hidaastore/rotor-cakram-disc-brake-avid-7-inch-180-mm</v>
      </c>
      <c r="E218" s="45" t="str">
        <v>ROTOR CAKRAM DISC BRAKE AVID 7 inch 180 mm
Bahan stanles Steel 
Kuat dan ringan 
Anti slip 
Pungsi pengereman sangat maksimal</v>
      </c>
      <c r="F218" s="45" t="str">
        <v>150</v>
      </c>
      <c r="G218" s="45" t="str">
        <v>1</v>
      </c>
      <c r="H218" s="45" t="str">
        <v>18471363</v>
      </c>
      <c r="I218" s="45" t="str">
        <v>0</v>
      </c>
      <c r="J218" s="45" t="str">
        <v>Baru</v>
      </c>
      <c r="K218" s="45" t="str">
        <v>Ya</v>
      </c>
      <c r="L218" s="45" t="str">
        <v>https://ecs7.tokopedia.net/img/cache/700/hDjmkQ/2020/10/18/cc203247-ce56-43e7-b7a1-819579e61a22.jpg</v>
      </c>
      <c r="M218" s="45" t="str"/>
      <c r="N218" s="45" t="str"/>
      <c r="O218" s="45" t="str"/>
      <c r="P218" s="45" t="str"/>
      <c r="Q218" s="45" t="str"/>
      <c r="R218" s="45" t="str"/>
      <c r="S218" s="45" t="str"/>
      <c r="T218" s="45" t="str">
        <v>09af611d1110a9c59a6b</v>
      </c>
    </row>
    <row r="219">
      <c r="B219" s="46" t="str">
        <v>1265876071</v>
      </c>
      <c r="C219" s="46" t="str">
        <v>ROTOR CAKRAM DISC BRAKE SEPEDA 7 inch 180 MM STANLES STELL</v>
      </c>
      <c r="D219" s="46" t="str">
        <v>https://tokopedia.com/hidaastore/rotor-cakram-disc-brake-sepeda-7-inch-180-mm-stanles-stell</v>
      </c>
      <c r="E219" s="45" t="str">
        <v>ROTOR CAKRAM DISC BRAKE ZITTO 7 inch 180 mm
Bahan stanles Steel 
Kuat dan ringan 
Anti slip 
Pungsi pengereman sangat maksimal</v>
      </c>
      <c r="F219" s="45" t="str">
        <v>150</v>
      </c>
      <c r="G219" s="45" t="str">
        <v>1</v>
      </c>
      <c r="H219" s="45" t="str">
        <v>18471363</v>
      </c>
      <c r="I219" s="45" t="str">
        <v>0</v>
      </c>
      <c r="J219" s="45" t="str">
        <v>Baru</v>
      </c>
      <c r="K219" s="45" t="str">
        <v>Ya</v>
      </c>
      <c r="L219" s="45" t="str">
        <v>https://ecs7.tokopedia.net/img/cache/700/hDjmkQ/2020/10/18/246aa943-312f-4be3-90a8-766b8a0276be.jpg</v>
      </c>
      <c r="M219" s="45" t="str">
        <v>https://ecs7.tokopedia.net/img/cache/700/hDjmkQ/2020/10/18/a2fcb3c4-a94a-430c-839b-1e38e900790a.jpg</v>
      </c>
      <c r="N219" s="45" t="str">
        <v>https://ecs7.tokopedia.net/img/cache/700/hDjmkQ/2020/10/18/aacc74c8-d0c1-4959-b58b-dd07662c07b0.jpg</v>
      </c>
      <c r="O219" s="45" t="str"/>
      <c r="P219" s="45" t="str"/>
      <c r="Q219" s="45" t="str"/>
      <c r="R219" s="45" t="str"/>
      <c r="S219" s="45" t="str"/>
      <c r="T219" s="45" t="str">
        <v>1064e38aba786d50208e</v>
      </c>
    </row>
    <row r="220">
      <c r="B220" s="46" t="str">
        <v>1265870648</v>
      </c>
      <c r="C220" s="46" t="str">
        <v>ROTOR DISC BRAKE AVID 180 mm G3CS TERMURAH 7inch PIRINGAN CAKRAM</v>
      </c>
      <c r="D220" s="46" t="str">
        <v>https://tokopedia.com/hidaastore/rotor-disc-brake-avid-180-mm-g3cs-termurah-7inch-piringan-cakram</v>
      </c>
      <c r="E220" s="45" t="str">
        <v>*Rotor 180 mm sixbolt
7 inchi
*Spesifikasi :
- Murah Berkualitas!!!
- HARGA Diatas Untuk 1pcs Rotor + 6 Baut
- Model sixbolt menggunakan 6 baut bukan Centerlock
- Bahan tebal dan kokoh tidak mudah melengkung</v>
      </c>
      <c r="F220" s="45" t="str">
        <v>200</v>
      </c>
      <c r="G220" s="45" t="str">
        <v>1</v>
      </c>
      <c r="H220" s="45" t="str">
        <v>18471363</v>
      </c>
      <c r="I220" s="45" t="str">
        <v>0</v>
      </c>
      <c r="J220" s="45" t="str">
        <v>Baru</v>
      </c>
      <c r="K220" s="45" t="str">
        <v>Ya</v>
      </c>
      <c r="L220" s="45" t="str">
        <v>https://ecs7.tokopedia.net/img/cache/700/hDjmkQ/2020/10/18/ceb3cc32-3285-4dbe-9b72-05629ce92c16.jpg</v>
      </c>
      <c r="M220" s="45" t="str"/>
      <c r="N220" s="45" t="str"/>
      <c r="O220" s="45" t="str"/>
      <c r="P220" s="45" t="str"/>
      <c r="Q220" s="45" t="str"/>
      <c r="R220" s="45" t="str"/>
      <c r="S220" s="45" t="str"/>
      <c r="T220" s="45" t="str">
        <v>3cf432bb931d52cf7475</v>
      </c>
    </row>
    <row r="221">
      <c r="B221" s="46" t="str">
        <v>1265873221</v>
      </c>
      <c r="C221" s="46" t="str">
        <v>ROTOR DISC BRAKE PACIFIC 160MM</v>
      </c>
      <c r="D221" s="46" t="str">
        <v>https://tokopedia.com/hidaastore/rotor-disc-brake-pacific-160mm</v>
      </c>
      <c r="E221" s="45" t="str">
        <v>Rotor Disc brake Pacific
160MM
Includ Baut Rotor
Harga Satuan</v>
      </c>
      <c r="F221" s="45" t="str">
        <v>250</v>
      </c>
      <c r="G221" s="45" t="str">
        <v>1</v>
      </c>
      <c r="H221" s="45" t="str">
        <v>18471363</v>
      </c>
      <c r="I221" s="45" t="str">
        <v>0</v>
      </c>
      <c r="J221" s="45" t="str">
        <v>Baru</v>
      </c>
      <c r="K221" s="45" t="str">
        <v>Ya</v>
      </c>
      <c r="L221" s="45" t="str">
        <v>https://ecs7.tokopedia.net/img/cache/700/hDjmkQ/2020/10/18/5ba41d87-5362-462a-9edb-0bb44787abdd.jpg</v>
      </c>
      <c r="M221" s="45" t="str">
        <v>https://ecs7.tokopedia.net/img/cache/700/hDjmkQ/2020/10/18/a50301be-f69a-4cf5-8f75-b6b528012abd.jpg</v>
      </c>
      <c r="N221" s="45" t="str"/>
      <c r="O221" s="45" t="str"/>
      <c r="P221" s="45" t="str"/>
      <c r="Q221" s="45" t="str"/>
      <c r="R221" s="45" t="str"/>
      <c r="S221" s="45" t="str"/>
      <c r="T221" s="45" t="str">
        <v>c4895a4c7e0e2a800b1c</v>
      </c>
    </row>
    <row r="222">
      <c r="B222" s="46" t="str">
        <v>1265873279</v>
      </c>
      <c r="C222" s="46" t="str">
        <v>ROTOR DISC BRAKE PACIFIC SP-G301 160mm SIX BOLT</v>
      </c>
      <c r="D222" s="46" t="str">
        <v>https://tokopedia.com/hidaastore/rotor-disc-brake-pacific-sp-g301-160mm-six-bolt</v>
      </c>
      <c r="E222" s="45" t="str">
        <v>ROTOR DISC BRAKE PACIFIC SP G301 160mm SIX BOLT
harga satuan</v>
      </c>
      <c r="F222" s="45" t="str">
        <v>250</v>
      </c>
      <c r="G222" s="45" t="str">
        <v>1</v>
      </c>
      <c r="H222" s="45" t="str">
        <v>18471363</v>
      </c>
      <c r="I222" s="45" t="str">
        <v>0</v>
      </c>
      <c r="J222" s="45" t="str">
        <v>Baru</v>
      </c>
      <c r="K222" s="45" t="str">
        <v>Ya</v>
      </c>
      <c r="L222" s="45" t="str">
        <v>https://ecs7.tokopedia.net/img/cache/700/hDjmkQ/2020/10/18/2ec0e803-13f5-4bef-928e-261d2ddf09a6.jpg</v>
      </c>
      <c r="M222" s="45" t="str">
        <v>https://ecs7.tokopedia.net/img/cache/700/hDjmkQ/2020/10/18/6508fbb6-a581-48bd-9900-91cece5f8388.jpg</v>
      </c>
      <c r="N222" s="45" t="str"/>
      <c r="O222" s="45" t="str"/>
      <c r="P222" s="45" t="str"/>
      <c r="Q222" s="45" t="str"/>
      <c r="R222" s="45" t="str"/>
      <c r="S222" s="45" t="str"/>
      <c r="T222" s="45" t="str">
        <v>7a33a2cd8a3f4ed95b52</v>
      </c>
    </row>
    <row r="223">
      <c r="B223" s="46" t="str">
        <v>1265870931</v>
      </c>
      <c r="C223" s="46" t="str">
        <v>ROTOR DISC BRAKE PACIFIC SP-G302 160mm SIX BOLT</v>
      </c>
      <c r="D223" s="46" t="str">
        <v>https://tokopedia.com/hidaastore/rotor-disc-brake-pacific-sp-g302-160mm-six-bolt</v>
      </c>
      <c r="E223" s="45" t="str">
        <v>ROTOR DISC BRAKE PACIFIC SP G302 160mm SIX BOLT
harga satuan</v>
      </c>
      <c r="F223" s="45" t="str">
        <v>250</v>
      </c>
      <c r="G223" s="45" t="str">
        <v>1</v>
      </c>
      <c r="H223" s="45" t="str">
        <v>18471363</v>
      </c>
      <c r="I223" s="45" t="str">
        <v>0</v>
      </c>
      <c r="J223" s="45" t="str">
        <v>Baru</v>
      </c>
      <c r="K223" s="45" t="str">
        <v>Ya</v>
      </c>
      <c r="L223" s="45" t="str">
        <v>https://ecs7.tokopedia.net/img/cache/700/hDjmkQ/2020/10/18/5621fd46-f0e6-43cf-8567-5f5ed8ef93d8.jpg</v>
      </c>
      <c r="M223" s="45" t="str">
        <v>https://ecs7.tokopedia.net/img/cache/700/hDjmkQ/2020/10/18/b7260944-8bbf-42fa-a853-5e1ae7331282.jpg</v>
      </c>
      <c r="N223" s="45" t="str"/>
      <c r="O223" s="45" t="str"/>
      <c r="P223" s="45" t="str"/>
      <c r="Q223" s="45" t="str"/>
      <c r="R223" s="45" t="str"/>
      <c r="S223" s="45" t="str"/>
      <c r="T223" s="45" t="str">
        <v>823d2fe41342bdeebaf9</v>
      </c>
    </row>
    <row r="224">
      <c r="B224" s="46" t="str">
        <v>1265871899</v>
      </c>
      <c r="C224" s="46" t="str">
        <v>ROTOR DISC BRAKE PACIFIC SP-G303 160mm SIX BOLT</v>
      </c>
      <c r="D224" s="46" t="str">
        <v>https://tokopedia.com/hidaastore/rotor-disc-brake-pacific-sp-g303-160mm-six-bolt</v>
      </c>
      <c r="E224" s="45" t="str">
        <v>ROTOR DISC BRAKE PACIFIC SP G303 160mm SIX BOLT
harga satuan</v>
      </c>
      <c r="F224" s="45" t="str">
        <v>250</v>
      </c>
      <c r="G224" s="45" t="str">
        <v>1</v>
      </c>
      <c r="H224" s="45" t="str">
        <v>18471363</v>
      </c>
      <c r="I224" s="45" t="str">
        <v>0</v>
      </c>
      <c r="J224" s="45" t="str">
        <v>Baru</v>
      </c>
      <c r="K224" s="45" t="str">
        <v>Ya</v>
      </c>
      <c r="L224" s="45" t="str">
        <v>https://ecs7.tokopedia.net/img/cache/700/hDjmkQ/2020/10/18/a2019ff9-1ff8-4d9d-9a22-b42dac894d0e.jpg</v>
      </c>
      <c r="M224" s="45" t="str">
        <v>https://ecs7.tokopedia.net/img/cache/700/hDjmkQ/2020/10/18/42c0adf0-39c4-42aa-aa08-b3a1f07dcb9e.jpg</v>
      </c>
      <c r="N224" s="45" t="str"/>
      <c r="O224" s="45" t="str"/>
      <c r="P224" s="45" t="str"/>
      <c r="Q224" s="45" t="str"/>
      <c r="R224" s="45" t="str"/>
      <c r="S224" s="45" t="str"/>
      <c r="T224" s="45" t="str">
        <v>b94dd16207214ec837c2</v>
      </c>
    </row>
    <row r="225">
      <c r="B225" s="46" t="str">
        <v>1274352998</v>
      </c>
      <c r="C225" s="46" t="str">
        <v>ROTOR DISC BRAKE SNAIL ANODIZE 180 mm FLOATING PIRINGAN CAKRAM SEPEDA</v>
      </c>
      <c r="D225" s="46" t="str">
        <v>https://tokopedia.com/hidaastore/rotor-disc-brake-snail-anodize-180-mm-floating-piringan-cakram-sepeda</v>
      </c>
      <c r="E225" s="45" t="str">
        <v>ready hanya
hitam 
merah
biru
HARGA Diatas Untuk 1pcs Rotor 
ambil banyak silahkan chat pelapak
SUDAH TERMASUK BAUT 6BOLT
*Rotor 7&amp;#34; 180 mm sixbolt
SNAIL
FOTO ASLI
Spesifikasi :
- Murah Berkualitas!!!
- Model sixbolt 
- Bahan tebal dan kokoh tidak mudah melengkung
- sudah berikut baut six bolt</v>
      </c>
      <c r="F225" s="45" t="str">
        <v>200</v>
      </c>
      <c r="G225" s="45" t="str">
        <v>1</v>
      </c>
      <c r="H225" s="45" t="str">
        <v>18471363</v>
      </c>
      <c r="I225" s="45" t="str">
        <v>0</v>
      </c>
      <c r="J225" s="45" t="str">
        <v>Baru</v>
      </c>
      <c r="K225" s="45" t="str">
        <v>Ya</v>
      </c>
      <c r="L225" s="45" t="str">
        <v>https://ecs7.tokopedia.net/img/cache/700/hDjmkQ/2020/10/21/6b7cae36-d480-486e-b307-ce77e35ed916.jpg</v>
      </c>
      <c r="M225" s="45" t="str">
        <v>https://ecs7.tokopedia.net/img/cache/700/hDjmkQ/2020/10/21/f39fb44f-dec6-487f-a73d-262fbe056235.jpg</v>
      </c>
      <c r="N225" s="45" t="str">
        <v>https://ecs7.tokopedia.net/img/cache/700/hDjmkQ/2020/10/21/783cee9f-5c1f-471e-a249-9fb27cfa67aa.jpg</v>
      </c>
      <c r="O225" s="45" t="str">
        <v>https://ecs7.tokopedia.net/img/cache/700/hDjmkQ/2020/10/21/49dfcaa6-bf4c-45c0-8c5a-386d6bbc0aa4.jpg</v>
      </c>
      <c r="P225" s="45" t="str"/>
      <c r="Q225" s="45" t="str"/>
      <c r="R225" s="45" t="str"/>
      <c r="S225" s="45" t="str"/>
      <c r="T225" s="45" t="str">
        <v>26d7684b584ec53933ea</v>
      </c>
    </row>
    <row r="226">
      <c r="B226" s="46" t="str">
        <v>1264538162</v>
      </c>
      <c r="C226" s="46" t="str">
        <v>ROTOR DISC BRAKE SNAIL ANODIZE FLOATING PIRINGAN CAKRAM SEPEDA xc mtb</v>
      </c>
      <c r="D226" s="46" t="str">
        <v>https://tokopedia.com/hidaastore/rotor-disc-brake-snail-anodize-floating-piringan-cakram-sepeda-xc-mtb</v>
      </c>
      <c r="E226" s="45" t="str">
        <v>ready
hitam saja
HARGA Diatas Untuk 1pcs Rotor
diskon 1 Minggu
ambil banyak silahkan chat pelapak
SUDAH TERMASUK BAUT 6BOLT
*Rotor 6&amp;#34; 160 mm sixbolt
SNAIL
FOTO ASLI
Spesifikasi :
- Murah Berkualitas!!! 
- Model sixbolt 
- Bahan tebal dan kokoh tidak mudah melengkung yg</v>
      </c>
      <c r="F226" s="45" t="str">
        <v>200</v>
      </c>
      <c r="G226" s="45" t="str">
        <v>1</v>
      </c>
      <c r="H226" s="45" t="str">
        <v>18471363</v>
      </c>
      <c r="I226" s="45" t="str">
        <v>0</v>
      </c>
      <c r="J226" s="45" t="str">
        <v>Baru</v>
      </c>
      <c r="K226" s="45" t="str">
        <v>Ya</v>
      </c>
      <c r="L226" s="45" t="str">
        <v>https://ecs7.tokopedia.net/img/cache/700/hDjmkQ/2020/10/17/70715860-20a7-4d93-b07b-18aec99fc4d5.jpg</v>
      </c>
      <c r="M226" s="45" t="str">
        <v>https://ecs7.tokopedia.net/img/cache/700/hDjmkQ/2020/10/17/f625b586-c74d-48e6-9c68-cee8eaf6a72b.jpg</v>
      </c>
      <c r="N226" s="45" t="str">
        <v>https://ecs7.tokopedia.net/img/cache/700/hDjmkQ/2020/10/17/4144460e-eeef-483c-b252-758461889b0b.jpg</v>
      </c>
      <c r="O226" s="45" t="str">
        <v>https://ecs7.tokopedia.net/img/cache/700/hDjmkQ/2020/10/17/25c3da1f-1f26-4a46-bf5a-1a9faed2c4fc.jpg</v>
      </c>
      <c r="P226" s="45" t="str">
        <v>https://ecs7.tokopedia.net/img/cache/700/hDjmkQ/2020/10/17/3855feef-316f-4f1e-951b-a0a407daf116.jpg</v>
      </c>
      <c r="Q226" s="45" t="str"/>
      <c r="R226" s="45" t="str"/>
      <c r="S226" s="45" t="str"/>
      <c r="T226" s="45" t="str">
        <v>d8efb0dbe02ce0004121</v>
      </c>
    </row>
    <row r="227">
      <c r="B227" s="46" t="str">
        <v>1265870711</v>
      </c>
      <c r="C227" s="46" t="str">
        <v>ROTOR DISC BRAKE ZTTO 203 mm TERMURAH 8 inch PIRINGAN CAKRAM SEPEDA xc</v>
      </c>
      <c r="D227" s="46" t="str">
        <v>https://tokopedia.com/hidaastore/rotor-disc-brake-ztto-203-mm-termurah-8-inch-piringan-cakram-sepeda-xc</v>
      </c>
      <c r="E227" s="45" t="str">
        <v>tanpa merk
*Rotor 203 mm sixbolt
rotor 8 inchi 
AMBIL BANYAK SILAHKAN HUBUNGI PELAPAK UNTUK MENDAPATKAN HARGA GROSIR
*Spesifikasi :
- Murah Berkualitas!!!
- HARGA Diatas Untuk 1pcs Rotor
- Model sixbolt menggunakan 6 baut bukan Centerlock
- Bahan tebal dan kokoh tidak mudah melengkung
-belum termasuk baut
-baut d jual terpisah</v>
      </c>
      <c r="F227" s="45" t="str">
        <v>200</v>
      </c>
      <c r="G227" s="45" t="str">
        <v>1</v>
      </c>
      <c r="H227" s="45" t="str">
        <v>18471363</v>
      </c>
      <c r="I227" s="45" t="str">
        <v>0</v>
      </c>
      <c r="J227" s="45" t="str">
        <v>Baru</v>
      </c>
      <c r="K227" s="45" t="str">
        <v>Ya</v>
      </c>
      <c r="L227" s="45" t="str">
        <v>https://ecs7.tokopedia.net/img/cache/700/hDjmkQ/2020/10/18/2e691d12-e9b2-4b58-86b5-cb2493934176.jpg</v>
      </c>
      <c r="M227" s="45" t="str">
        <v>https://ecs7.tokopedia.net/img/cache/700/hDjmkQ/2020/10/18/e8351ee3-440b-48ed-8421-95e5e104f57d.jpg</v>
      </c>
      <c r="N227" s="45" t="str"/>
      <c r="O227" s="45" t="str"/>
      <c r="P227" s="45" t="str"/>
      <c r="Q227" s="45" t="str"/>
      <c r="R227" s="45" t="str"/>
      <c r="S227" s="45" t="str"/>
      <c r="T227" s="45" t="str">
        <v>0c2d0be982143a84b70e</v>
      </c>
    </row>
    <row r="228">
      <c r="B228" s="46" t="str">
        <v>1274356208</v>
      </c>
      <c r="C228" s="46" t="str">
        <v>ROTOR DISC BREAK AVID xm fox 8 INCH atau 203 MURAH</v>
      </c>
      <c r="D228" s="46" t="str">
        <v>https://tokopedia.com/hidaastore/rotor-disc-break-avid-xm-fox-8-inch-atau-203-murah</v>
      </c>
      <c r="E228" s="45" t="str">
        <v>ROTOR 203 / 8 Inch ruji lebar atau jumbo lebih kuat tidak mudah peyang atau
bengkok
Bahan stanles stell anti karat 
Kuat dan ringan 
Mudah pemasangan nya 
Recomen untk sepeda xc am fr dan dh 
Daya cekraman lebih kuat dan pengereman lebih maksimal 
Harga per 1 pics</v>
      </c>
      <c r="F228" s="45" t="str">
        <v>300</v>
      </c>
      <c r="G228" s="45" t="str">
        <v>1</v>
      </c>
      <c r="H228" s="45" t="str">
        <v>18471363</v>
      </c>
      <c r="I228" s="45" t="str">
        <v>0</v>
      </c>
      <c r="J228" s="45" t="str">
        <v>Baru</v>
      </c>
      <c r="K228" s="45" t="str">
        <v>Ya</v>
      </c>
      <c r="L228" s="45" t="str">
        <v>https://ecs7.tokopedia.net/img/cache/700/hDjmkQ/2020/10/21/b04ecc2e-a345-4134-9773-ba59c5a98bc4.jpg</v>
      </c>
      <c r="M228" s="45" t="str">
        <v>https://ecs7.tokopedia.net/img/cache/700/hDjmkQ/2020/10/21/155bd0b9-408e-4a10-9b03-516a2a51d449.jpg</v>
      </c>
      <c r="N228" s="45" t="str"/>
      <c r="O228" s="45" t="str"/>
      <c r="P228" s="45" t="str"/>
      <c r="Q228" s="45" t="str"/>
      <c r="R228" s="45" t="str"/>
      <c r="S228" s="45" t="str"/>
      <c r="T228" s="45" t="str">
        <v>dd4c87220a8a663a6bdb</v>
      </c>
    </row>
    <row r="229">
      <c r="B229" s="46" t="str">
        <v>1274347829</v>
      </c>
      <c r="C229" s="46" t="str">
        <v>ROTOR DISC SHIMANO RT56 BRAKE 160mm PIRINGAN CAKRAM 160 mm shm altus</v>
      </c>
      <c r="D229" s="46" t="str">
        <v>https://tokopedia.com/hidaastore/rotor-disc-shimano-rt56-brake-160mm-piringan-cakram-160-mm-shm-altus</v>
      </c>
      <c r="E229" s="45" t="str">
        <v>piringan cakram Shimano 160 mm, 6 inch
rt56 Malaysia
HARGA SATUAN
SUDAH TERMASUK BAUT BOLT 6pcs</v>
      </c>
      <c r="F229" s="45" t="str">
        <v>175</v>
      </c>
      <c r="G229" s="45" t="str">
        <v>1</v>
      </c>
      <c r="H229" s="45" t="str">
        <v>18471363</v>
      </c>
      <c r="I229" s="45" t="str">
        <v>0</v>
      </c>
      <c r="J229" s="45" t="str">
        <v>Baru</v>
      </c>
      <c r="K229" s="45" t="str">
        <v>Ya</v>
      </c>
      <c r="L229" s="45" t="str">
        <v>https://ecs7.tokopedia.net/img/cache/700/hDjmkQ/2020/10/21/fd9eadd1-7115-4368-b81a-b9357ad4f4ad.jpg</v>
      </c>
      <c r="M229" s="45" t="str">
        <v>https://ecs7.tokopedia.net/img/cache/700/hDjmkQ/2020/10/21/66bafc38-19e8-4806-bdba-c2c3dbe8c279.jpg</v>
      </c>
      <c r="N229" s="45" t="str"/>
      <c r="O229" s="45" t="str"/>
      <c r="P229" s="45" t="str"/>
      <c r="Q229" s="45" t="str"/>
      <c r="R229" s="45" t="str"/>
      <c r="S229" s="45" t="str"/>
      <c r="T229" s="45" t="str">
        <v>e186c3d719ba125d2c12</v>
      </c>
    </row>
    <row r="230">
      <c r="B230" s="46" t="str">
        <v>1265871008</v>
      </c>
      <c r="C230" s="46" t="str">
        <v>ROTOR DISKBRAKE SIX BOLT HS1 6 inch 160 mm</v>
      </c>
      <c r="D230" s="46" t="str">
        <v>https://tokopedia.com/hidaastore/rotor-diskbrake-six-bolt-hs1-6-inch-160-mm</v>
      </c>
      <c r="E230" s="45" t="str">
        <v>Rotor hs1 ukuran 6 inch 160mm
Termasuk 6 baut..</v>
      </c>
      <c r="F230" s="45" t="str">
        <v>100</v>
      </c>
      <c r="G230" s="45" t="str">
        <v>1</v>
      </c>
      <c r="H230" s="45" t="str">
        <v>18471363</v>
      </c>
      <c r="I230" s="45" t="str">
        <v>0</v>
      </c>
      <c r="J230" s="45" t="str">
        <v>Baru</v>
      </c>
      <c r="K230" s="45" t="str">
        <v>Ya</v>
      </c>
      <c r="L230" s="45" t="str">
        <v>https://ecs7.tokopedia.net/img/cache/700/hDjmkQ/2020/10/18/df5e87dd-d7ac-45f9-bd5e-ffbb3c98193c.jpg</v>
      </c>
      <c r="M230" s="45" t="str">
        <v>https://ecs7.tokopedia.net/img/cache/700/hDjmkQ/2020/10/18/3f1b4e22-066d-4f69-8168-3ce59e7f73e1.jpg</v>
      </c>
      <c r="N230" s="45" t="str"/>
      <c r="O230" s="45" t="str"/>
      <c r="P230" s="45" t="str"/>
      <c r="Q230" s="45" t="str"/>
      <c r="R230" s="45" t="str"/>
      <c r="S230" s="45" t="str"/>
      <c r="T230" s="45" t="str">
        <v>9bce446f2dec3b45c3b0</v>
      </c>
    </row>
    <row r="231">
      <c r="B231" s="46" t="str">
        <v>1274362320</v>
      </c>
      <c r="C231" s="46" t="str">
        <v>ROTOR SHIMANO 160MM RT 26 SIX BOLT</v>
      </c>
      <c r="D231" s="46" t="str">
        <v>https://tokopedia.com/hidaastore/rotor-shimano-160mm-rt-26-six-bolt</v>
      </c>
      <c r="E231" s="45" t="str">
        <v>rotor shimano sm rt 26 ukuran 6 in atau 160mm...</v>
      </c>
      <c r="F231" s="45" t="str">
        <v>250</v>
      </c>
      <c r="G231" s="45" t="str">
        <v>1</v>
      </c>
      <c r="H231" s="45" t="str">
        <v>18471363</v>
      </c>
      <c r="I231" s="45" t="str">
        <v>0</v>
      </c>
      <c r="J231" s="45" t="str">
        <v>Baru</v>
      </c>
      <c r="K231" s="45" t="str">
        <v>Ya</v>
      </c>
      <c r="L231" s="45" t="str">
        <v>https://ecs7.tokopedia.net/img/cache/700/hDjmkQ/2020/10/21/a428c96d-baf3-4e90-96f9-1d598229dd84.jpg</v>
      </c>
      <c r="M231" s="45" t="str">
        <v>https://ecs7.tokopedia.net/img/cache/700/hDjmkQ/2020/10/21/e69e6ffa-d2f8-41f5-979b-62e90ad86e83.jpg</v>
      </c>
      <c r="N231" s="45" t="str"/>
      <c r="O231" s="45" t="str"/>
      <c r="P231" s="45" t="str"/>
      <c r="Q231" s="45" t="str"/>
      <c r="R231" s="45" t="str"/>
      <c r="S231" s="45" t="str"/>
      <c r="T231" s="45" t="str">
        <v>4d42d77822427ec61894</v>
      </c>
    </row>
    <row r="232">
      <c r="B232" s="46" t="str">
        <v>1274355872</v>
      </c>
      <c r="C232" s="46" t="str">
        <v>ROTOR SHIMANO RT-56 160MM</v>
      </c>
      <c r="D232" s="46" t="str">
        <v>https://tokopedia.com/hidaastore/rotor-shimano-rt-56-160mm</v>
      </c>
      <c r="E232" s="45" t="str">
        <v>* ROTOR SHIMANO/ CAKRAM RT-56
* MODEL SIX BOLT
* SIZE 160 MM
* MERK SHIMANO
*HARGA SATUAN</v>
      </c>
      <c r="F232" s="45" t="str">
        <v>250</v>
      </c>
      <c r="G232" s="45" t="str">
        <v>1</v>
      </c>
      <c r="H232" s="45" t="str">
        <v>18471363</v>
      </c>
      <c r="I232" s="45" t="str">
        <v>0</v>
      </c>
      <c r="J232" s="45" t="str">
        <v>Baru</v>
      </c>
      <c r="K232" s="45" t="str">
        <v>Ya</v>
      </c>
      <c r="L232" s="45" t="str">
        <v>https://ecs7.tokopedia.net/img/cache/700/hDjmkQ/2020/10/21/a834aae3-3812-41c2-8389-81e821eaf82c.jpg</v>
      </c>
      <c r="M232" s="45" t="str">
        <v>https://ecs7.tokopedia.net/img/cache/700/hDjmkQ/2020/10/21/d8f8c63f-4f88-476c-bb31-52aa25783611.jpg</v>
      </c>
      <c r="N232" s="45" t="str"/>
      <c r="O232" s="45" t="str"/>
      <c r="P232" s="45" t="str"/>
      <c r="Q232" s="45" t="str"/>
      <c r="R232" s="45" t="str"/>
      <c r="S232" s="45" t="str"/>
      <c r="T232" s="45" t="str">
        <v>f7dfb761e6897a44127a</v>
      </c>
    </row>
    <row r="233">
      <c r="B233" s="46" t="str">
        <v>1274290799</v>
      </c>
      <c r="C233" s="46" t="str">
        <v>ROTRING PENSIL SKETSA 2MM</v>
      </c>
      <c r="D233" s="46" t="str">
        <v>https://tokopedia.com/hidaastore/rotring-pensil-sketsa-2mm</v>
      </c>
      <c r="E233" s="45" t="str">
        <v>Pensil Clutch (2,0 mm)/pensil sketsa mekanik dengan bahan plastik berbentuk
heksagonal untuk kenyamanan Anda dalam menulis dan menggambar (didalamnya sudah
termasuk 1 buah isi pensil).
Cocok untuk menggambar sketsa dan Anda tidak perlu repot-repot meraut seperti
halnya menggunakan pensil kayu. Di bagian atas pensil terdapat INDIKATOR tingkat
keras/tebal isi pensil mekanik Anda yang dapat diubah sesuai isi yang sedang
Anda gunakan.
Isi pensil 2mm dijual secara terpisah.</v>
      </c>
      <c r="F233" s="45" t="str">
        <v>100</v>
      </c>
      <c r="G233" s="45" t="str">
        <v>1</v>
      </c>
      <c r="H233" s="45" t="str">
        <v>18471363</v>
      </c>
      <c r="I233" s="45" t="str">
        <v>0</v>
      </c>
      <c r="J233" s="45" t="str">
        <v>Baru</v>
      </c>
      <c r="K233" s="45" t="str">
        <v>Ya</v>
      </c>
      <c r="L233" s="45" t="str">
        <v>https://ecs7.tokopedia.net/img/cache/700/hDjmkQ/2020/10/21/241d5ec6-8915-466b-a161-616c42a7c06d.jpg</v>
      </c>
      <c r="M233" s="45" t="str"/>
      <c r="N233" s="45" t="str"/>
      <c r="O233" s="45" t="str"/>
      <c r="P233" s="45" t="str"/>
      <c r="Q233" s="45" t="str"/>
      <c r="R233" s="45" t="str"/>
      <c r="S233" s="45" t="str"/>
      <c r="T233" s="45" t="str">
        <v>7e3e04b573fe84ba102a</v>
      </c>
    </row>
    <row r="234">
      <c r="B234" s="46" t="str">
        <v>1273985840</v>
      </c>
      <c r="C234" s="46" t="str">
        <v>RPOMO!! Stopkontak Timer Digital Display Colokan Pengatur Waktu Nyala</v>
      </c>
      <c r="D234" s="46" t="str">
        <v>https://tokopedia.com/hidaastore/rpomo-stopkontak-timer-digital-display-colokan-pengatur-waktu-nyala</v>
      </c>
      <c r="E234" s="45" t="str">
        <v>HARGA PROMO AKHIR TAHUN!!! Mudik aman jadi dikira maling orang ada dalam rumah
karena malam lampu nyala kalau siang lampu padam, ini dia rahasianya :)
Timer listrik otomatis ini merupakan alternatif sensor lampu atau listrik yang
lebih efektif dan murah dibandingkan dengan sensor cahaya yang lebih mahal dan
hanya diperuntukan untuk 1 lampu saja, ini bisa digunakan untuk banyak lampu dan
peralatan elektronik lainnya.
Timer yang berfungsi untuk mengontrol alat - alat seperti mesin cuci, pompa air,
dll.
Timer yang dilengkapi dengan layar LCD Dan battery charge.
Dapat dioperasikan dalam delapan jeda waktu, misal pada saat kita sedang
menyalakan pompa air , dapat kita setting dari jam 07.00-09.00 dilanjutkan lagi
Dari jam 11.00- 13.00 begitu seterusnya sampai delapan Kali jeda waktu.
Mudah mengoperasikannya dan sederhana.
Sudah ada petunjuk penggunaan dalam kemasan produk.
Sangat fungsional untuk rumah yang biasa ditinggal tanpa penghuni, contoh
disetting lampu menyala tiap jam 5 sore dan mati jam 6 pagi. begitu juga jika
lampu dirumah banyak, akan sulit jika menyalakan atau mematikan satu persatu.
Merek: Kaiser
Spesifikasi produk :
Voltage : 220-240v / 50hz
Kapasitas max : 10A/ 2500w
Minimal Setting Time : 1 minute
Akurasi : 1 min
20 on-off perhari &amp;amp; 140 on-off perminggu 
NOTE :
JIKA BARANG DI TERIMA MATI..MOHON DI TEKAN TOMBOL &amp;#34; MASTER CLEAR&amp;#34; WARNA MERAH
SAMPAI MUNCUL ANGKA DI DISPLAY..KARENA KETIKA PENGIRIMAN MEMAKAN WAKTU YANG LAMA
KADANG-KADANG TIMER MATI SENDIRI...JADI SEBENARNYA BARANG TIDAK
RUSAK...TERIMAKASIH</v>
      </c>
      <c r="F234" s="45" t="str">
        <v>300</v>
      </c>
      <c r="G234" s="45" t="str">
        <v>1</v>
      </c>
      <c r="H234" s="45" t="str">
        <v>21122261</v>
      </c>
      <c r="I234" s="45" t="str">
        <v>0</v>
      </c>
      <c r="J234" s="45" t="str">
        <v>Baru</v>
      </c>
      <c r="K234" s="45" t="str">
        <v>Ya</v>
      </c>
      <c r="L234" s="45" t="str">
        <v>https://ecs7.tokopedia.net/img/cache/700/hDjmkQ/2020/10/21/d23be55e-f4a9-4c86-b345-93e63ee0301c.jpg</v>
      </c>
      <c r="M234" s="45" t="str">
        <v>https://ecs7.tokopedia.net/img/cache/700/hDjmkQ/2020/10/21/abc04005-2b3c-4588-9e13-2bec416bc0a8.jpg</v>
      </c>
      <c r="N234" s="45" t="str"/>
      <c r="O234" s="45" t="str"/>
      <c r="P234" s="45" t="str"/>
      <c r="Q234" s="45" t="str"/>
      <c r="R234" s="45" t="str"/>
      <c r="S234" s="45" t="str"/>
      <c r="T234" s="45" t="str">
        <v>b1137afb2e163f535761</v>
      </c>
    </row>
    <row r="235">
      <c r="B235" s="46" t="str">
        <v>1265669397</v>
      </c>
      <c r="C235" s="46" t="str">
        <v>RS Tour Micro 66 Senar Badminton</v>
      </c>
      <c r="D235" s="46" t="str">
        <v>https://tokopedia.com/hidaastore/rs-tour-micro-66-senar-badminton</v>
      </c>
      <c r="E235" s="45" t="str">
        <v>Original
Harga grosir nih
Bisa buat jual lagi</v>
      </c>
      <c r="F235" s="45" t="str">
        <v>50</v>
      </c>
      <c r="G235" s="45" t="str">
        <v>1</v>
      </c>
      <c r="H235" s="45" t="str">
        <v>18471363</v>
      </c>
      <c r="I235" s="45" t="str">
        <v>0</v>
      </c>
      <c r="J235" s="45" t="str">
        <v>Baru</v>
      </c>
      <c r="K235" s="45" t="str">
        <v>Ya</v>
      </c>
      <c r="L235" s="45" t="str">
        <v>https://ecs7.tokopedia.net/img/cache/700/hDjmkQ/2020/10/18/be98973f-2484-464c-98e7-5123d6031395.jpg</v>
      </c>
      <c r="M235" s="45" t="str"/>
      <c r="N235" s="45" t="str"/>
      <c r="O235" s="45" t="str"/>
      <c r="P235" s="45" t="str"/>
      <c r="Q235" s="45" t="str"/>
      <c r="R235" s="45" t="str"/>
      <c r="S235" s="45" t="str"/>
      <c r="T235" s="45" t="str">
        <v>0b4f440d6a578924847e</v>
      </c>
    </row>
    <row r="236">
      <c r="B236" s="46" t="str">
        <v>1265906188</v>
      </c>
      <c r="C236" s="46" t="str">
        <v>RST FIRST SEAL SET</v>
      </c>
      <c r="D236" s="46" t="str">
        <v>https://tokopedia.com/hidaastore/rst-first-seal-set</v>
      </c>
      <c r="E236" s="45" t="str">
        <v>untuk RST FIRST
SEAL SET DARI TABUNG OIL SAMPAI ANGIN.
UNTUK SEAL SET FORK LAINNYA.
BISA KIRIMKAN CONTOH.
SETIAP FORK ATAU REARSHOCK. HARGA VARIASI.
per kantong untuk satu fork.</v>
      </c>
      <c r="F236" s="45" t="str">
        <v>200</v>
      </c>
      <c r="G236" s="45" t="str">
        <v>1</v>
      </c>
      <c r="H236" s="45" t="str">
        <v>18471363</v>
      </c>
      <c r="I236" s="45" t="str">
        <v>0</v>
      </c>
      <c r="J236" s="45" t="str">
        <v>Baru</v>
      </c>
      <c r="K236" s="45" t="str">
        <v>Ya</v>
      </c>
      <c r="L236" s="45" t="str">
        <v>https://ecs7.tokopedia.net/img/cache/700/hDjmkQ/2020/10/18/11765b1f-e030-4293-8578-a361bcf3e989.jpg</v>
      </c>
      <c r="M236" s="45" t="str"/>
      <c r="N236" s="45" t="str"/>
      <c r="O236" s="45" t="str"/>
      <c r="P236" s="45" t="str"/>
      <c r="Q236" s="45" t="str"/>
      <c r="R236" s="45" t="str"/>
      <c r="S236" s="45" t="str"/>
      <c r="T236" s="45" t="str">
        <v>4d87d436b81466e8ec73</v>
      </c>
    </row>
    <row r="237">
      <c r="B237" s="46" t="str">
        <v>1273984081</v>
      </c>
      <c r="C237" s="46" t="str">
        <v>RTD PT100 Temperature Sensor 2m Cable 100mm probe 3 Wires -50~400C</v>
      </c>
      <c r="D237" s="46" t="str">
        <v>https://tokopedia.com/hidaastore/rtd-pt100-temperature-sensor-2m-cable-100mm-probe-3-wires-50-400c</v>
      </c>
      <c r="E237" s="45" t="str">
        <v>Description:
Type: PT100
Measuring range:-50~400 ( -58~752)
Cable length:2 meters(6.5ft)
Probe length:100mm(4&amp;#34;)
Probe diameter:5mm(0.2&amp;#34;)
Probe material:Stainless
thread:M8 with nut
Terminal:3 insulated forks</v>
      </c>
      <c r="F237" s="45" t="str">
        <v>100</v>
      </c>
      <c r="G237" s="45" t="str">
        <v>1</v>
      </c>
      <c r="H237" s="45" t="str">
        <v>21122261</v>
      </c>
      <c r="I237" s="45" t="str">
        <v>0</v>
      </c>
      <c r="J237" s="45" t="str">
        <v>Baru</v>
      </c>
      <c r="K237" s="45" t="str">
        <v>Ya</v>
      </c>
      <c r="L237" s="45" t="str">
        <v>https://ecs7.tokopedia.net/img/cache/700/hDjmkQ/2020/10/21/773e4a03-16ce-478a-a990-5b49b03ce158.jpg</v>
      </c>
      <c r="M237" s="45" t="str">
        <v>https://ecs7.tokopedia.net/img/cache/700/hDjmkQ/2020/10/21/3f947494-614d-4b47-9bad-a595fac15ec1.jpg</v>
      </c>
      <c r="N237" s="45" t="str">
        <v>https://ecs7.tokopedia.net/img/cache/700/hDjmkQ/2020/10/21/dcd3505b-42c9-4386-b72b-c36cdab5683f.jpg</v>
      </c>
      <c r="O237" s="45" t="str">
        <v>https://ecs7.tokopedia.net/img/cache/700/hDjmkQ/2020/10/21/a2850b40-c3ad-44ad-9cbf-33da8ad8a23e.jpg</v>
      </c>
      <c r="P237" s="45" t="str"/>
      <c r="Q237" s="45" t="str"/>
      <c r="R237" s="45" t="str"/>
      <c r="S237" s="45" t="str"/>
      <c r="T237" s="45" t="str">
        <v>06a03fa3b0938bec7abd</v>
      </c>
    </row>
    <row r="238">
      <c r="B238" s="46" t="str">
        <v>1273980173</v>
      </c>
      <c r="C238" s="46" t="str">
        <v>RTD Pt100 3 Wires Temperature Sensor probe: 50mm kabel: 2m -50~400C</v>
      </c>
      <c r="D238" s="46" t="str">
        <v>https://tokopedia.com/hidaastore/rtd-pt100-3-wires-temperature-sensor-probe-50mm-kabel-2m-50-400c</v>
      </c>
      <c r="E238" s="45" t="str">
        <v>Description:
Type:Pt100
Measuring range : -50~400 ( -58~752)
Cable length : 2 meters(6.5ft)
Probe length : 50mm (5cm)
Probe diameter : 5mm(0.2&amp;#34;)
Probe material: Stainless
thread: M8 with nut
Terminal: 3 insulated forks</v>
      </c>
      <c r="F238" s="45" t="str">
        <v>150</v>
      </c>
      <c r="G238" s="45" t="str">
        <v>1</v>
      </c>
      <c r="H238" s="45" t="str">
        <v>21122261</v>
      </c>
      <c r="I238" s="45" t="str">
        <v>0</v>
      </c>
      <c r="J238" s="45" t="str">
        <v>Baru</v>
      </c>
      <c r="K238" s="45" t="str">
        <v>Ya</v>
      </c>
      <c r="L238" s="45" t="str">
        <v>https://ecs7.tokopedia.net/img/cache/700/hDjmkQ/2020/10/21/78c745f5-acc9-41ee-a59f-4074fcdfe57f.jpg</v>
      </c>
      <c r="M238" s="45" t="str">
        <v>https://ecs7.tokopedia.net/img/cache/700/hDjmkQ/2020/10/21/3796cceb-6110-4447-81ed-65e43a8573de.jpg</v>
      </c>
      <c r="N238" s="45" t="str"/>
      <c r="O238" s="45" t="str"/>
      <c r="P238" s="45" t="str"/>
      <c r="Q238" s="45" t="str"/>
      <c r="R238" s="45" t="str"/>
      <c r="S238" s="45" t="str"/>
      <c r="T238" s="45" t="str">
        <v>79a056e019d555c9a9ee</v>
      </c>
    </row>
    <row r="239">
      <c r="B239" s="46" t="str">
        <v>1273985987</v>
      </c>
      <c r="C239" s="46" t="str">
        <v>RTD Pt100 Temperature Sensor 1m Cable 100mm probe 3 Wires -50~400C</v>
      </c>
      <c r="D239" s="46" t="str">
        <v>https://tokopedia.com/hidaastore/rtd-pt100-temperature-sensor-1m-cable-100mm-probe-3-wires-50-400c</v>
      </c>
      <c r="E239" s="45" t="str">
        <v>Description:
Type : pt100
Measuring range:-200~420C
Cable length:1 meters(6.5ft)
Probe length:100mm(4&amp;#34;)
Probe diameter:5mm(0.2&amp;#34;)
Probe material:Stainless
thread:M8 with nut
Terminal:3 insulated forks</v>
      </c>
      <c r="F239" s="45" t="str">
        <v>100</v>
      </c>
      <c r="G239" s="45" t="str">
        <v>1</v>
      </c>
      <c r="H239" s="45" t="str">
        <v>21122261</v>
      </c>
      <c r="I239" s="45" t="str">
        <v>0</v>
      </c>
      <c r="J239" s="45" t="str">
        <v>Baru</v>
      </c>
      <c r="K239" s="45" t="str">
        <v>Ya</v>
      </c>
      <c r="L239" s="45" t="str">
        <v>https://ecs7.tokopedia.net/img/cache/700/hDjmkQ/2020/10/21/1194fd99-c284-4eab-b6a8-899adc5162a8.jpg</v>
      </c>
      <c r="M239" s="45" t="str">
        <v>https://ecs7.tokopedia.net/img/cache/700/hDjmkQ/2020/10/21/09d74c0c-599c-4d23-bb95-e96ec7258c54.jpg</v>
      </c>
      <c r="N239" s="45" t="str">
        <v>https://ecs7.tokopedia.net/img/cache/700/hDjmkQ/2020/10/21/0283f42a-c4a3-459a-9bfa-eedc37335665.jpg</v>
      </c>
      <c r="O239" s="45" t="str">
        <v>https://ecs7.tokopedia.net/img/cache/700/hDjmkQ/2020/10/21/c8b51d2c-492c-4515-b391-2cc0b719613a.jpg</v>
      </c>
      <c r="P239" s="45" t="str"/>
      <c r="Q239" s="45" t="str"/>
      <c r="R239" s="45" t="str"/>
      <c r="S239" s="45" t="str"/>
      <c r="T239" s="45" t="str">
        <v>8e164c149ee613be4655</v>
      </c>
    </row>
    <row r="240">
      <c r="B240" s="46" t="str">
        <v>1264203790</v>
      </c>
      <c r="C240" s="46" t="str">
        <v>RTD2132n rd2132n</v>
      </c>
      <c r="D240" s="46" t="str">
        <v>https://tokopedia.com/hidaastore/rtd2132n-rd2132n</v>
      </c>
      <c r="E240" s="45" t="str">
        <v>RTD2132n
produk 100% baru
utknk butuhan sparepart laptop
PRODUK YG TERSEDIA SESUAI DENGAN PHOTO PRODUK YG DI IKLANKAN</v>
      </c>
      <c r="F240" s="45" t="str">
        <v>10</v>
      </c>
      <c r="G240" s="45" t="str">
        <v>1</v>
      </c>
      <c r="H240" s="45" t="str">
        <v>21140115</v>
      </c>
      <c r="I240" s="45" t="str">
        <v>0</v>
      </c>
      <c r="J240" s="45" t="str">
        <v>Baru</v>
      </c>
      <c r="K240" s="45" t="str">
        <v>Ya</v>
      </c>
      <c r="L240" s="45" t="str">
        <v>https://ecs7.tokopedia.net/img/cache/700/hDjmkQ/2020/10/17/b99f35ab-4193-48b4-9b4c-e47814bbbcda.jpg</v>
      </c>
      <c r="M240" s="45" t="str">
        <v>https://ecs7.tokopedia.net/img/cache/700/hDjmkQ/2020/10/17/34e5da32-3f80-401c-9e37-41f89b225908.jpg</v>
      </c>
      <c r="N240" s="45" t="str"/>
      <c r="O240" s="45" t="str"/>
      <c r="P240" s="45" t="str"/>
      <c r="Q240" s="45" t="str"/>
      <c r="R240" s="45" t="str"/>
      <c r="S240" s="45" t="str"/>
      <c r="T240" s="45" t="str">
        <v>3f5da1c2680d7774c61d</v>
      </c>
    </row>
    <row r="241">
      <c r="B241" s="46" t="str">
        <v>1283989575</v>
      </c>
      <c r="C241" s="46" t="str">
        <v>RUBBERIZED UNDERCOAT PENRAY - PLINGKUT PENRAY -PLINGKUT SEMPROT PENRAY</v>
      </c>
      <c r="D241" s="46" t="str">
        <v>https://tokopedia.com/hidaastore/rubberized-undercoat-penray-plingkut-penray-plingkut-semprot-penray</v>
      </c>
      <c r="E241" s="45" t="str">
        <v>PENRAY RUBBERIZED UNDERCOAT mengandung undercoating/Anti karat canggih, dengan
teknologi peredam dan mematikan suara. Ketika benar-benar kering, pelapis anti
karat Penray dapat dilapisi dengan cat tanpa menimbulkan bercak ataupun
gumpalan. Digunakan sesuai dengan anjuran pakai akan memberikan perlindungan
unggul terhadap timbulnya karat, korosi, panas, dingin, debu, asap dan
kontaminasi asam dari jalanan.
NETTO 481 GRAM
HARGA UNTUK 1 BOTOL</v>
      </c>
      <c r="F241" s="45" t="str">
        <v>550</v>
      </c>
      <c r="G241" s="45" t="str">
        <v>1</v>
      </c>
      <c r="H241" s="45" t="str">
        <v>18471363</v>
      </c>
      <c r="I241" s="45" t="str">
        <v>0</v>
      </c>
      <c r="J241" s="45" t="str">
        <v>Baru</v>
      </c>
      <c r="K241" s="45" t="str">
        <v>Ya</v>
      </c>
      <c r="L241" s="45" t="str">
        <v>https://ecs7.tokopedia.net/img/cache/700/hDjmkQ/2020/10/26/b9f66fbc-85ae-48e1-9e26-b481aad1878f.jpg</v>
      </c>
      <c r="M241" s="45" t="str">
        <v>https://ecs7.tokopedia.net/img/cache/700/hDjmkQ/2020/10/26/31e73946-318a-41f1-8231-4f0ec7a63dea.jpg</v>
      </c>
      <c r="N241" s="45" t="str"/>
      <c r="O241" s="45" t="str"/>
      <c r="P241" s="45" t="str"/>
      <c r="Q241" s="45" t="str"/>
      <c r="R241" s="45" t="str"/>
      <c r="S241" s="45" t="str"/>
      <c r="T241" s="45" t="str">
        <v>7d2a6098257cd3895808</v>
      </c>
    </row>
    <row r="242">
      <c r="B242" s="46" t="str">
        <v>1283872323</v>
      </c>
      <c r="C242" s="46" t="str">
        <v>RUBBERIZED UNDERCOAT PLINCOAT Undercoat Flinkote anti karat</v>
      </c>
      <c r="D242" s="46" t="str">
        <v>https://tokopedia.com/hidaastore/rubberized-undercoat-plincoat-undercoat-flinkote-anti-karat</v>
      </c>
      <c r="E242" s="45" t="str">
        <v>Rubberized Undercoat adalah produk terobosan terbaru dalam perawatan pada bagian
bawah kendaraan bermotor, dapat memperkuat dan melindungi bawah mobil dari karat
serta dapat meredam bunyi - bunyi pada mesin serta dapat juga di gunakan untuk
peralatan rumah tangga. Ruberrized Undercoat bekerja efektif melindungi dari
kerusakan akibat karat dan kotoran - kotoran yang mengumpal pada lapisan bawah
kendaraan bermotor, kerangka besi bangunan, pagar besi, pipa - pipa, jembatan
serta atap - atap seng. Juga dapat melindungi dari pengaruh kadar garam dalam
air, debu dan asap, serta pengaruh perubahan panas / dingin cuaca.</v>
      </c>
      <c r="F242" s="45" t="str">
        <v>700</v>
      </c>
      <c r="G242" s="45" t="str">
        <v>1</v>
      </c>
      <c r="H242" s="45" t="str">
        <v>18471363</v>
      </c>
      <c r="I242" s="45" t="str">
        <v>0</v>
      </c>
      <c r="J242" s="45" t="str">
        <v>Baru</v>
      </c>
      <c r="K242" s="45" t="str">
        <v>Ya</v>
      </c>
      <c r="L242" s="45" t="str">
        <v>https://ecs7.tokopedia.net/img/cache/700/hDjmkQ/2020/10/26/944d6790-28c4-4210-868f-913af5168112.jpg</v>
      </c>
      <c r="M242" s="45" t="str">
        <v>https://ecs7.tokopedia.net/img/cache/700/hDjmkQ/2020/10/26/f7142650-325e-49ab-b164-5a965f3f2733.jpg</v>
      </c>
      <c r="N242" s="45" t="str"/>
      <c r="O242" s="45" t="str"/>
      <c r="P242" s="45" t="str"/>
      <c r="Q242" s="45" t="str"/>
      <c r="R242" s="45" t="str"/>
      <c r="S242" s="45" t="str"/>
      <c r="T242" s="45" t="str">
        <v>1100247fd053155914ca</v>
      </c>
    </row>
    <row r="243">
      <c r="B243" s="46" t="str">
        <v>1283872386</v>
      </c>
      <c r="C243" s="46" t="str">
        <v>RUBBING COMPOUND ALF ALFAGLOS</v>
      </c>
      <c r="D243" s="46" t="str">
        <v>https://tokopedia.com/hidaastore/rubbing-compound-alf-alfaglos</v>
      </c>
      <c r="E243" s="45" t="str">
        <v>Rubbing compound Alfaglos
berfungsi untuk mengembalikan kilau cat mobil yang kusam, menyempurnakan hasil
finishing cat mobil yang kurang optimal karena cuaca, serta menghapus noda minor
seperti orange peel dan over sprayed.
Permukaan yang halus hasil polesan rubbing compound Alfaglos membuat proses
waxing lebih sempurna.
Rubbing compound Alfaglos tidak mengandung wax dan silicone, aman, serta sangat
direkomendasikan untuk penggunaan di salon mobil, dan bengkel auto body repair.
ISI : 50 gram</v>
      </c>
      <c r="F243" s="45" t="str">
        <v>250</v>
      </c>
      <c r="G243" s="45" t="str">
        <v>1</v>
      </c>
      <c r="H243" s="45" t="str">
        <v>18471363</v>
      </c>
      <c r="I243" s="45" t="str">
        <v>0</v>
      </c>
      <c r="J243" s="45" t="str">
        <v>Baru</v>
      </c>
      <c r="K243" s="45" t="str">
        <v>Ya</v>
      </c>
      <c r="L243" s="45" t="str">
        <v>https://ecs7.tokopedia.net/img/cache/700/hDjmkQ/2020/10/26/bb78808f-f7d3-4bbf-8ff2-e74fdaef8975.jpg</v>
      </c>
      <c r="M243" s="45" t="str"/>
      <c r="N243" s="45" t="str"/>
      <c r="O243" s="45" t="str"/>
      <c r="P243" s="45" t="str"/>
      <c r="Q243" s="45" t="str"/>
      <c r="R243" s="45" t="str"/>
      <c r="S243" s="45" t="str"/>
      <c r="T243" s="45" t="str">
        <v>546fbe0644d0bc8af508</v>
      </c>
    </row>
    <row r="244">
      <c r="B244" s="46" t="str">
        <v>1283881921</v>
      </c>
      <c r="C244" s="46" t="str">
        <v>RUBBING COMPOUND TURTLE WAX</v>
      </c>
      <c r="D244" s="46" t="str">
        <v>https://tokopedia.com/hidaastore/rubbing-compound-turtle-wax</v>
      </c>
      <c r="E244" s="45" t="str">
        <v>RUBBING COMPOUND HEAVY DUTY CLEANER.
REMOVES STUBBORN STAINS ADN HEAVY OXIDATION TO ACHIVE A CLEAN, SMOOTH FINISH</v>
      </c>
      <c r="F244" s="45" t="str">
        <v>300</v>
      </c>
      <c r="G244" s="45" t="str">
        <v>1</v>
      </c>
      <c r="H244" s="45" t="str">
        <v>18471363</v>
      </c>
      <c r="I244" s="45" t="str">
        <v>0</v>
      </c>
      <c r="J244" s="45" t="str">
        <v>Baru</v>
      </c>
      <c r="K244" s="45" t="str">
        <v>Ya</v>
      </c>
      <c r="L244" s="45" t="str">
        <v>https://ecs7.tokopedia.net/img/cache/700/hDjmkQ/2020/10/26/229e2f72-ba14-4563-b28d-e13ed07ac454.jpg</v>
      </c>
      <c r="M244" s="45" t="str">
        <v>https://ecs7.tokopedia.net/img/cache/700/hDjmkQ/2020/10/26/d907cb96-21e5-494b-a498-f5b790fcff88.jpg</v>
      </c>
      <c r="N244" s="45" t="str"/>
      <c r="O244" s="45" t="str"/>
      <c r="P244" s="45" t="str"/>
      <c r="Q244" s="45" t="str"/>
      <c r="R244" s="45" t="str"/>
      <c r="S244" s="45" t="str"/>
      <c r="T244" s="45" t="str">
        <v>ec9efd5adf96100e8abe</v>
      </c>
    </row>
    <row r="245">
      <c r="B245" s="46" t="str">
        <v>1264531735</v>
      </c>
      <c r="C245" s="46" t="str">
        <v>RUCIKA Vlok Tee PVC 2" x 1/2" AW / Tee Reducer Polos Tanpa Drat</v>
      </c>
      <c r="D245" s="46" t="str">
        <v>https://tokopedia.com/hidaastore/rucika-vlok-tee-pvc-2-x-1-2-aw-tee-reducer-polos-tanpa-drat</v>
      </c>
      <c r="E245" s="45" t="str">
        <v>informasi lebih lanjut wa:</v>
      </c>
      <c r="F245" s="45" t="str">
        <v>290</v>
      </c>
      <c r="G245" s="45" t="str">
        <v>1</v>
      </c>
      <c r="H245" s="45" t="str">
        <v>18471363</v>
      </c>
      <c r="I245" s="45" t="str">
        <v>0</v>
      </c>
      <c r="J245" s="45" t="str">
        <v>Baru</v>
      </c>
      <c r="K245" s="45" t="str">
        <v>Ya</v>
      </c>
      <c r="L245" s="45" t="str">
        <v>https://ecs7.tokopedia.net/img/cache/700/hDjmkQ/2020/10/17/f2269da1-654a-46b5-8972-ab3f4a8ffc8c.jpg</v>
      </c>
      <c r="M245" s="45" t="str"/>
      <c r="N245" s="45" t="str"/>
      <c r="O245" s="45" t="str"/>
      <c r="P245" s="45" t="str"/>
      <c r="Q245" s="45" t="str"/>
      <c r="R245" s="45" t="str"/>
      <c r="S245" s="45" t="str"/>
      <c r="T245" s="45" t="str">
        <v>665ab4e5cfc7f11dafda</v>
      </c>
    </row>
    <row r="246">
      <c r="B246" s="46" t="str">
        <v>1265821976</v>
      </c>
      <c r="C246" s="46" t="str">
        <v>RUIHE KACAMATA RENANG COATING MIRRORED ANTI FOG UV PROTECTION RH6100</v>
      </c>
      <c r="D246" s="46" t="str">
        <v>https://tokopedia.com/hidaastore/ruihe-kacamata-renang-coating-mirrored-anti-fog-uv-protection-rh6100</v>
      </c>
      <c r="E246" s="45" t="str">
        <v>WARNA HITAM
Kacamata renang dengan fitur anti fog dan uv protection yang membuat penglihatan
anda di dalam kolam renang tetap jelas. Dengan material yang lembut membuat anda
tetap nyaman menggunakan kacamata renang ini.
Kacamata ini dapat di gunakan untuk anda berenang ataupun menyelam, sehingga
anda tetap dapat melihat dengan jelas walaupun berada di dalam air.
Ikat kepala belakang berbahan karet yang dapat melonggar untuk menyesuaikan
ukuran kepala Anda, sangat nyaman dan kuat tidak mudah lepas pada saat Anda
berenang dengan cepat.
Material silicon yang membuat mata anda sangat nyaman pada saat memakainya juga
mencegah masuknya air pada area mata sehingga penglihatan anda tidak akan
terganggu.
Penyangga kacamata pada hidung yang sangat kuat dan elastis menjadikan kacamata
renang ini pilihan tepat untuk anda yang mendambakan kenyamanan pada saat
berenang.
Lensa pada kacamata renang ini memiliki fitur anti UV dan juga anti fog yang
membuat anda dapat melihat dengan sangat jelas di dalam air dan tidak akan
terganggu oleh pantulan cahaya dari permukaan air.
PACKAGE CONTENTS
1 x Kacamata Renang Coating Mirrored Anti Fog UV Protection
1 x Case
Technical Specifications of Ruihe Kacamata Renang Coating Mirrored Anti Fog UV
Protection - RH6100
Others Material: Polycarbonate, Silicone
** Konfirmasi ketersediaan barang dulu sebelum order via pesan/diskusi produk
** Claim Garansi harus disertakan box dan nota pembelian asli, garansi dihitung
setelah tanggal pembelian</v>
      </c>
      <c r="F246" s="45" t="str">
        <v>3</v>
      </c>
      <c r="G246" s="45" t="str">
        <v>1</v>
      </c>
      <c r="H246" s="45" t="str">
        <v>18471363</v>
      </c>
      <c r="I246" s="45" t="str">
        <v>0</v>
      </c>
      <c r="J246" s="45" t="str">
        <v>Baru</v>
      </c>
      <c r="K246" s="45" t="str">
        <v>Ya</v>
      </c>
      <c r="L246" s="45" t="str">
        <v>https://ecs7.tokopedia.net/img/cache/700/hDjmkQ/2020/10/18/1d976a2b-4637-4256-8c89-98c26df087cf.jpg</v>
      </c>
      <c r="M246" s="45" t="str">
        <v>https://ecs7.tokopedia.net/img/cache/700/hDjmkQ/2020/10/18/3cb51621-afbf-4208-a706-309b6dd0a4ed.jpg</v>
      </c>
      <c r="N246" s="45" t="str">
        <v>https://ecs7.tokopedia.net/img/cache/700/hDjmkQ/2020/10/18/a824f00b-d381-4b71-96d5-eb4b1665ce24.jpg</v>
      </c>
      <c r="O246" s="45" t="str">
        <v>https://ecs7.tokopedia.net/img/cache/700/hDjmkQ/2020/10/18/79b544d5-fe65-458c-a022-c4dad7227ead.jpg</v>
      </c>
      <c r="P246" s="45" t="str">
        <v>https://ecs7.tokopedia.net/img/cache/700/hDjmkQ/2020/10/18/fe01f17e-d082-4a57-a00d-26f07bfaf4e0.jpg</v>
      </c>
      <c r="Q246" s="45" t="str"/>
      <c r="R246" s="45" t="str"/>
      <c r="S246" s="45" t="str"/>
      <c r="T246" s="45" t="str">
        <v>87916b9932c666dd3714</v>
      </c>
    </row>
    <row r="247">
      <c r="B247" s="46" t="str">
        <v>1265823626</v>
      </c>
      <c r="C247" s="46" t="str">
        <v>RUIHE Kacamata Renang Anti Fog UV Protection G7800M Limited</v>
      </c>
      <c r="D247" s="46" t="str">
        <v>https://tokopedia.com/hidaastore/ruihe-kacamata-renang-anti-fog-uv-protection-g7800m-limited</v>
      </c>
      <c r="E247" s="45" t="str">
        <v>Informasi Produk RUIHE Kacamata Renang Anti Fog UV Protection G78M
Kacamata renang dengan fitur anti fog dan uv protection yang membuat penglihatan
anda di dalam kolam renang tetap jelas. Dengan material yang lembut membuat Anda
tetap nyaman menggunakan kacamata renang ini.
Features
Optikal Swimming Glasses
Kacamata ini menggunakan optikal material yang memungkinkan anda yang memiliki
penglihatan yang minus/rabun jauh dapat melihat dengan jelas pada saat berenang
menggunakan kacamata renang ini.Transmisi cahaya yang tinggi pada lensa
memastikan tampilan definisi penglihatan yang tinggi.
Swimming Glasses
Kacamata ini dapat di gunakan untuk Anda berenang ataupun menyelam, sehingga
Anda tetap dapat melihat dengan jelas walaupun berada di dalam air.
Perfect Design
Kacamata renang ini didesain agar anda tetap nyaman pada saat memakai kacamata
renang ini dalam waktu yang lama.
Silicone Eye Cover
Material silikon yang membuat mata Anda sangat nyaman pada saat memakainya juga
mencegah masuknya air pada area mata sehingga penglihatan Anda tidak akan
terganggu.
Wide Peripheral View
Kacamata renang memiliki lensa yang memungkinkan Anda untuk mendapatkan sudut
pandang yang luas.
Mirrored Lens
Lensa kacamata renang akan memantulkan pencahayaan objek yang berada di depan
jangkauan penglihatan, seperti layaknya cermin. Penglihatan Anda tidak akan
terhalang oleh pantulan cahaya objek dari luar pada saat memakai kacamata renang
ini.
Anti Fog and UV Protection
Lensa pada kacamata renang ini memiliki fitur anti UV dan juga anti fog yang
membuat anda dapat melihat dengan sangat jelas di dalam air dan tidak akan
terganggu oleh pantulan cahaya dari permukaan air.
High Quality Rubber
Ikat kepala belakang berbahan karet yang dapat melonggar untuk menyesuaikan
ukuran kepala Anda, sangat nyaman dan kuat tidak mudah lepas pada saat Anda
berenang dengan cepat.
Product Showcase
Package Contents
1 x Kacamata Renang Anti Fog UV Protection Dewasa</v>
      </c>
      <c r="F247" s="45" t="str">
        <v>170</v>
      </c>
      <c r="G247" s="45" t="str">
        <v>1</v>
      </c>
      <c r="H247" s="45" t="str">
        <v>18471363</v>
      </c>
      <c r="I247" s="45" t="str">
        <v>0</v>
      </c>
      <c r="J247" s="45" t="str">
        <v>Baru</v>
      </c>
      <c r="K247" s="45" t="str">
        <v>Ya</v>
      </c>
      <c r="L247" s="45" t="str">
        <v>https://ecs7.tokopedia.net/img/cache/700/hDjmkQ/2020/10/18/172fde14-e60c-45d2-9a9d-c2ff50f0a1e9.jpg</v>
      </c>
      <c r="M247" s="45" t="str">
        <v>https://ecs7.tokopedia.net/img/cache/700/hDjmkQ/2020/10/18/10a27547-0b66-44b4-aaa8-05d0ca2a4897.jpg</v>
      </c>
      <c r="N247" s="45" t="str">
        <v>https://ecs7.tokopedia.net/img/cache/700/hDjmkQ/2020/10/18/69b45df0-e6fa-4a1a-8018-b7790caaac6f.jpg</v>
      </c>
      <c r="O247" s="45" t="str">
        <v>https://ecs7.tokopedia.net/img/cache/700/hDjmkQ/2020/10/18/e232e95d-91f0-47ce-880e-b72b0fd115f9.jpg</v>
      </c>
      <c r="P247" s="45" t="str"/>
      <c r="Q247" s="45" t="str"/>
      <c r="R247" s="45" t="str"/>
      <c r="S247" s="45" t="str"/>
      <c r="T247" s="45" t="str">
        <v>103f8585878b7b3b6c52</v>
      </c>
    </row>
    <row r="248">
      <c r="B248" s="46" t="str">
        <v>1265977893</v>
      </c>
      <c r="C248" s="46" t="str">
        <v>RUJI / SPOKES / JARI-JARI KUNING ANODIZE (GOLD) UKURAN 25,9</v>
      </c>
      <c r="D248" s="46" t="str">
        <v>https://tokopedia.com/hidaastore/ruji-spokes-jari-jari-kuning-anodize-gold-ukuran-25-9</v>
      </c>
      <c r="E248" s="45" t="str">
        <v>JARI2 UKURAN 26.0
 * BAHAN STEEL
 * WARNA KUNING ANODIZE
 * HARGA UTK 72 PCS
 * MADE IN TAIWAN</v>
      </c>
      <c r="F248" s="45" t="str">
        <v>500</v>
      </c>
      <c r="G248" s="45" t="str">
        <v>1</v>
      </c>
      <c r="H248" s="45" t="str">
        <v>18471363</v>
      </c>
      <c r="I248" s="45" t="str">
        <v>0</v>
      </c>
      <c r="J248" s="45" t="str">
        <v>Baru</v>
      </c>
      <c r="K248" s="45" t="str">
        <v>Ya</v>
      </c>
      <c r="L248" s="45" t="str">
        <v>https://ecs7.tokopedia.net/img/cache/700/hDjmkQ/2020/10/18/5e8718cb-a59a-4021-a934-b55fe4627ff9.jpg</v>
      </c>
      <c r="M248" s="45" t="str"/>
      <c r="N248" s="45" t="str"/>
      <c r="O248" s="45" t="str"/>
      <c r="P248" s="45" t="str"/>
      <c r="Q248" s="45" t="str"/>
      <c r="R248" s="45" t="str"/>
      <c r="S248" s="45" t="str"/>
      <c r="T248" s="45" t="str">
        <v>5c23a378a77b0287cbca</v>
      </c>
    </row>
    <row r="249">
      <c r="B249" s="46" t="str">
        <v>1264163222</v>
      </c>
      <c r="C249" s="46" t="str">
        <v>RUMPUT DASAR - RUMPUT HIASAN - RUMPUT SINTETIS - RUMPUT PLASTIK -</v>
      </c>
      <c r="D249" s="46" t="str">
        <v>https://tokopedia.com/hidaastore/rumput-dasar-rumput-hiasan-rumput-sintetis-rumput-plastik</v>
      </c>
      <c r="E249" s="45" t="str">
        <v>PRODUK KAMI TETAP YANG TERMURAH DAN TERBAIK ! 
Deskripsi : 
- Harga ini harga SATUAN
- Rumput plastik panjang 25 cm, lebar 25 cm
- Warna Hijau 
- Tinggi rumput 1 cm
Melayani pesanan untuk toko dan pembelian jumlah grosir dan partai besar
Untuk keterangan lebih lanjut, hubungi melalui PESAN 
PERTAMA PEDIA</v>
      </c>
      <c r="F249" s="45" t="str">
        <v>100</v>
      </c>
      <c r="G249" s="45" t="str">
        <v>1</v>
      </c>
      <c r="H249" s="45" t="str">
        <v>26423533</v>
      </c>
      <c r="I249" s="45" t="str">
        <v>0</v>
      </c>
      <c r="J249" s="45" t="str">
        <v>Baru</v>
      </c>
      <c r="K249" s="45" t="str">
        <v>Ya</v>
      </c>
      <c r="L249" s="45" t="str">
        <v>https://ecs7.tokopedia.net/img/cache/700/hDjmkQ/2020/10/17/d52a4b94-fddf-46a3-88aa-fb4d685e36ef.jpg</v>
      </c>
      <c r="M249" s="45" t="str">
        <v>https://ecs7.tokopedia.net/img/cache/700/hDjmkQ/2020/10/17/197cbe3b-e53c-43e7-a580-2e24cc7237c7.jpg</v>
      </c>
      <c r="N249" s="45" t="str">
        <v>https://ecs7.tokopedia.net/img/cache/700/hDjmkQ/2020/10/17/ea7eb369-243c-408b-bc69-858bedb9d01f.jpg</v>
      </c>
      <c r="O249" s="45" t="str">
        <v>https://ecs7.tokopedia.net/img/cache/700/hDjmkQ/2020/10/17/1a87d25b-86f7-4717-8c9a-877d33fd0091.jpg</v>
      </c>
      <c r="P249" s="45" t="str"/>
      <c r="Q249" s="45" t="str"/>
      <c r="R249" s="45" t="str"/>
      <c r="S249" s="45" t="str"/>
      <c r="T249" s="45" t="str">
        <v>1443e3b86e777c1ff407</v>
      </c>
    </row>
    <row r="250">
      <c r="B250" s="46" t="str">
        <v>1264510029</v>
      </c>
      <c r="C250" s="46" t="str">
        <v>RUMPUT LEMBARAN SINTETIK 50x50cm MAKET DIORAMA MINIATUR</v>
      </c>
      <c r="D250" s="46" t="str">
        <v>https://tokopedia.com/hidaastore/rumput-lembaran-sintetik-50x50cm-maket-diorama-miniatur</v>
      </c>
      <c r="E250" s="45" t="str">
        <v>Rumput lembaran besar tersedia dalam warna hijau. Sangat mudah dan praktis saat
digunakan membuat maket bagi para mahasiswa/arsitek ataupun bagi pekerjaan seni
lainnya. Ukuran 50x50cm.
*Perhatian: warna yang terlihat di monitor Anda sangat mungkin berbeda dengan
warna asli.</v>
      </c>
      <c r="F250" s="45" t="str">
        <v>250</v>
      </c>
      <c r="G250" s="45" t="str">
        <v>1</v>
      </c>
      <c r="H250" s="45" t="str">
        <v>18471363</v>
      </c>
      <c r="I250" s="45" t="str">
        <v>0</v>
      </c>
      <c r="J250" s="45" t="str">
        <v>Baru</v>
      </c>
      <c r="K250" s="45" t="str">
        <v>Ya</v>
      </c>
      <c r="L250" s="45" t="str">
        <v>https://ecs7.tokopedia.net/img/cache/700/hDjmkQ/2020/10/17/1d99b533-e089-4c39-9ae2-8a80da5beedd.jpg</v>
      </c>
      <c r="M250" s="45" t="str"/>
      <c r="N250" s="45" t="str"/>
      <c r="O250" s="45" t="str"/>
      <c r="P250" s="45" t="str"/>
      <c r="Q250" s="45" t="str"/>
      <c r="R250" s="45" t="str"/>
      <c r="S250" s="45" t="str"/>
      <c r="T250" s="45" t="str">
        <v>4e0b9a6c6897bbaaacee</v>
      </c>
    </row>
    <row r="251">
      <c r="B251" s="46" t="str">
        <v>1264167724</v>
      </c>
      <c r="C251" s="46" t="str">
        <v>RUMPUT SINTETIS MOTIF JEPANG PENDEK</v>
      </c>
      <c r="D251" s="46" t="str">
        <v>https://tokopedia.com/hidaastore/rumput-sintetis-motif-jepang-pendek</v>
      </c>
      <c r="E251" s="45" t="str">
        <v>PRODUK KAMI TETAP YANG TERBAIK DAN HARGA PALING TERJANGKAU ...
Spesifikasi : 
- Rumput Artificial Sintetis 
- Ukuran 25x25cm
- Tinggi daun sekitar 1 cm
Features :
- Berbahan plastik sintetis dgn kualitas terbaik
- Digunakan untuk hiasan pohon natal/pohon hias.
- Digunakan untuk hiasan dinding/tembok kios, toko, cafe
- Digunakan untuk tatakan product jualan
- Sebagai dasar pelengkap pemanis product jualan
- Banyak juga digunakan untuk dasar hiasan Aquarium
Melayani pesanan untuk toko dan pembelian jumlah grosir dan partai besar
Untuk informasi lebih lanjut, hubungi kami melalui PESAN</v>
      </c>
      <c r="F251" s="45" t="str">
        <v>100</v>
      </c>
      <c r="G251" s="45" t="str">
        <v>1</v>
      </c>
      <c r="H251" s="45" t="str">
        <v>26423533</v>
      </c>
      <c r="I251" s="45" t="str">
        <v>0</v>
      </c>
      <c r="J251" s="45" t="str">
        <v>Baru</v>
      </c>
      <c r="K251" s="45" t="str">
        <v>Ya</v>
      </c>
      <c r="L251" s="45" t="str">
        <v>https://ecs7.tokopedia.net/img/cache/700/hDjmkQ/2020/10/17/4390eddb-4792-444a-93db-8260f5e9e136.jpg</v>
      </c>
      <c r="M251" s="45" t="str">
        <v>https://ecs7.tokopedia.net/img/cache/700/hDjmkQ/2020/10/17/c45a3624-284d-4222-bf5d-5a9958b9260a.jpg</v>
      </c>
      <c r="N251" s="45" t="str">
        <v>https://ecs7.tokopedia.net/img/cache/700/hDjmkQ/2020/10/17/5338bab9-c205-4ecd-b7ad-99895833d9ea.jpg</v>
      </c>
      <c r="O251" s="45" t="str">
        <v>https://ecs7.tokopedia.net/img/cache/700/hDjmkQ/2020/10/17/0cba269b-a986-4dcc-9cb3-cdd1519fd8bb.jpg</v>
      </c>
      <c r="P251" s="45" t="str"/>
      <c r="Q251" s="45" t="str"/>
      <c r="R251" s="45" t="str"/>
      <c r="S251" s="45" t="str"/>
      <c r="T251" s="45" t="str">
        <v>b21f75ef54690f6ec261</v>
      </c>
    </row>
    <row r="252">
      <c r="B252" s="46" t="str">
        <v>1264531362</v>
      </c>
      <c r="C252" s="46" t="str">
        <v>RUMPUT SINTETIS SWISS 25x25cm</v>
      </c>
      <c r="D252" s="46" t="str">
        <v>https://tokopedia.com/hidaastore/rumput-sintetis-swiss-25x25cm</v>
      </c>
      <c r="E252" s="45" t="str">
        <v>Rumput sintetis Swiss / karpet rumput sintetis Swiss / artificial grass 25x25cm
Kami menjual rumput sintetis type SWISS, JEPANG dan GOLF,, 
Cocok Untuk dekorasi taman, dan juga untuk alas karpet, dinding rumah, bisa juga
digunakan untuk lapangan futsal, atau pun untuk fitting golf
Kuota 1 Roll : Lebar 2m Panjang 25m
Dengan ketinggian rumput 3cm, 
Contoh : 
Untuk pemesanan 2x1 berarti menjadi 2 buah
dan untuk 2x2 menjadi 4 buah.
Ket :
-Minimal pemasangan 10 M (JABODETABEK) 
- Minimal pemesanan 2 m persegi dan pemesanan harus kelipatan 2 ( genap ) tidak
bisa ( ganjil )
- lebar pemesanan maximal 2m dan panjang pemesanan maximal 25m
Kami siap menjual dalam skala kecil atau besar sekaligus terima jasa pemasangan
rumput sintetis, dan dapat dikirim ke seluruh wilayah INDONESIA.
WhatsApp :</v>
      </c>
      <c r="F252" s="45" t="str">
        <v>150</v>
      </c>
      <c r="G252" s="45" t="str">
        <v>1</v>
      </c>
      <c r="H252" s="45" t="str">
        <v>18471363</v>
      </c>
      <c r="I252" s="45" t="str">
        <v>0</v>
      </c>
      <c r="J252" s="45" t="str">
        <v>Baru</v>
      </c>
      <c r="K252" s="45" t="str">
        <v>Ya</v>
      </c>
      <c r="L252" s="45" t="str">
        <v>https://ecs7.tokopedia.net/img/cache/700/hDjmkQ/2020/10/17/60d17150-9a0b-418e-a5ad-21a7ed12a97d.jpg</v>
      </c>
      <c r="M252" s="45" t="str">
        <v>https://ecs7.tokopedia.net/img/cache/700/hDjmkQ/2020/10/17/91754aec-291c-45bf-87ac-1fe8dc0a4984.jpg</v>
      </c>
      <c r="N252" s="45" t="str">
        <v>https://ecs7.tokopedia.net/img/cache/700/hDjmkQ/2020/10/17/84802572-3d7e-4f4b-990c-7173000b134e.jpg</v>
      </c>
      <c r="O252" s="45" t="str">
        <v>https://ecs7.tokopedia.net/img/cache/700/hDjmkQ/2020/10/17/1a332f3d-4fbc-4388-8f93-8a12ba3363f7.jpg</v>
      </c>
      <c r="P252" s="45" t="str"/>
      <c r="Q252" s="45" t="str"/>
      <c r="R252" s="45" t="str"/>
      <c r="S252" s="45" t="str"/>
      <c r="T252" s="45" t="str">
        <v>340ff7e3c2b7bcac4e22</v>
      </c>
    </row>
    <row r="253">
      <c r="B253" s="46" t="str">
        <v>1264160277</v>
      </c>
      <c r="C253" s="46" t="str">
        <v>RUMPUT SINTETIS TIPE KUPU KUPU GAJAH</v>
      </c>
      <c r="D253" s="46" t="str">
        <v>https://tokopedia.com/hidaastore/rumput-sintetis-tipe-kupu-kupu-gajah</v>
      </c>
      <c r="E253" s="45" t="str">
        <v>PRODUK KAMI TETAP YANG TERBAIK DAN HARGA PALING TERJANGKAU !
GO JEK LANGSUNG SAMPAI !
RUMPUT selalu FRESH dari pabrik dan harga langsung DARI PABRIK ....
FOTO kami buat sendiri sesuai BARANG asli bukan dari yg lain :)
Rumput Artificial Sintetis ukuran 25x25cm
Bukan untuk Dasar/ Lapangan Sepakbola/ Lapangan Futsal
Features :
- Berbahan plastik sintetis biasa
- Banyak digunakan untuk dasar hiasan Aquarium
- Digunakan untuk hiasan pohon natal/pohon hias.
- Digunakan untuk tatakan product jualan
- Sebagai dasar pelengkap pemanis product jualan
- Sebagai hiasan dinding/ tembok Cafe/ Toko.
Melayani pesanan untuk toko dan pembelian jumlah grosir dan partai besar
Perhatian :
Harga jual rumput kami TERMURAH
Harga penawaran ini hanya berlaku untuk pembelian di Tokopedia
Untuk keterangan lebih lanjut, hubungi melalui PESAN :
PERTAMAPEDIA SHOP</v>
      </c>
      <c r="F253" s="45" t="str">
        <v>100</v>
      </c>
      <c r="G253" s="45" t="str">
        <v>1</v>
      </c>
      <c r="H253" s="45" t="str">
        <v>26423533</v>
      </c>
      <c r="I253" s="45" t="str">
        <v>0</v>
      </c>
      <c r="J253" s="45" t="str">
        <v>Baru</v>
      </c>
      <c r="K253" s="45" t="str">
        <v>Ya</v>
      </c>
      <c r="L253" s="45" t="str">
        <v>https://ecs7.tokopedia.net/img/cache/700/hDjmkQ/2020/10/17/6b4ea09e-9a51-4a99-9093-af140b9c1dd8.jpg</v>
      </c>
      <c r="M253" s="45" t="str">
        <v>https://ecs7.tokopedia.net/img/cache/700/hDjmkQ/2020/10/17/98091f88-d83d-477c-aa41-1d3c0e7b0171.jpg</v>
      </c>
      <c r="N253" s="45" t="str">
        <v>https://ecs7.tokopedia.net/img/cache/700/hDjmkQ/2020/10/17/b3495cdd-8a68-43b0-8072-b0829cbe5a8d.jpg</v>
      </c>
      <c r="O253" s="45" t="str">
        <v>https://ecs7.tokopedia.net/img/cache/700/hDjmkQ/2020/10/17/2128a2f1-d408-4057-9749-d3e8094a58b3.jpg</v>
      </c>
      <c r="P253" s="45" t="str"/>
      <c r="Q253" s="45" t="str"/>
      <c r="R253" s="45" t="str"/>
      <c r="S253" s="45" t="str"/>
      <c r="T253" s="45" t="str">
        <v>6544f4a71f1b8e7df3ab</v>
      </c>
    </row>
    <row r="254">
      <c r="B254" s="46" t="str">
        <v>1264511520</v>
      </c>
      <c r="C254" s="46" t="str">
        <v>RUMPUT-RUMPUTAN TABUR</v>
      </c>
      <c r="D254" s="46" t="str">
        <v>https://tokopedia.com/hidaastore/rumput-rumputan-tabur</v>
      </c>
      <c r="E254" s="45" t="str">
        <v>RUMPUT-RUMPUTAN TABUR bisa digunakan untuk bahan maket bagi arsitek,dan karya
seni lainnya.</v>
      </c>
      <c r="F254" s="45" t="str">
        <v>50</v>
      </c>
      <c r="G254" s="45" t="str">
        <v>1</v>
      </c>
      <c r="H254" s="45" t="str">
        <v>18471363</v>
      </c>
      <c r="I254" s="45" t="str">
        <v>0</v>
      </c>
      <c r="J254" s="45" t="str">
        <v>Baru</v>
      </c>
      <c r="K254" s="45" t="str">
        <v>Ya</v>
      </c>
      <c r="L254" s="45" t="str">
        <v>https://ecs7.tokopedia.net/img/cache/700/hDjmkQ/2020/10/17/82004de0-faa9-4f27-bf50-ee9d39651560.jpg</v>
      </c>
      <c r="M254" s="45" t="str"/>
      <c r="N254" s="45" t="str"/>
      <c r="O254" s="45" t="str"/>
      <c r="P254" s="45" t="str"/>
      <c r="Q254" s="45" t="str"/>
      <c r="R254" s="45" t="str"/>
      <c r="S254" s="45" t="str"/>
      <c r="T254" s="45" t="str">
        <v>f74ba3435350ce874f90</v>
      </c>
    </row>
    <row r="255">
      <c r="B255" s="46" t="str">
        <v>1265681647</v>
      </c>
      <c r="C255" s="46" t="str">
        <v>RUN Legging senam Legging yoga Legging zumba Legging panjang Celana</v>
      </c>
      <c r="D255" s="46" t="str">
        <v>https://tokopedia.com/hidaastore/run-legging-senam-legging-yoga-legging-zumba-legging-panjang-celana</v>
      </c>
      <c r="E255" s="45" t="str">
        <v>RUN LEGGING
(Legging saja, tidak termasuk atasan)
.
IMPORT, Limited Stock ya sayyy....
Bahan : Poly Spandex
Size : All Size (Fit to XL)
Welcome RESELLER &amp;amp; GROSIR, Ada HARGA SPECIAL yaaaa.. Bisa DROPSHIP juga dijamin
aman
Thanks &amp;amp; Happy Shopping</v>
      </c>
      <c r="F255" s="45" t="str">
        <v>200</v>
      </c>
      <c r="G255" s="45" t="str">
        <v>1</v>
      </c>
      <c r="H255" s="45" t="str">
        <v>18471363</v>
      </c>
      <c r="I255" s="45" t="str">
        <v>0</v>
      </c>
      <c r="J255" s="45" t="str">
        <v>Baru</v>
      </c>
      <c r="K255" s="45" t="str">
        <v>Ya</v>
      </c>
      <c r="L255" s="45" t="str">
        <v>https://ecs7.tokopedia.net/img/cache/700/hDjmkQ/2020/10/18/b1b655ee-a3d9-4b9a-b24e-e3acc1cda265.jpg</v>
      </c>
      <c r="M255" s="45" t="str"/>
      <c r="N255" s="45" t="str"/>
      <c r="O255" s="45" t="str"/>
      <c r="P255" s="45" t="str"/>
      <c r="Q255" s="45" t="str"/>
      <c r="R255" s="45" t="str"/>
      <c r="S255" s="45" t="str"/>
      <c r="T255" s="45" t="str">
        <v>df1f135324ac991fb62c</v>
      </c>
    </row>
    <row r="256">
      <c r="B256" s="46" t="str">
        <v>1265718808</v>
      </c>
      <c r="C256" s="46" t="str">
        <v>RUNNING MYSTY GRADE ORI TERMURAH</v>
      </c>
      <c r="D256" s="46" t="str">
        <v>https://tokopedia.com/hidaastore/running-mysty-grade-ori-termurah</v>
      </c>
      <c r="E256" s="45" t="str">
        <v>Kualitas Grade Ori
Size M L XL
Tersedia 3 Warna
Maroon
Abu 
Hijau</v>
      </c>
      <c r="F256" s="45" t="str">
        <v>250</v>
      </c>
      <c r="G256" s="45" t="str">
        <v>1</v>
      </c>
      <c r="H256" s="45" t="str">
        <v>18471363</v>
      </c>
      <c r="I256" s="45" t="str">
        <v>0</v>
      </c>
      <c r="J256" s="45" t="str">
        <v>Baru</v>
      </c>
      <c r="K256" s="45" t="str">
        <v>Ya</v>
      </c>
      <c r="L256" s="45" t="str">
        <v>https://ecs7.tokopedia.net/img/cache/700/hDjmkQ/2020/10/18/880f8b2b-dc93-42a5-83b3-aaf7c720cc7b.jpg</v>
      </c>
      <c r="M256" s="45" t="str">
        <v>https://ecs7.tokopedia.net/img/cache/700/hDjmkQ/2020/10/18/23336da4-ac4d-4a6c-808f-1b6c74a4c9b5.jpg</v>
      </c>
      <c r="N256" s="45" t="str"/>
      <c r="O256" s="45" t="str"/>
      <c r="P256" s="45" t="str"/>
      <c r="Q256" s="45" t="str"/>
      <c r="R256" s="45" t="str"/>
      <c r="S256" s="45" t="str"/>
      <c r="T256" s="45" t="str">
        <v>7bb49c83c29b0a517655</v>
      </c>
    </row>
    <row r="257">
      <c r="B257" s="46" t="str">
        <v>1283998121</v>
      </c>
      <c r="C257" s="46" t="str">
        <v>RUST GUARD 80 TOP 1 PENETRATING OIL WD40 MULTI-PURPOSE PENETRANT 500ml</v>
      </c>
      <c r="D257" s="46" t="str">
        <v>https://tokopedia.com/hidaastore/rust-guard-80-top-1-penetrating-oil-wd40-multi-purpose-penetrant-500ml</v>
      </c>
      <c r="E257" s="45" t="str">
        <v>RUST GUARD 80 TOP 1 PENETRATING OIL WD40 MULTI-PURPOSE PENETRANT 500ml
top 1 asli</v>
      </c>
      <c r="F257" s="45" t="str">
        <v>700</v>
      </c>
      <c r="G257" s="45" t="str">
        <v>1</v>
      </c>
      <c r="H257" s="45" t="str">
        <v>18471363</v>
      </c>
      <c r="I257" s="45" t="str">
        <v>0</v>
      </c>
      <c r="J257" s="45" t="str">
        <v>Baru</v>
      </c>
      <c r="K257" s="45" t="str">
        <v>Ya</v>
      </c>
      <c r="L257" s="45" t="str">
        <v>https://ecs7.tokopedia.net/img/cache/700/hDjmkQ/2020/10/26/2a4c2c7c-2480-4e89-a468-d9b80dfc477b.jpg</v>
      </c>
      <c r="M257" s="45" t="str"/>
      <c r="N257" s="45" t="str"/>
      <c r="O257" s="45" t="str"/>
      <c r="P257" s="45" t="str"/>
      <c r="Q257" s="45" t="str"/>
      <c r="R257" s="45" t="str"/>
      <c r="S257" s="45" t="str"/>
      <c r="T257" s="45" t="str">
        <v>12a04aa7a94e10e9492c</v>
      </c>
    </row>
    <row r="258">
      <c r="B258" s="46" t="str">
        <v>1274324328</v>
      </c>
      <c r="C258" s="46" t="str">
        <v>RYU ADAPTOR CHAINSAW chain saw Gergaji Potong Kayu Gerinda bitec</v>
      </c>
      <c r="D258" s="46" t="str">
        <v>https://tokopedia.com/hidaastore/ryu-adaptor-chainsaw-chain-saw-gergaji-potong-kayu-gerinda-bitec</v>
      </c>
      <c r="E258" s="45" t="str">
        <v>HARGA SATUAN SESUAI GAMBAR.
PEMBELI HANYA MENDAPAT ADAPTOR CHAIN SAW SAJA, MESIN GERINDA DIJUAL TERPISAH.
Brand : RYU
SKU : AC-BK150
CHAIN SAW BRACKET
Material Guide Bar : Spring Steel
Material Rantai : High Carbon Steel
Ukuran Connecting Rod : M10/M14
Ukuran Guide Bar (LxW) : 34x6 cm
Rantai Gigi : 22 Gigi
Panjang Rantai : 82 cm
Ketebalan Rantai : 4,7 mm
Diameter Pemotongan Kayu : 28 cm
Panjang Jeseluruhan Bracket : 39 cm
Tinggi Pegangan : 18 cm
RYU CHAIN SAW BRACKET merupakan alat tambahan yang digunakan pada mesin gerinda
yang dapat digunakan sebagai chain saw, sehingga mesin gerinda Anda dapat
berfungsi sebagai alat potong kayu, balok, dahan pohon.
CATATAN TOKO</v>
      </c>
      <c r="F258" s="45" t="str">
        <v>1500</v>
      </c>
      <c r="G258" s="45" t="str">
        <v>1</v>
      </c>
      <c r="H258" s="45" t="str">
        <v>18471363</v>
      </c>
      <c r="I258" s="45" t="str">
        <v>0</v>
      </c>
      <c r="J258" s="45" t="str">
        <v>Baru</v>
      </c>
      <c r="K258" s="45" t="str">
        <v>Ya</v>
      </c>
      <c r="L258" s="45" t="str">
        <v>https://ecs7.tokopedia.net/img/cache/700/hDjmkQ/2020/10/21/c61fadd1-43dd-432b-ab68-4cec5fb3e9d6.jpg</v>
      </c>
      <c r="M258" s="45" t="str">
        <v>https://ecs7.tokopedia.net/img/cache/700/hDjmkQ/2020/10/21/fb71096f-4662-435e-892f-32733ebbe5cc.jpg</v>
      </c>
      <c r="N258" s="45" t="str"/>
      <c r="O258" s="45" t="str"/>
      <c r="P258" s="45" t="str"/>
      <c r="Q258" s="45" t="str"/>
      <c r="R258" s="45" t="str"/>
      <c r="S258" s="45" t="str"/>
      <c r="T258" s="45" t="str">
        <v>986a5b99dcf4be76c668</v>
      </c>
    </row>
    <row r="259">
      <c r="B259" s="46" t="str">
        <v>1274136940</v>
      </c>
      <c r="C259" s="46" t="str">
        <v>RYU Pompa Celup Air DC 12V - Kolam Submersible Pump</v>
      </c>
      <c r="D259" s="46" t="str">
        <v>https://tokopedia.com/hidaastore/ryu-pompa-celup-air-dc-12v-kolam-submersible-pump</v>
      </c>
      <c r="E259" s="45" t="str">
        <v>Pompa Celup DC
Brand : Ryu
Tipe : RWPC25DC
Debit Air : 63 Liter / Min
Voltage : 12 Volt
Arus : DC ( aki / baterai / adaptor )
Out : 1 inch
Daya : 50 Watt 
RPM : 5800</v>
      </c>
      <c r="F259" s="45" t="str">
        <v>1500</v>
      </c>
      <c r="G259" s="45" t="str">
        <v>1</v>
      </c>
      <c r="H259" s="45" t="str">
        <v>21189553</v>
      </c>
      <c r="I259" s="45" t="str">
        <v>0</v>
      </c>
      <c r="J259" s="45" t="str">
        <v>Baru</v>
      </c>
      <c r="K259" s="45" t="str">
        <v>Ya</v>
      </c>
      <c r="L259" s="45" t="str">
        <v>https://ecs7.tokopedia.net/img/cache/700/hDjmkQ/2020/10/21/c32621ab-6fde-4e31-8b34-a5059c23aa58.jpg</v>
      </c>
      <c r="M259" s="45" t="str">
        <v>https://ecs7.tokopedia.net/img/cache/700/hDjmkQ/2020/10/21/c8d4b8b2-c04e-4b45-9292-eea35e194605.jpg</v>
      </c>
      <c r="N259" s="45" t="str"/>
      <c r="O259" s="45" t="str"/>
      <c r="P259" s="45" t="str"/>
      <c r="Q259" s="45" t="str"/>
      <c r="R259" s="45" t="str"/>
      <c r="S259" s="45" t="str"/>
      <c r="T259" s="45" t="str">
        <v>439326599e5997f44ac0</v>
      </c>
    </row>
    <row r="260">
      <c r="B260" s="46" t="str">
        <v>1274133051</v>
      </c>
      <c r="C260" s="46" t="str">
        <v>RYU RWP25 DC Kolam Ikan Aquarium Pompa Air Celup york</v>
      </c>
      <c r="D260" s="46" t="str">
        <v>https://tokopedia.com/hidaastore/ryu-rwp25-dc-kolam-ikan-aquarium-pompa-air-celup-york</v>
      </c>
      <c r="E260" s="45" t="str">
        <v>63L / min
12V
0-60 derajat
1 in
50w/5800
nett 1.3</v>
      </c>
      <c r="F260" s="45" t="str">
        <v>1500</v>
      </c>
      <c r="G260" s="45" t="str">
        <v>1</v>
      </c>
      <c r="H260" s="45" t="str">
        <v>21189553</v>
      </c>
      <c r="I260" s="45" t="str">
        <v>0</v>
      </c>
      <c r="J260" s="45" t="str">
        <v>Baru</v>
      </c>
      <c r="K260" s="45" t="str">
        <v>Ya</v>
      </c>
      <c r="L260" s="45" t="str">
        <v>https://ecs7.tokopedia.net/img/cache/700/hDjmkQ/2020/10/21/b88f07a8-fcb5-45b0-a664-f67af248efcc.jpg</v>
      </c>
      <c r="M260" s="45" t="str">
        <v>https://ecs7.tokopedia.net/img/cache/700/hDjmkQ/2020/10/21/b7000a6f-1f4c-4164-9593-33dff2b63bce.jpg</v>
      </c>
      <c r="N260" s="45" t="str">
        <v>https://ecs7.tokopedia.net/img/cache/700/hDjmkQ/2020/10/21/9abc5f7f-576c-4c71-bf55-2197917dfda5.jpg</v>
      </c>
      <c r="O260" s="45" t="str">
        <v>https://ecs7.tokopedia.net/img/cache/700/hDjmkQ/2020/10/21/fe3c98b5-1b67-4d98-bd2b-b050f82aad27.jpg</v>
      </c>
      <c r="P260" s="45" t="str"/>
      <c r="Q260" s="45" t="str"/>
      <c r="R260" s="45" t="str"/>
      <c r="S260" s="45" t="str"/>
      <c r="T260" s="45" t="str">
        <v>e9d51193e700401333eb</v>
      </c>
    </row>
    <row r="261">
      <c r="B261" s="46" t="str">
        <v>1265718796</v>
      </c>
      <c r="C261" s="46" t="str">
        <v>RZ 05 Sneaker Casual Pria Wanita 39-43</v>
      </c>
      <c r="D261" s="46" t="str">
        <v>https://tokopedia.com/hidaastore/rz-05-sneaker-casual-pria-wanita-39-43</v>
      </c>
      <c r="E261" s="45" t="str">
        <v>Ready size 39-43
Bahan |Mess
|Packing dus
|Unisex Cewek Cowok</v>
      </c>
      <c r="F261" s="45" t="str">
        <v>500</v>
      </c>
      <c r="G261" s="45" t="str">
        <v>1</v>
      </c>
      <c r="H261" s="45" t="str">
        <v>18471363</v>
      </c>
      <c r="I261" s="45" t="str">
        <v>0</v>
      </c>
      <c r="J261" s="45" t="str">
        <v>Baru</v>
      </c>
      <c r="K261" s="45" t="str">
        <v>Ya</v>
      </c>
      <c r="L261" s="45" t="str">
        <v>https://ecs7.tokopedia.net/img/cache/700/hDjmkQ/2020/10/18/e1bdb866-5855-4283-a52f-da22a39e9bc9.jpg</v>
      </c>
      <c r="M261" s="45" t="str">
        <v>https://ecs7.tokopedia.net/img/cache/700/hDjmkQ/2020/10/18/b365aba9-9577-41ed-9e5c-32b60c1622f8.jpg</v>
      </c>
      <c r="N261" s="45" t="str">
        <v>https://ecs7.tokopedia.net/img/cache/700/hDjmkQ/2020/10/18/f9e5b71e-303a-4c36-86cf-3b029a6c2edd.jpg</v>
      </c>
      <c r="O261" s="45" t="str">
        <v>https://ecs7.tokopedia.net/img/cache/700/hDjmkQ/2020/10/18/6c8e591c-ec09-42bb-b876-58da6ad1f61e.jpg</v>
      </c>
      <c r="P261" s="45" t="str">
        <v>https://ecs7.tokopedia.net/img/cache/700/hDjmkQ/2020/10/18/596c5295-2cd9-4dc2-9a6d-c284cf3df018.jpg</v>
      </c>
      <c r="Q261" s="45" t="str"/>
      <c r="R261" s="45" t="str"/>
      <c r="S261" s="45" t="str"/>
      <c r="T261" s="45" t="str">
        <v>39f6af20c26873796558</v>
      </c>
    </row>
    <row r="262">
      <c r="B262" s="46" t="str">
        <v>1264128247</v>
      </c>
      <c r="C262" s="46" t="str">
        <v>Rabbit Dancing Hat Ear Hat Rabbit Topi Kelinci lucu Bergerak IMPORT</v>
      </c>
      <c r="D262" s="46" t="str">
        <v>https://tokopedia.com/hidaastore/rabbit-dancing-hat-ear-hat-rabbit-topi-kelinci-lucu-bergerak-import</v>
      </c>
      <c r="E262" s="45" t="str">
        <v>TOPI KUPLUK MODEL KELINCI IMPORT. 
Jabodetabek bisa gojek/grab biar cepat sampai.
Bahan: PP Cotton Hight Quality
Gender: Unisex
Ukuran: 60*20*20cm
Rabbit Hat Dance adalah topi menari, dan ketika Anda menekan cakar, karena ada
kantong udara di dalam, telinga bisa berdiri seperti tarian.
Topi di buat dari Bahan mewah sangat halus dan lembut. cocok buat hadiah
pacar,ulang tahun,souvernir,.</v>
      </c>
      <c r="F262" s="45" t="str">
        <v>200</v>
      </c>
      <c r="G262" s="45" t="str">
        <v>1</v>
      </c>
      <c r="H262" s="45" t="str">
        <v>18471363</v>
      </c>
      <c r="I262" s="45" t="str">
        <v>0</v>
      </c>
      <c r="J262" s="45" t="str">
        <v>Baru</v>
      </c>
      <c r="K262" s="45" t="str">
        <v>Ya</v>
      </c>
      <c r="L262" s="45" t="str">
        <v>https://ecs7.tokopedia.net/img/cache/700/hDjmkQ/2020/10/17/67cde778-3e19-4de5-8ba5-2c27c68f6fd3.jpg</v>
      </c>
      <c r="M262" s="45" t="str">
        <v>https://ecs7.tokopedia.net/img/cache/700/hDjmkQ/2020/10/17/3811b291-1fca-40ba-9cff-683419381912.jpg</v>
      </c>
      <c r="N262" s="45" t="str"/>
      <c r="O262" s="45" t="str"/>
      <c r="P262" s="45" t="str"/>
      <c r="Q262" s="45" t="str"/>
      <c r="R262" s="45" t="str"/>
      <c r="S262" s="45" t="str"/>
      <c r="T262" s="45" t="str">
        <v>3293beb00e970cd39943</v>
      </c>
    </row>
    <row r="263">
      <c r="B263" s="46" t="str">
        <v>1274270237</v>
      </c>
      <c r="C263" s="46" t="str">
        <v>Rabbit Fur Thick Jacket for Baby Jaket Bulu Tebal Bayi import</v>
      </c>
      <c r="D263" s="46" t="str">
        <v>https://tokopedia.com/hidaastore/rabbit-fur-thick-jacket-for-baby-jaket-bulu-tebal-bayi-import</v>
      </c>
      <c r="E263" s="45" t="str">
        <v>IMPORT !!
Material : Thick Fur
Available Size : 
size 6 (0-10bln) 2pcs
size 8 (10-18bln) 1pc
size 10 (18-30bln) 1pc</v>
      </c>
      <c r="F263" s="45" t="str">
        <v>175</v>
      </c>
      <c r="G263" s="45" t="str">
        <v>1</v>
      </c>
      <c r="H263" s="45" t="str">
        <v>18471363</v>
      </c>
      <c r="I263" s="45" t="str">
        <v>0</v>
      </c>
      <c r="J263" s="45" t="str">
        <v>Baru</v>
      </c>
      <c r="K263" s="45" t="str">
        <v>Ya</v>
      </c>
      <c r="L263" s="45" t="str">
        <v>https://ecs7.tokopedia.net/img/cache/700/hDjmkQ/2020/10/21/c285a01e-f08c-4f98-8568-e1aa7b5f9612.jpg</v>
      </c>
      <c r="M263" s="45" t="str">
        <v>https://ecs7.tokopedia.net/img/cache/700/hDjmkQ/2020/10/21/9815a983-0105-43c4-93e2-6488989a232c.jpg</v>
      </c>
      <c r="N263" s="45" t="str">
        <v>https://ecs7.tokopedia.net/img/cache/700/hDjmkQ/2020/10/21/7ec41355-c2c3-42b6-9a6a-7c50f928fea9.jpg</v>
      </c>
      <c r="O263" s="45" t="str"/>
      <c r="P263" s="45" t="str"/>
      <c r="Q263" s="45" t="str"/>
      <c r="R263" s="45" t="str"/>
      <c r="S263" s="45" t="str"/>
      <c r="T263" s="45" t="str">
        <v>164f9879b99e6b7bd666</v>
      </c>
    </row>
    <row r="264">
      <c r="B264" s="46" t="str">
        <v>1283955213</v>
      </c>
      <c r="C264" s="46" t="str">
        <v>Rachet Bracket KYT RC7 R10 K2RIDER Handarb</v>
      </c>
      <c r="D264" s="46" t="str">
        <v>https://tokopedia.com/hidaastore/rachet-bracket-kyt-rc7-r10-k2rider-handarb</v>
      </c>
      <c r="E264" s="45" t="str">
        <v>GROSIR DAN ECERAN..
Rachet (kupingan) KYT RC7 R10 K2RIDER.
Kami juga menyediakan Parfum helm, Sticker Visor, Sarung tangan Touchscreen,
Balaclava, Buff dll silakan cek di lapak kami.
Terima kasih, selamat berbelanja</v>
      </c>
      <c r="F264" s="45" t="str">
        <v>20</v>
      </c>
      <c r="G264" s="45" t="str">
        <v>1</v>
      </c>
      <c r="H264" s="45" t="str">
        <v>18471363</v>
      </c>
      <c r="I264" s="45" t="str">
        <v>0</v>
      </c>
      <c r="J264" s="45" t="str">
        <v>Baru</v>
      </c>
      <c r="K264" s="45" t="str">
        <v>Ya</v>
      </c>
      <c r="L264" s="45" t="str">
        <v>https://ecs7.tokopedia.net/img/cache/700/hDjmkQ/2020/10/26/844a4794-0acb-465e-baea-467ca0f251c3.jpg</v>
      </c>
      <c r="M264" s="45" t="str">
        <v>https://ecs7.tokopedia.net/img/cache/700/hDjmkQ/2020/10/26/c692330b-c84b-43d3-8d56-8261daf57155.jpg</v>
      </c>
      <c r="N264" s="45" t="str">
        <v>https://ecs7.tokopedia.net/img/cache/700/hDjmkQ/2020/10/26/87d7c610-f261-4ef7-b36a-24d0a5edb05c.jpg</v>
      </c>
      <c r="O264" s="45" t="str"/>
      <c r="P264" s="45" t="str"/>
      <c r="Q264" s="45" t="str"/>
      <c r="R264" s="45" t="str"/>
      <c r="S264" s="45" t="str"/>
      <c r="T264" s="45" t="str">
        <v>7d6ad521cfbccde5ab07</v>
      </c>
    </row>
    <row r="265">
      <c r="B265" s="46" t="str">
        <v>1264176986</v>
      </c>
      <c r="C265" s="46" t="str">
        <v>Rachet Tie Down 2 Inch x 10 Meter - Tali Pengikat Motor Truk</v>
      </c>
      <c r="D265" s="46" t="str">
        <v>https://tokopedia.com/hidaastore/rachet-tie-down-2-inch-x-10-meter-tali-pengikat-motor-truk</v>
      </c>
      <c r="E265" s="45" t="str">
        <v>Rachet Tie Down
Pengikat Bak Kendaraan
Brand : XENON / SPEEDSTRAP ( TERGANTUNG STOK ADA APA )
Lebar Tali : 50mm(2&amp;#34;)
Panjang Tali : 10 meter
Warna : orange</v>
      </c>
      <c r="F265" s="45" t="str">
        <v>1600</v>
      </c>
      <c r="G265" s="45" t="str">
        <v>1</v>
      </c>
      <c r="H265" s="45" t="str">
        <v>21189553</v>
      </c>
      <c r="I265" s="45" t="str">
        <v>0</v>
      </c>
      <c r="J265" s="45" t="str">
        <v>Baru</v>
      </c>
      <c r="K265" s="45" t="str">
        <v>Ya</v>
      </c>
      <c r="L265" s="45" t="str">
        <v>https://ecs7.tokopedia.net/img/cache/700/hDjmkQ/2020/10/17/72b52466-32a4-408f-b071-402877b8584e.jpg</v>
      </c>
      <c r="M265" s="45" t="str">
        <v>https://ecs7.tokopedia.net/img/cache/700/hDjmkQ/2020/10/17/b822a7eb-58ab-45c6-95fa-dec998b75b25.jpg</v>
      </c>
      <c r="N265" s="45" t="str">
        <v>https://ecs7.tokopedia.net/img/cache/700/hDjmkQ/2020/10/17/14cd2b73-12cc-4f1d-b8f6-e35f40317716.jpg</v>
      </c>
      <c r="O265" s="45" t="str">
        <v>https://ecs7.tokopedia.net/img/cache/700/hDjmkQ/2020/10/17/bd81c74b-0aa9-4b80-a9bd-d8a522b379b8.jpg</v>
      </c>
      <c r="P265" s="45" t="str"/>
      <c r="Q265" s="45" t="str"/>
      <c r="R265" s="45" t="str"/>
      <c r="S265" s="45" t="str"/>
      <c r="T265" s="45" t="str">
        <v>ef6295a890d85ca5d9b9</v>
      </c>
    </row>
    <row r="266">
      <c r="B266" s="46" t="str">
        <v>1264429408</v>
      </c>
      <c r="C266" s="46" t="str">
        <v>Rachet Tie Down XENON 1 Inch x 5 Meter - Tali Pengikat Motor Truk</v>
      </c>
      <c r="D266" s="46" t="str">
        <v>https://tokopedia.com/hidaastore/rachet-tie-down-xenon-1-inch-x-5-meter-tali-pengikat-motor-truk</v>
      </c>
      <c r="E266" s="45" t="str">
        <v>Rachet Tie Down
Pengikat Bak Kendaraan
Brand : XENON
Kapasitas Beban : 400 Kg
Lebar Tali : 25mm(1&amp;#34;)
Panjang Tali : 5 meter
Warna : orange
Ratchet Tie Down set (Tali Pengikat)
Tali KUAT pengikat barang BESAR &amp;amp; BERAT di MOTOR
- RINGAN, tidak perlu menggunakan tenaga berlebih karena menggunakan Easy Lock
Control
- PRAKTIS, sangat mudah digunakan, cepat
- KUAT, bisa mengikat barang sampai 50kg
- AWET, tahan sentakan, tahan hujan, bisa dipakai hingga ribuan kali
- GESPER yang KOKOH, bisa dikencangkan sangat erat pada barang bawaan
- FLEKSIBEL, bisa mengikat dengan kencang berbagai macam ukuran barang.
- Bahan tali plastic kanvas kualitas tinggi ( lebar tali 1 inch )
- Gesper besi
- Panjang 5 meter</v>
      </c>
      <c r="F266" s="45" t="str">
        <v>300</v>
      </c>
      <c r="G266" s="45" t="str">
        <v>1</v>
      </c>
      <c r="H266" s="45" t="str">
        <v>18471363</v>
      </c>
      <c r="I266" s="45" t="str">
        <v>0</v>
      </c>
      <c r="J266" s="45" t="str">
        <v>Baru</v>
      </c>
      <c r="K266" s="45" t="str">
        <v>Ya</v>
      </c>
      <c r="L266" s="45" t="str">
        <v>https://ecs7.tokopedia.net/img/cache/700/hDjmkQ/2020/10/17/dba4890f-250d-4236-96cb-c9239d3d94ab.jpg</v>
      </c>
      <c r="M266" s="45" t="str">
        <v>https://ecs7.tokopedia.net/img/cache/700/hDjmkQ/2020/10/17/a1d93b81-3e47-41b8-8b02-5a0fe64e7b6f.jpg</v>
      </c>
      <c r="N266" s="45" t="str"/>
      <c r="O266" s="45" t="str"/>
      <c r="P266" s="45" t="str"/>
      <c r="Q266" s="45" t="str"/>
      <c r="R266" s="45" t="str"/>
      <c r="S266" s="45" t="str"/>
      <c r="T266" s="45" t="str">
        <v>d2fbc249631de4c40eda</v>
      </c>
    </row>
    <row r="267">
      <c r="B267" s="46" t="str">
        <v>1283967889</v>
      </c>
      <c r="C267" s="46" t="str">
        <v>Rachet tie down-tali pangikat 1inch-5meter</v>
      </c>
      <c r="D267" s="46" t="str">
        <v>https://tokopedia.com/hidaastore/rachet-tie-down-tali-pangikat-1inch-5meter</v>
      </c>
      <c r="E267" s="45" t="str">
        <v>Rachet Tie Down
Pengikat Bak Kendaraan
Merk: XENON
Kapasitas Beban : 400 Kg
Lebar Tali : 25mm(1&amp;#34;)
Panjang Tali : 5 meter
Warna : orange
Ratchet Tie Down set (Tali Pengikat)
Tali KUAT pengikat barang BESAR &amp;amp; BERAT di MOTOR
 * RINGAN, tidak perlu menggunakan tenaga berlebih karena menggunakan Easy Lock
   Control
 * PRAKTIS, sangat mudah digunakan, cepat
 * KUAT, bisa mengikat barang sampai 400kg
 * AWET, tahan sentakan, tahan hujan, bisa dipakai hingga ribuan kali
 * GESPER yang KOKOH, bisa dikencangkan sangat erat pada barang bawaan
 * FLEKSIBEL, bisa mengikat dengan kencang berbagai macam ukuran barang.
 * Bahan tali plastic kanvas kualitas tinggi ( lebar tali 1 inch )
 * Gesper besi
 * Panjang 5 meter</v>
      </c>
      <c r="F267" s="45" t="str">
        <v>500</v>
      </c>
      <c r="G267" s="45" t="str">
        <v>1</v>
      </c>
      <c r="H267" s="45" t="str">
        <v>18471363</v>
      </c>
      <c r="I267" s="45" t="str">
        <v>0</v>
      </c>
      <c r="J267" s="45" t="str">
        <v>Baru</v>
      </c>
      <c r="K267" s="45" t="str">
        <v>Ya</v>
      </c>
      <c r="L267" s="45" t="str">
        <v>https://ecs7.tokopedia.net/img/cache/700/hDjmkQ/2020/10/26/57f3f923-b903-45d9-a826-d040626effe7.jpg</v>
      </c>
      <c r="M267" s="45" t="str">
        <v>https://ecs7.tokopedia.net/img/cache/700/hDjmkQ/2020/10/26/65d4185b-521a-4317-a0ac-76414c505875.jpg</v>
      </c>
      <c r="N267" s="45" t="str"/>
      <c r="O267" s="45" t="str"/>
      <c r="P267" s="45" t="str"/>
      <c r="Q267" s="45" t="str"/>
      <c r="R267" s="45" t="str"/>
      <c r="S267" s="45" t="str"/>
      <c r="T267" s="45" t="str">
        <v>ed7528c9611356e4b486</v>
      </c>
    </row>
    <row r="268">
      <c r="B268" s="46" t="str">
        <v>1264117226</v>
      </c>
      <c r="C268" s="46" t="str">
        <v>Racik Bumbu Ikan Goreng 20g Bumbu Instan per renceng 5 pecs</v>
      </c>
      <c r="D268" s="46" t="str">
        <v>https://tokopedia.com/hidaastore/racik-bumbu-ikan-goreng-20g-bumbu-instan-per-renceng-5-pecs</v>
      </c>
      <c r="E268" s="45" t="str">
        <v>Racik Bumbu Ikan Goreng 20g
 * Bumbu masak instan untuk ikan goreng
 * Terbuat dari bumbu dan rempah-rempah asli
 *  * Cocok untuk segala jenis ikan
DESKRIPSI PRODUK
Sajikan masakan ikan goreng kesukaan keluarga dengan menggunakan Racik Bumbu
Ikan Goreng 20G, bumbu masak komplit dalam satu kemasan praktis.
Racik Bumbu Ikan Goreng 20G merupakan bumbu masak ikan goreng persembahan
Indofood yang terbuat dari bumbu dan rempah-rempah asli yang sesuai dengan resep
bumbu racik masak ikan goreng khas buatan rumah. Bumbu Racik ikan goreng yang
lengkap ini juga sudah termasuk bawang putih dan kunyit yang diolah menjadi satu
dalam bungkusan plastik sederhana yang cukup untuk menggoreng satu kilo ikan
jenis apa saja. Lumuri dan goreng ikan dan hadirkan masakan enak secara lebih
mudah, praktis, dan lezat bersama Racik Bumbu Ikan Goreng 20G.</v>
      </c>
      <c r="F268" s="45" t="str">
        <v>150</v>
      </c>
      <c r="G268" s="45" t="str">
        <v>1</v>
      </c>
      <c r="H268" s="45" t="str">
        <v>26423450</v>
      </c>
      <c r="I268" s="45" t="str">
        <v>0</v>
      </c>
      <c r="J268" s="45" t="str">
        <v>Baru</v>
      </c>
      <c r="K268" s="45" t="str">
        <v>Ya</v>
      </c>
      <c r="L268" s="45" t="str">
        <v>https://ecs7.tokopedia.net/img/cache/700/hDjmkQ/2020/10/17/eed819d2-63e4-4259-88e9-4eb13053d2ac.jpg</v>
      </c>
      <c r="M268" s="45" t="str"/>
      <c r="N268" s="45" t="str"/>
      <c r="O268" s="45" t="str"/>
      <c r="P268" s="45" t="str"/>
      <c r="Q268" s="45" t="str"/>
      <c r="R268" s="45" t="str"/>
      <c r="S268" s="45" t="str"/>
      <c r="T268" s="45" t="str">
        <v>f486b950bc2f796d4a99</v>
      </c>
    </row>
    <row r="269">
      <c r="B269" s="46" t="str">
        <v>1264118131</v>
      </c>
      <c r="C269" s="46" t="str">
        <v>Racik Bumbu Nasi Goreng 20G Bumbu Instan Siap Pakai per renceng 5 pcs</v>
      </c>
      <c r="D269" s="46" t="str">
        <v>https://tokopedia.com/hidaastore/racik-bumbu-nasi-goreng-20g-bumbu-instan-siap-pakai-per-renceng-5-pcs</v>
      </c>
      <c r="E269" s="45" t="str">
        <v>Racik Bumbu Nasi Goreng 20G
 * Bumbu Racik instan untuk nasi goreng
 * Menghadirkan rasa yang lezat seperti bumbu rumah
 * Membantu memasak lebih mudah dan praktis</v>
      </c>
      <c r="F269" s="45" t="str">
        <v>150</v>
      </c>
      <c r="G269" s="45" t="str">
        <v>1</v>
      </c>
      <c r="H269" s="45" t="str">
        <v>26423450</v>
      </c>
      <c r="I269" s="45" t="str">
        <v>0</v>
      </c>
      <c r="J269" s="45" t="str">
        <v>Baru</v>
      </c>
      <c r="K269" s="45" t="str">
        <v>Ya</v>
      </c>
      <c r="L269" s="45" t="str">
        <v>https://ecs7.tokopedia.net/img/cache/700/hDjmkQ/2020/10/17/65a1820a-9600-42f8-91e1-c00f1917c438.jpg</v>
      </c>
      <c r="M269" s="45" t="str"/>
      <c r="N269" s="45" t="str"/>
      <c r="O269" s="45" t="str"/>
      <c r="P269" s="45" t="str"/>
      <c r="Q269" s="45" t="str"/>
      <c r="R269" s="45" t="str"/>
      <c r="S269" s="45" t="str"/>
      <c r="T269" s="45" t="str">
        <v>a5fae5a575f7bff4c4d4</v>
      </c>
    </row>
    <row r="270">
      <c r="B270" s="46" t="str">
        <v>1264119421</v>
      </c>
      <c r="C270" s="46" t="str">
        <v>Racik Bumbu Sayur Sop 20g Bumbu Instan Siap Pakai per renceng 5 pcs</v>
      </c>
      <c r="D270" s="46" t="str">
        <v>https://tokopedia.com/hidaastore/racik-bumbu-sayur-sop-20g-bumbu-instan-siap-pakai-per-renceng-5-pcs</v>
      </c>
      <c r="E270" s="45" t="str">
        <v>Racik Bumbu Sayur Sop 20g
 * Indofood Bumbu Racik untuk sayur sop dengan rasa istimewa.
 * Bumbu instan yang diracik dari bumbu dan rempah-rempah alami.
 * Bumbu instan Indofood yang halal, tanpa bahan pengawet dan pewarna.
DESKRIPSI PRODUK
Setiap orang dapat menjadi koki profesional kelas dunia. Menghasilkan berbagai
masakan lezat yang disukai siapa saja. Menghidangkan begitu banyak cinta dalam
setiap piring masakan hangat yang favorit keluarga. Begitu juga dengan Anda.
Kini, memasak berbagai masakan lezat tidaklah hanya bisa dilakukan setelah
mempelajari ribuan resep masakan atau belajar memasak berbulan-bulan. Dengan
bumbu instan dari Indofood, bermodalkan cinta dan sedikit waktu luang di tengah
kesibukan, Anda dapat menghasilkan berbagai masakan lezat untuk keluarga
tersayang. Dalam beberapa menit, bumbu instan Indofood akan menjadikan Anda koki
kelas dunia favorit siapa saja.
Indofood Bumbu Racik Sayur Sop adalah salah satu bumbu instan yang
dipersembahkan oleh Indofood untuk menghadirkan sayur sop yang lezat dan nikmat.
Bumbu Indofood ini diracik dari perpaduan bumbu dan rempah-rempah alami yang
segar. Perpaduan tersebut dihasilkan dari pasteurisasi yang menjaga kesegaran
rempah. Tanpa dapur yang berantakan dan dengan waktu yang cepat, Anda dapat
menyajikan nasi goreng dengan rasa yang berkelas dan istimewa. Bumbu instan ini
terjamin aman karena diracik tanpa bahan pengawet dan pewarna, serta mendapatkan
sertifikat hahal dari Majelis Ulama Indonesia (MUI). Hidangkan sayur sop
istimewa kesukaan keluarga Anda bersama lezatnya Indofood Bumbu Racik Sayur Sop.</v>
      </c>
      <c r="F270" s="45" t="str">
        <v>150</v>
      </c>
      <c r="G270" s="45" t="str">
        <v>1</v>
      </c>
      <c r="H270" s="45" t="str">
        <v>26423450</v>
      </c>
      <c r="I270" s="45" t="str">
        <v>0</v>
      </c>
      <c r="J270" s="45" t="str">
        <v>Baru</v>
      </c>
      <c r="K270" s="45" t="str">
        <v>Ya</v>
      </c>
      <c r="L270" s="45" t="str">
        <v>https://ecs7.tokopedia.net/img/cache/700/hDjmkQ/2020/10/17/4019a1d6-3e97-4267-ac65-1b0faa9e1fdb.jpg</v>
      </c>
      <c r="M270" s="45" t="str"/>
      <c r="N270" s="45" t="str"/>
      <c r="O270" s="45" t="str"/>
      <c r="P270" s="45" t="str"/>
      <c r="Q270" s="45" t="str"/>
      <c r="R270" s="45" t="str"/>
      <c r="S270" s="45" t="str"/>
      <c r="T270" s="45" t="str">
        <v>c0adb2bdb9336c8688c3</v>
      </c>
    </row>
    <row r="271">
      <c r="B271" s="46" t="str">
        <v>1274354727</v>
      </c>
      <c r="C271" s="46" t="str">
        <v>Rack Bagasi Touring United</v>
      </c>
      <c r="D271" s="46" t="str">
        <v>https://tokopedia.com/hidaastore/rack-bagasi-touring-united</v>
      </c>
      <c r="E271" s="45" t="str">
        <v>Mohon Melakukan Konfirmasi Stock Terlebih dahulu Dengan Mengirim Pesan Kepada
Kami Sebelum Melakukan Pembayaran, Secepatnya Akan Kami Respon
Rack Tas Bagasi Touring
Merk United
Warna Hitam</v>
      </c>
      <c r="F271" s="45" t="str">
        <v>1000</v>
      </c>
      <c r="G271" s="45" t="str">
        <v>1</v>
      </c>
      <c r="H271" s="45" t="str">
        <v>18471363</v>
      </c>
      <c r="I271" s="45" t="str">
        <v>0</v>
      </c>
      <c r="J271" s="45" t="str">
        <v>Baru</v>
      </c>
      <c r="K271" s="45" t="str">
        <v>Ya</v>
      </c>
      <c r="L271" s="45" t="str">
        <v>https://ecs7.tokopedia.net/img/cache/700/hDjmkQ/2020/10/21/ee6ff02e-983c-4dc2-bba4-cded5bbf1106.jpg</v>
      </c>
      <c r="M271" s="45" t="str">
        <v>https://ecs7.tokopedia.net/img/cache/700/hDjmkQ/2020/10/21/7c045146-34aa-4696-9f8f-b7608007a723.jpg</v>
      </c>
      <c r="N271" s="45" t="str">
        <v>https://ecs7.tokopedia.net/img/cache/700/hDjmkQ/2020/10/21/d70fc75f-4325-43d5-baa3-916ad34da08b.jpg</v>
      </c>
      <c r="O271" s="45" t="str"/>
      <c r="P271" s="45" t="str"/>
      <c r="Q271" s="45" t="str"/>
      <c r="R271" s="45" t="str"/>
      <c r="S271" s="45" t="str"/>
      <c r="T271" s="45" t="str">
        <v>15871591f9aed6b5b8e9</v>
      </c>
    </row>
    <row r="272">
      <c r="B272" s="46" t="str">
        <v>1283799850</v>
      </c>
      <c r="C272" s="46" t="str">
        <v>Rack End Long Tie Rod Avanza Xenia Allnew. Veloz Tahun 2012-2015</v>
      </c>
      <c r="D272" s="46" t="str">
        <v>https://tokopedia.com/hidaastore/rack-end-long-tie-rod-avanza-xenia-allnew-veloz-tahun-2012-2015</v>
      </c>
      <c r="E272" s="45" t="str">
        <v>Rack End Long Tie Rod
Untuk Mobil Avanza Tahun 2012-2015
Untuk Mobil Xenia Tahun 2012-2015
Untuk Mobil Veloz 
Harga Persatu 1-Pcs</v>
      </c>
      <c r="F272" s="45" t="str">
        <v>710</v>
      </c>
      <c r="G272" s="45" t="str">
        <v>1</v>
      </c>
      <c r="H272" s="45" t="str">
        <v>18471363</v>
      </c>
      <c r="I272" s="45" t="str">
        <v>0</v>
      </c>
      <c r="J272" s="45" t="str">
        <v>Baru</v>
      </c>
      <c r="K272" s="45" t="str">
        <v>Ya</v>
      </c>
      <c r="L272" s="45" t="str">
        <v>https://ecs7.tokopedia.net/img/cache/700/hDjmkQ/2020/10/26/a2982767-a62c-4246-ae66-f5528c032e83.jpg</v>
      </c>
      <c r="M272" s="45" t="str">
        <v>https://ecs7.tokopedia.net/img/cache/700/hDjmkQ/2020/10/26/c27a779a-8a1e-4eb1-ab2b-2640e13b26b9.jpg</v>
      </c>
      <c r="N272" s="45" t="str">
        <v>https://ecs7.tokopedia.net/img/cache/700/hDjmkQ/2020/10/26/3f745c50-980a-4948-b936-899f76dce4be.jpg</v>
      </c>
      <c r="O272" s="45" t="str"/>
      <c r="P272" s="45" t="str"/>
      <c r="Q272" s="45" t="str"/>
      <c r="R272" s="45" t="str"/>
      <c r="S272" s="45" t="str"/>
      <c r="T272" s="45" t="str">
        <v>ce82bc0d8b85ab0a1c17</v>
      </c>
    </row>
    <row r="273">
      <c r="B273" s="46" t="str">
        <v>1283808821</v>
      </c>
      <c r="C273" s="46" t="str">
        <v>Rack End Long Tie Rod Honda Jazz GD3 Old Lama 2004 - 2007 New City GD8</v>
      </c>
      <c r="D273" s="46" t="str">
        <v>https://tokopedia.com/hidaastore/rack-end-long-tie-rod-honda-jazz-gd3-old-lama-2004-2007-new-city-gd8</v>
      </c>
      <c r="E273" s="45" t="str">
        <v>Rack end atau Long Tie Rod utk mbl Honda 
* Jazz GD3 2004 - 2007
* New City GD8 2003 - 2008
VTEC dan IDSI.
53010 - SEL - 003.
Barang baru, Harga satuan.
Barang Import bukan Lokal.
Stock terbatas yuk diorder sebelum kehabisan</v>
      </c>
      <c r="F273" s="45" t="str">
        <v>650</v>
      </c>
      <c r="G273" s="45" t="str">
        <v>1</v>
      </c>
      <c r="H273" s="45" t="str">
        <v>18471363</v>
      </c>
      <c r="I273" s="45" t="str">
        <v>0</v>
      </c>
      <c r="J273" s="45" t="str">
        <v>Baru</v>
      </c>
      <c r="K273" s="45" t="str">
        <v>Ya</v>
      </c>
      <c r="L273" s="45" t="str">
        <v>https://ecs7.tokopedia.net/img/cache/700/hDjmkQ/2020/10/26/0daed5a5-2722-432c-840b-8347020336e6.jpg</v>
      </c>
      <c r="M273" s="45" t="str">
        <v>https://ecs7.tokopedia.net/img/cache/700/hDjmkQ/2020/10/26/f1beb0b6-a1b7-47f1-aeb3-be2f76a78964.jpg</v>
      </c>
      <c r="N273" s="45" t="str"/>
      <c r="O273" s="45" t="str"/>
      <c r="P273" s="45" t="str"/>
      <c r="Q273" s="45" t="str"/>
      <c r="R273" s="45" t="str"/>
      <c r="S273" s="45" t="str"/>
      <c r="T273" s="45" t="str">
        <v>66c73f5ae415fd67e165</v>
      </c>
    </row>
    <row r="274">
      <c r="B274" s="46" t="str">
        <v>1283808922</v>
      </c>
      <c r="C274" s="46" t="str">
        <v>Rack end Long Tie rod Daihatsu Gran max Luxio Powerstering Original</v>
      </c>
      <c r="D274" s="46" t="str">
        <v>https://tokopedia.com/hidaastore/rack-end-long-tie-rod-daihatsu-gran-max-luxio-powerstering-original</v>
      </c>
      <c r="E274" s="45" t="str">
        <v>Rack end atau Long Tie rod utk mbl Daihatsu Gran max bisa jg utk Daihatsu Luxio
Powersteering. Barang baru, stock terbatas, harga satuan. yuk diorder sebelum
kehabisan.</v>
      </c>
      <c r="F274" s="45" t="str">
        <v>350</v>
      </c>
      <c r="G274" s="45" t="str">
        <v>1</v>
      </c>
      <c r="H274" s="45" t="str">
        <v>18471363</v>
      </c>
      <c r="I274" s="45" t="str">
        <v>0</v>
      </c>
      <c r="J274" s="45" t="str">
        <v>Baru</v>
      </c>
      <c r="K274" s="45" t="str">
        <v>Ya</v>
      </c>
      <c r="L274" s="45" t="str">
        <v>https://ecs7.tokopedia.net/img/cache/700/hDjmkQ/2020/10/26/5d6824c7-2ec4-4128-a8b5-75b60e9b857b.jpg</v>
      </c>
      <c r="M274" s="45" t="str">
        <v>https://ecs7.tokopedia.net/img/cache/700/hDjmkQ/2020/10/26/bc04d4ae-6335-475a-b8fb-a7091e817b86.jpg</v>
      </c>
      <c r="N274" s="45" t="str"/>
      <c r="O274" s="45" t="str"/>
      <c r="P274" s="45" t="str"/>
      <c r="Q274" s="45" t="str"/>
      <c r="R274" s="45" t="str"/>
      <c r="S274" s="45" t="str"/>
      <c r="T274" s="45" t="str">
        <v>ffd59dcaf50132580415</v>
      </c>
    </row>
    <row r="275">
      <c r="B275" s="46" t="str">
        <v>1264528121</v>
      </c>
      <c r="C275" s="46" t="str">
        <v>Racun Semut Anti Semut Obat Pembasmi Semut</v>
      </c>
      <c r="D275" s="46" t="str">
        <v>https://tokopedia.com/hidaastore/racun-semut-anti-semut-obat-pembasmi-semut</v>
      </c>
      <c r="E275" s="45" t="str">
        <v>STOK BARANG SELALU ADA
SILAHKAN LANGSUNG ORDER
NAMSUR Racun Semut 30 Gram
Obat Anti Semut NAMSUR, sebagai umpan sekaligus racun semut dapat membasmi semua
jenis semut dan semua koloninya, dari Pekerja, Pejantan, sampai Ratu Semutnya.
Dalam 5 hari dipastikan permasalahan semut di sekitar anda akan beres dengan
Anti Semut NAMSUR.
Cara Aplikasi :
1. Taburkan/ taruh di wadah dan simpan di area yang di lalui semut
2. Anti Semut NAMSUR akan dikerubuti semut, dan akan dibawa ke sarang, dimakan
semua koloni semut (dalam kondisi tertentu beberapa semut akan langsung makan
umpan dan mati)
3. Dalam waktu 2-5 hari semut akan mati secara keseluruhan
Alasan membeli Anti Semut NAMSUR :
1. PRAKTIS, Cara aplikasi mudah
2. EFEKTIF, Bersifat umpan yang akan dibawa ke sarang semut oleh semut pekerja
dan semua semut mati
3. Kemasan ekonomis, 30 gr/ pcs
4. Cocok untuk semua tempat, dapur, ruang tamu, peternakan unggas dan burung,
gudang, dll
5. EFISIEN, Harga sangat terjangkau</v>
      </c>
      <c r="F275" s="45" t="str">
        <v>40</v>
      </c>
      <c r="G275" s="45" t="str">
        <v>1</v>
      </c>
      <c r="H275" s="45" t="str">
        <v>18471363</v>
      </c>
      <c r="I275" s="45" t="str">
        <v>0</v>
      </c>
      <c r="J275" s="45" t="str">
        <v>Baru</v>
      </c>
      <c r="K275" s="45" t="str">
        <v>Ya</v>
      </c>
      <c r="L275" s="45" t="str">
        <v>https://ecs7.tokopedia.net/img/cache/700/hDjmkQ/2020/10/17/c7fe505e-c487-4593-a2fc-fe9f042bd96a.jpg</v>
      </c>
      <c r="M275" s="45" t="str">
        <v>https://ecs7.tokopedia.net/img/cache/700/hDjmkQ/2020/10/17/bacd44fe-474a-4472-a7ef-1b872d2ff0cf.jpg</v>
      </c>
      <c r="N275" s="45" t="str">
        <v>https://ecs7.tokopedia.net/img/cache/700/hDjmkQ/2020/10/17/efa10890-0587-466e-9b82-1a1f9261346d.jpg</v>
      </c>
      <c r="O275" s="45" t="str">
        <v>https://ecs7.tokopedia.net/img/cache/700/hDjmkQ/2020/10/17/f51aa125-8098-46f8-854e-9ab2f9b9f097.jpg</v>
      </c>
      <c r="P275" s="45" t="str">
        <v>https://ecs7.tokopedia.net/img/cache/700/hDjmkQ/2020/10/17/1a27a8bc-7086-4125-944d-edd05854c5b6.jpg</v>
      </c>
      <c r="Q275" s="45" t="str"/>
      <c r="R275" s="45" t="str"/>
      <c r="S275" s="45" t="str"/>
      <c r="T275" s="45" t="str">
        <v>e7dbc3688cb62a813778</v>
      </c>
    </row>
    <row r="276">
      <c r="B276" s="46" t="str">
        <v>1264207880</v>
      </c>
      <c r="C276" s="46" t="str">
        <v>Radiator Aluminium Heatsink Profil Diekstrusi Disipasi Panas untuk</v>
      </c>
      <c r="D276" s="46" t="str">
        <v>https://tokopedia.com/hidaastore/radiator-aluminium-heatsink-profil-diekstrusi-disipasi-panas-untuk</v>
      </c>
      <c r="E276" s="45" t="str">
        <v>Nama MerekNoEnName_Null
Aplikasimembenturkan
GarisTidak Ada
TipeHeatsink
Bahan Peredam PanasAluminium
Nomor Modelzhuanchanpinsiquanjia
Banyak digunakan untuk komputer PC chipset, power IC power perangkat listrik,
lampu LED perangkat. menggunakan heatsink perekat lem untuk menginstal heatsink.
(Lem tidak termasuk) mohon periksa tabel spesifikasi dan pastikan bahwa ukuran
heatsink cocok Yang komponen Anda.
Nama produk: Heatsink;
Bahan: Aluminium
Warna: Hitam
Secara keseluruhan Ukuran: 40x40x11mm/1.57 &amp;#34;x 1.57&amp;#34; x 0.43 &amp;#34;(L * W * h)
Ketebalan lantai: 2.2mm
Gigi ketebalan: 1.1mm
Gigi jarak: 2mm
Jumlah gigi: 13 pieces</v>
      </c>
      <c r="F276" s="45" t="str">
        <v>80</v>
      </c>
      <c r="G276" s="45" t="str">
        <v>1</v>
      </c>
      <c r="H276" s="45" t="str">
        <v>21140115</v>
      </c>
      <c r="I276" s="45" t="str">
        <v>0</v>
      </c>
      <c r="J276" s="45" t="str">
        <v>Baru</v>
      </c>
      <c r="K276" s="45" t="str">
        <v>Ya</v>
      </c>
      <c r="L276" s="45" t="str">
        <v>https://ecs7.tokopedia.net/img/cache/700/hDjmkQ/2020/10/17/6ff4310a-2cbd-477c-a25e-22c44d1b6aec.jpg</v>
      </c>
      <c r="M276" s="45" t="str">
        <v>https://ecs7.tokopedia.net/img/cache/700/hDjmkQ/2020/10/17/eeb60d36-adcf-4605-aeb9-f6bfc1104b95.jpg</v>
      </c>
      <c r="N276" s="45" t="str">
        <v>https://ecs7.tokopedia.net/img/cache/700/hDjmkQ/2020/10/17/a878d53a-2115-4649-ade8-9ada05566168.jpg</v>
      </c>
      <c r="O276" s="45" t="str">
        <v>https://ecs7.tokopedia.net/img/cache/700/hDjmkQ/2020/10/17/e3873eb1-8b1b-4223-b136-e7735e14af42.jpg</v>
      </c>
      <c r="P276" s="45" t="str"/>
      <c r="Q276" s="45" t="str"/>
      <c r="R276" s="45" t="str"/>
      <c r="S276" s="45" t="str"/>
      <c r="T276" s="45" t="str">
        <v>1a7baf07a0e4ce0c1eb1</v>
      </c>
    </row>
    <row r="277">
      <c r="B277" s="46" t="str">
        <v>1283835194</v>
      </c>
      <c r="C277" s="46" t="str">
        <v>Radiator Cap-Tutup Radiator Suzuki Carry 1.0 &amp; Futura &amp; Taruna &amp;</v>
      </c>
      <c r="D277" s="46" t="str">
        <v>https://tokopedia.com/hidaastore/radiator-cap-tutup-radiator-suzuki-carry-1-0-futura-taruna</v>
      </c>
      <c r="E277" s="45" t="str">
        <v>Setiap kendaraan mobil pastinya memiliki tutup radiator atau Radiator Cup. Benda
ini kecil bentuknya namun fungsinya sangat luar bisa. Jika terjadi kegagalan
atau kerusakan pada benda ini akibatnya bisa sangat fatal. Sebab fungsi utama
dari tutup radiator adalah menutup lubang pengisian coolant atau air radiator.
Disamping fungsi utamanya, tutup radiator memliki fungsi tambahan yang jauh
lebih kompleks dibandingkan fungsi utamanya. Yaitu sebagai penjaga tekanan
didalam ruang sirlkulasi air dan sebagai pengatur aliran air dari dan menuju
tabung reservoir.
Tutup radiator, sangat berfungsi dalam menjaga tekanan di dalam ruang sirkulasi
air atau coolant. Tekanan tertinggi yang diperbolehkan didalam ruang sirkulasi
dibutuhkan agar titik didih air dapat di tinggikan.
Kegagalan tutup radiator dalam menjalankan fungsinya dapat diakibatkan usia
tutup radiator yang sudah cukup tua sehingga pegas-pegas yang berfungsi sebagai
pengatur fungsi valve sudah tidak bekerja sesuai dengan spec, atau juga bisa
diakibatkan korosi dan kotoran atau endapan air radiator yang terdapat di tutup
radiator menghambat kerja pegas.
Jangan Sampai Kehabisan yah bosku Tutup Radiator buat mobil kesayangan bosku,
Dijamin Mantabb abisss bosku karena Stock terbatas apalagi Harga yang sangat
terjangaku bosku...</v>
      </c>
      <c r="F277" s="45" t="str">
        <v>100</v>
      </c>
      <c r="G277" s="45" t="str">
        <v>1</v>
      </c>
      <c r="H277" s="45" t="str">
        <v>18471363</v>
      </c>
      <c r="I277" s="45" t="str">
        <v>0</v>
      </c>
      <c r="J277" s="45" t="str">
        <v>Baru</v>
      </c>
      <c r="K277" s="45" t="str">
        <v>Ya</v>
      </c>
      <c r="L277" s="45" t="str">
        <v>https://ecs7.tokopedia.net/img/cache/700/hDjmkQ/2020/10/26/759c989c-0fe1-4f3b-bca2-1b6ff9c4afdc.jpg</v>
      </c>
      <c r="M277" s="45" t="str">
        <v>https://ecs7.tokopedia.net/img/cache/700/hDjmkQ/2020/10/26/10f45546-9eb0-466e-8674-f20ce0c88330.jpg</v>
      </c>
      <c r="N277" s="45" t="str">
        <v>https://ecs7.tokopedia.net/img/cache/700/hDjmkQ/2020/10/26/cdab0f41-982f-4a36-bd02-e81363759b9e.jpg</v>
      </c>
      <c r="O277" s="45" t="str">
        <v>https://ecs7.tokopedia.net/img/cache/700/hDjmkQ/2020/10/26/28084953-2c60-40a2-aaab-e4cd06ac91ad.jpg</v>
      </c>
      <c r="P277" s="45" t="str"/>
      <c r="Q277" s="45" t="str"/>
      <c r="R277" s="45" t="str"/>
      <c r="S277" s="45" t="str"/>
      <c r="T277" s="45" t="str">
        <v>42f2eed8f6c56b3e18b8</v>
      </c>
    </row>
    <row r="278">
      <c r="B278" s="46" t="str">
        <v>1264377760</v>
      </c>
      <c r="C278" s="46" t="str">
        <v>Radiator Cap-Tutup Radiator Toyota Avanza &amp; Xenia &amp; Rush &amp; Gran Max &amp;</v>
      </c>
      <c r="D278" s="46" t="str">
        <v>https://tokopedia.com/hidaastore/radiator-cap-tutup-radiator-toyota-avanza-xenia-rush-gran-max</v>
      </c>
      <c r="E278" s="45" t="str">
        <v>[p]Setiap kendaraan mobil pastinya memiliki tutup radiator atau Radiator Cup.
Benda ini kecil bentuknya namun fungsinya sangat luar bisa. Jika terjadi
kegagalan atau kerusakan pada benda ini akibatnya bisa sangat fatal. Sebab
fungsi utama dari tutup radiator adalah menutup lubang pengisian coolant atau
air radiator.[/p]
[p]Disamping fungsi utamanya, tutup radiator memliki fungsi tambahan yang jauh
lebih kompleks dibandingkan fungsi utamanya. Yaitu sebagai penjaga tekanan
didalam ruang sirlkulasi air dan sebagai pengatur aliran air dari dan menuju
tabung reservoir.[/p]
[p]Tutup radiator, sangat berfungsi dalam menjaga tekanan di dalam ruang
sirkulasi air atau coolant. Tekanan tertinggi yang diperbolehkan didalam ruang
sirkulasi dibutuhkan agar titik didih air dapat di tinggikan.[/p]
[p]Kegagalan tutup radiator dalam menjalankan fungsinya dapat diakibatkan usia
tutup radiator yang sudah cukup tua sehingga pegas-pegas yang berfungsi sebagai
pengatur fungsi valve sudah tidak bekerja sesuai dengan spec, atau juga bisa
diakibatkan korosi dan kotoran atau endapan air radiator yang terdapat di tutup
radiator menghambat kerja pegas.[/p]
[p]Jangan Sampai Kehabisan yah bosku Tutup Radiator buat mobil kesayangan bosku,
Dijamin Mantabb abisss bosku karena Stock terbatas apalagi Harga yang sangat
terjangaku bosku…[/p]</v>
      </c>
      <c r="F278" s="45" t="str">
        <v>100</v>
      </c>
      <c r="G278" s="45" t="str">
        <v>1</v>
      </c>
      <c r="H278" s="45" t="str">
        <v>18471363</v>
      </c>
      <c r="I278" s="45" t="str">
        <v>0</v>
      </c>
      <c r="J278" s="45" t="str">
        <v>Baru</v>
      </c>
      <c r="K278" s="45" t="str">
        <v>Ya</v>
      </c>
      <c r="L278" s="45" t="str">
        <v>https://ecs7.tokopedia.net/img/cache/700/hDjmkQ/2020/10/17/679d86c8-9958-4a29-87f1-f1530dad34d5.jpg</v>
      </c>
      <c r="M278" s="45" t="str">
        <v>https://ecs7.tokopedia.net/img/cache/700/hDjmkQ/2020/10/17/ef6a9a31-ad8a-41c2-afa0-13b9612a8866.jpg</v>
      </c>
      <c r="N278" s="45" t="str">
        <v>https://ecs7.tokopedia.net/img/cache/700/hDjmkQ/2020/10/17/7c756530-268a-4ad1-9684-42503617b323.jpg</v>
      </c>
      <c r="O278" s="45" t="str">
        <v>https://ecs7.tokopedia.net/img/cache/700/hDjmkQ/2020/10/17/18c55784-61be-4881-a28c-1876706860f9.jpg</v>
      </c>
      <c r="P278" s="45" t="str">
        <v>https://ecs7.tokopedia.net/img/cache/700/hDjmkQ/2020/10/17/fa0b8c53-a8e0-4b76-bcd6-b03106dfeee2.jpg</v>
      </c>
      <c r="Q278" s="45" t="str"/>
      <c r="R278" s="45" t="str"/>
      <c r="S278" s="45" t="str"/>
      <c r="T278" s="45" t="str">
        <v>e188fe7469bb9a9e3612</v>
      </c>
    </row>
    <row r="279">
      <c r="B279" s="46" t="str">
        <v>1274167358</v>
      </c>
      <c r="C279" s="46" t="str">
        <v>Radiator Watercooling Waterblock Water Cooling Block Heatsink Peltier</v>
      </c>
      <c r="D279" s="46" t="str">
        <v>https://tokopedia.com/hidaastore/radiator-watercooling-waterblock-water-cooling-block-heatsink-peltier</v>
      </c>
      <c r="E279" s="45" t="str">
        <v>Radiator berfungsi sebagai pendingin cairan pada watercooling sistem. Cocok
digunakan untuk pendingin CPU komputer, laser head cooler, air conditioning
evaporator, dan lain-lain. Paket sudah terpasang fan dan jaring pengaman, tapi
bila membutuhkan pendinginan ekstra, fan bisa diganti dengan fan ber-rpm lebih
tinggi.
Spesifikasi:
- Material aluminum
- Ukuran: 100mm (p) x 80mm (l) x 35mm (t).
- Diameter nozzle : 8 mm (bisa memakai selang ukuran 1/4&amp;#34; yang lentur).
- Kualitas standar, tapi tetap fungsional.
Paket sudah termasuk:
- Satu unit radiator.
- Fan 8 cm 12 Volt DC. 
- Jaring pengaman.
- Baut pelengkap.</v>
      </c>
      <c r="F279" s="45" t="str">
        <v>250</v>
      </c>
      <c r="G279" s="45" t="str">
        <v>1</v>
      </c>
      <c r="H279" s="45" t="str">
        <v>21140115</v>
      </c>
      <c r="I279" s="45" t="str">
        <v>0</v>
      </c>
      <c r="J279" s="45" t="str">
        <v>Baru</v>
      </c>
      <c r="K279" s="45" t="str">
        <v>Ya</v>
      </c>
      <c r="L279" s="45" t="str">
        <v>https://ecs7.tokopedia.net/img/cache/700/hDjmkQ/2020/10/21/19f3de45-e12f-4f74-b322-27969f48c8ea.jpg</v>
      </c>
      <c r="M279" s="45" t="str">
        <v>https://ecs7.tokopedia.net/img/cache/700/hDjmkQ/2020/10/21/a68c43df-ba1a-4265-a416-f534dcd39f6e.jpg</v>
      </c>
      <c r="N279" s="45" t="str">
        <v>https://ecs7.tokopedia.net/img/cache/700/hDjmkQ/2020/10/21/78b9afd2-1f31-4e40-a02f-0ed8c2270f7a.jpg</v>
      </c>
      <c r="O279" s="45" t="str"/>
      <c r="P279" s="45" t="str"/>
      <c r="Q279" s="45" t="str"/>
      <c r="R279" s="45" t="str"/>
      <c r="S279" s="45" t="str"/>
      <c r="T279" s="45" t="str">
        <v>79ef0a946ca6b205812e</v>
      </c>
    </row>
    <row r="280">
      <c r="B280" s="46" t="str">
        <v>1273986408</v>
      </c>
      <c r="C280" s="46" t="str">
        <v>Radio Asatron R-1050 USB/SD-AM/FM/SW</v>
      </c>
      <c r="D280" s="46" t="str">
        <v>https://tokopedia.com/hidaastore/radio-asatron-r-1050-usb-sd-am-fm-sw</v>
      </c>
      <c r="E280" s="45" t="str">
        <v>Asatron R-1050USB adalah Radio AM FM SW dengan music/Mp3 tegangan bisa AC dan
DC.
Spesifikasi:
&amp;gt; 3 Band radio AM, FM, SW
&amp;gt; MP3 Player
&amp;gt; USB, SD/MMC slot
&amp;gt; AC/DC Power
&amp;gt; Built in rechargeable battery
&amp;gt; Aux in
&amp;gt; Phones output (head set)
&amp;gt; DC input / adaptor 5Volt
&amp;gt; LED Light (emergency lamp)
Dimensi radio: P:17cm, L:8cm, T:12cm
Isi dalam paket:
- Radio Asatron R1050 USB
- Power cable
- Buku petunjuk dan kartu garansi Asatron. tersedia warna merah dan biru
(tergantung stok warna yang ada)</v>
      </c>
      <c r="F280" s="45" t="str">
        <v>1000</v>
      </c>
      <c r="G280" s="45" t="str">
        <v>1</v>
      </c>
      <c r="H280" s="45" t="str">
        <v>21122261</v>
      </c>
      <c r="I280" s="45" t="str">
        <v>0</v>
      </c>
      <c r="J280" s="45" t="str">
        <v>Baru</v>
      </c>
      <c r="K280" s="45" t="str">
        <v>Ya</v>
      </c>
      <c r="L280" s="45" t="str">
        <v>https://ecs7.tokopedia.net/img/cache/700/hDjmkQ/2020/10/21/a431a44d-76b9-4d82-a6fe-f1817fcf1d03.jpg</v>
      </c>
      <c r="M280" s="45" t="str">
        <v>https://ecs7.tokopedia.net/img/cache/700/hDjmkQ/2020/10/21/8fa12fb9-39a3-4533-9bfa-1df60869ace0.jpg</v>
      </c>
      <c r="N280" s="45" t="str">
        <v>https://ecs7.tokopedia.net/img/cache/700/hDjmkQ/2020/10/21/0d883e16-9954-459b-9ded-a25c7abf4151.jpg</v>
      </c>
      <c r="O280" s="45" t="str">
        <v>https://ecs7.tokopedia.net/img/cache/700/hDjmkQ/2020/10/21/03a5a99c-3ea3-4819-a474-4446d8ff992c.jpg</v>
      </c>
      <c r="P280" s="45" t="str">
        <v>https://ecs7.tokopedia.net/img/cache/700/hDjmkQ/2020/10/21/ddbf01d9-12fa-43f2-a860-d94d2fd1f7ae.jpg</v>
      </c>
      <c r="Q280" s="45" t="str"/>
      <c r="R280" s="45" t="str"/>
      <c r="S280" s="45" t="str"/>
      <c r="T280" s="45" t="str">
        <v>f74199a6722eb7b5fa6a</v>
      </c>
    </row>
    <row r="281">
      <c r="B281" s="46" t="str">
        <v>1273985847</v>
      </c>
      <c r="C281" s="46" t="str">
        <v>Radio Asatron R-105USB</v>
      </c>
      <c r="D281" s="46" t="str">
        <v>https://tokopedia.com/hidaastore/radio-asatron-r-105usb</v>
      </c>
      <c r="E281" s="45" t="str">
        <v>Radio USB AM/FM/SW1-SW6 Asatron R-105USBMerupakan produk Indonesia, yang mencoba
menyaingi Toshiba TY-HRU30, sekilas sangat mirip baik dari bentuk dan
fasilitasnya,Namun Radio Asatron R-105USB memiliki banyak keunggulan diantara
nya Sudah di lengkapi Battrai NiMh yang secara otomatis akan ter - Cas sewaktu
kita menyalakan melalui Listrik PLN, dan 1 lagi kelebihan Asatron dilengkapi
dengan MMC Reader, jadi anda dapat memutar melalui MMC layak anda pertimbangkan
sebagai alternatif bagi anda yang mencari Radio dengan segudang Fasilitas dengan
Harga yang sangat MURAH. Keunggulan :
1= Dilengkapi Port USB dan MMC Reader.
2= Mampu memutar MP3.
3=Dilengkapi Batrai NiMH sehingga dapat dicharge sehingga anda dapat membawa
Radio tanpa menggunakan battrai atau tercolok ke listrik PLN.
4= Gelombang FM/AM/SW1/SW2/SW3/SW4/SW5/SW6.
Garansi:Garansi Resmi asatron</v>
      </c>
      <c r="F281" s="45" t="str">
        <v>1000</v>
      </c>
      <c r="G281" s="45" t="str">
        <v>1</v>
      </c>
      <c r="H281" s="45" t="str">
        <v>21122261</v>
      </c>
      <c r="I281" s="45" t="str">
        <v>0</v>
      </c>
      <c r="J281" s="45" t="str">
        <v>Baru</v>
      </c>
      <c r="K281" s="45" t="str">
        <v>Ya</v>
      </c>
      <c r="L281" s="45" t="str">
        <v>https://ecs7.tokopedia.net/img/cache/700/hDjmkQ/2020/10/21/f5df5d7c-25bd-439a-ab3c-df26217f062a.jpg</v>
      </c>
      <c r="M281" s="45" t="str">
        <v>https://ecs7.tokopedia.net/img/cache/700/hDjmkQ/2020/10/21/5f51f4be-eb6e-44ff-9c9c-87a086a5e1e4.jpg</v>
      </c>
      <c r="N281" s="45" t="str">
        <v>https://ecs7.tokopedia.net/img/cache/700/hDjmkQ/2020/10/21/c28b3f69-2569-4ae1-9862-18e6b1da11a7.jpg</v>
      </c>
      <c r="O281" s="45" t="str">
        <v>https://ecs7.tokopedia.net/img/cache/700/hDjmkQ/2020/10/21/53ef9280-b642-4138-bc6a-807da3c980b1.jpg</v>
      </c>
      <c r="P281" s="45" t="str">
        <v>https://ecs7.tokopedia.net/img/cache/700/hDjmkQ/2020/10/21/1c2a211c-fa93-4dbe-bb93-a202b025ba45.jpg</v>
      </c>
      <c r="Q281" s="45" t="str"/>
      <c r="R281" s="45" t="str"/>
      <c r="S281" s="45" t="str"/>
      <c r="T281" s="45" t="str">
        <v>120f6f2adee794df7028</v>
      </c>
    </row>
    <row r="282">
      <c r="B282" s="46" t="str">
        <v>1273983901</v>
      </c>
      <c r="C282" s="46" t="str">
        <v>Radio HT Handy Talkie Walky talky Baofeng BF 888s plus Headset</v>
      </c>
      <c r="D282" s="46" t="str">
        <v>https://tokopedia.com/hidaastore/radio-ht-handy-talkie-walky-talky-baofeng-bf-888s-plus-headset</v>
      </c>
      <c r="E282" s="45" t="str">
        <v>BAOFENG ASLI!! /DENGAN TULISAN BAOFENG!!!
STOK TERBATAS!!!
Batre 1500mah!!
1 BULAN RUSAK TUKAR BARU (REAL BUKAN HANYA PHP GARANSI 2THN)!!
LEBIH MURAH KARENA BEBAS BIAYA ADMIN DAN ASURANSI PENGIRIMAN!!
UDAH LENGKAP SAMA HANSFREE/EARPHONE YA!!!
AWAS DI LAPAK LAIN ADA YG TANPA HANSFREE!!! KUNJUNGI LAPAK KAMI UNTUK SPESIAL
PROMO LAINNYA!!
Isi Paket :
1 x Baofeng BF-888S
1 x Antena
1x Hansfree
1 x 3.7v 1500mah Li-Ion Batterei + Desktop charger
1 x Belt Clip
1 x Manual Book
======================================== KEGUNAAN AKAN RADIO KOMUNIKASI SEKARANG
BEGITU BANYAK ANTARA LAIN UNTUK KEGIATAN EVENT ORGANIZE, PRAMUKA, KELOMPOK
PECINTA ALAM, PENGAMANAN, DSB BAOFENG SEBAGAI MERK RADIO KOMUNIKASI TERKEMUKA
DARI CHINA MENGHADIRKAN PRODUK SERI BF 888 S YANG MEMPUNYAI MANFAAT KOMUNIKASI
OPTIMAL. SUARA BENING DAN JANGKAUAN PANCAR YANG CUKUP JAUH (UP TO 1-5 KM DLM
KONDISI LAPANG) MERUPAKAN KEUNGGULAN PRODUK INI. APALAGI DENGAN DISEMATKAN
BATERE LI ION 1500 MAH CUKUP MEMBERI ENERGI PADA PESAWAT INI MENJADIKANNYA
SPESIAL DENGAN HARGA TERJANGKAU.
General Specifications Frequency Range : UHF Channel Capacity : 16 Channel
Spacing : 25KHz Operated Voltage : 3.7 V Battery : 1500MAh Li-ion Battery Life :
About 8 hours Frequency Stability : 2.5ppm Operated Temperature : -30c-+60c
Antenna Impedance : 50 Dimensions (LWH) (with battery,without antenna) : 60 x 33
x 115 mm Weight (with battery/antenna) : 198g Communication Range : 1~5km
Transmitter : RF Power Output 3W Sebaiknya tambahkan asuransi</v>
      </c>
      <c r="F282" s="45" t="str">
        <v>500</v>
      </c>
      <c r="G282" s="45" t="str">
        <v>1</v>
      </c>
      <c r="H282" s="45" t="str">
        <v>21122261</v>
      </c>
      <c r="I282" s="45" t="str">
        <v>0</v>
      </c>
      <c r="J282" s="45" t="str">
        <v>Baru</v>
      </c>
      <c r="K282" s="45" t="str">
        <v>Ya</v>
      </c>
      <c r="L282" s="45" t="str">
        <v>https://ecs7.tokopedia.net/img/cache/700/hDjmkQ/2020/10/21/7f581a16-8b8b-442d-a297-a96b65a3b751.jpg</v>
      </c>
      <c r="M282" s="45" t="str">
        <v>https://ecs7.tokopedia.net/img/cache/700/hDjmkQ/2020/10/21/98058895-ff71-4ffb-9c2e-12468e601838.jpg</v>
      </c>
      <c r="N282" s="45" t="str">
        <v>https://ecs7.tokopedia.net/img/cache/700/hDjmkQ/2020/10/21/7dfd13f8-6380-4441-b443-9e428acf48a7.jpg</v>
      </c>
      <c r="O282" s="45" t="str">
        <v>https://ecs7.tokopedia.net/img/cache/700/hDjmkQ/2020/10/21/7ee9f190-b0fb-4c55-8dd9-9f8182751c32.jpg</v>
      </c>
      <c r="P282" s="45" t="str">
        <v>https://ecs7.tokopedia.net/img/cache/700/hDjmkQ/2020/10/21/332d91a9-e795-43d0-b2ac-4a87a5f8749b.jpg</v>
      </c>
      <c r="Q282" s="45" t="str"/>
      <c r="R282" s="45" t="str"/>
      <c r="S282" s="45" t="str"/>
      <c r="T282" s="45" t="str">
        <v>4710d034f45ab904b13b</v>
      </c>
    </row>
    <row r="283">
      <c r="B283" s="46" t="str">
        <v>1273979309</v>
      </c>
      <c r="C283" s="46" t="str">
        <v>Radio Jadul Multi Fungsi Mitsuyama Senter LED - Speaker Music Box</v>
      </c>
      <c r="D283" s="46" t="str">
        <v>https://tokopedia.com/hidaastore/radio-jadul-multi-fungsi-mitsuyama-senter-led-speaker-music-box</v>
      </c>
      <c r="E283" s="45" t="str">
        <v>Radio ini sangat cocok untuk Anda yang ingin menikmati Radio FM, AM dan SW
dengan Desaign Clasic membuat anda bernostagia, Tidak hanya itu anda bisa
mendengarkan MP3 dengan flashdisk atau memori , tenaga listrik bisa menggunakan
Listrik Rumah,Baterai A1 dan dapat di Cash. 
Kelebihan dapat menggunakan Earphone dan Senter.
 * Membacalah sebelum Membeli.
 * Open Dropshipper dan Reseller...
 * Foto 100% hasil Jepretan Sendiri. 
 * Etalase: ELEKTRONIK(diCek di Etalase untuk Model yang lain).
ISI_perPAKET :
 * 1 Unit Radio.
 * 1 Kabel untuk Pengechasan.
SPEKSIFIKASI :
 * Layar Analog.
 * Baterai A1x2pcs.
 * Senter LED.
 * Port Mp3 Flasdisk: Ada.
 * Port Mp3 Memori Card TF: Ada.
 * Port Mp3 Memori Card SD: Ada.
 * Port AUX/Line in: Ada
 * Port Audio: Ada.
 * Port Adptor: Ada.
 * Radio Fm: Ada.
 * Gelombang Radio :-FM : 88 - 108 MHz. -AM : 540 - 1600 KHz. -SW : 8 - 18MHz.
 * Mp3 Music melalui Flasdisk, Micro sd dan line/AUX dari Komputer, Laptop atau
   Handphone.
 * Sistem pengecahsan.
 * AC: 110-220V / 60-50Hz.
 * DC: 3V.
 * Diameter Speaker 3&amp;#34;.
 * lama pengechasan 1-3jam.
 * Berat 600gram sebelum di Packing.
 * Bahan Plastik dan Aluminium.
 * Ukuran PxLxT= 150x80x120MM.
 * Tombol on/off, Menu, Pause, Pemindah Lagu dan Volume.
#MOHONBACASTOK_WARNA :
 * Warna Hitam Merah: ADA.
 * Warna Hitam Coklat: ADA.*Pilihan Warna Kosong Dikirim Radom.
GARANSI 14 HARI DARI JADWAL TERIMA BARANG (garansi mesin bukan fisik).
Garansi tidak berlaku di karenakan kerusakan akibat pemakaian,terjatuh,Masuk air
dll
Alasan Belanja di GGS :
 * PackingAmandan_Rapih dengan free Bubble wrap.
 * Barang di cek dan di packing Rapih.
 * Harga Terbaik dan Bergaransi.
 * Ramah dan Bersaudara.id_h : FXXX.
SELAMAT BERBELANJA...
Kami sangat Berterimakasih untuk Coustomer yang memberikan BINTANG 5 dan ULASAN
Terbaik.Sebagai Peningkatan Pelanyan dan Kualitas Produk Kami.
Terimakasih, GGS (Gudang Gudang Shop).</v>
      </c>
      <c r="F283" s="45" t="str">
        <v>850</v>
      </c>
      <c r="G283" s="45" t="str">
        <v>1</v>
      </c>
      <c r="H283" s="45" t="str">
        <v>21122261</v>
      </c>
      <c r="I283" s="45" t="str">
        <v>0</v>
      </c>
      <c r="J283" s="45" t="str">
        <v>Baru</v>
      </c>
      <c r="K283" s="45" t="str">
        <v>Ya</v>
      </c>
      <c r="L283" s="45" t="str">
        <v>https://ecs7.tokopedia.net/img/cache/700/hDjmkQ/2020/10/21/94923011-8af1-485f-b48f-4536d9ce8635.jpg</v>
      </c>
      <c r="M283" s="45" t="str">
        <v>https://ecs7.tokopedia.net/img/cache/700/hDjmkQ/2020/10/21/21e64ad1-600a-44c9-bde0-27de40e3a969.jpg</v>
      </c>
      <c r="N283" s="45" t="str">
        <v>https://ecs7.tokopedia.net/img/cache/700/hDjmkQ/2020/10/21/27ee9fd6-01ec-4f30-bbea-ca4daefc842f.jpg</v>
      </c>
      <c r="O283" s="45" t="str">
        <v>https://ecs7.tokopedia.net/img/cache/700/hDjmkQ/2020/10/21/2bd1d2f9-26cc-4d5a-892c-95a9d33bd105.jpg</v>
      </c>
      <c r="P283" s="45" t="str">
        <v>https://ecs7.tokopedia.net/img/cache/700/hDjmkQ/2020/10/21/f7b74a51-f1ff-4b50-b8ee-6e3f2ac5b8d9.jpg</v>
      </c>
      <c r="Q283" s="45" t="str"/>
      <c r="R283" s="45" t="str"/>
      <c r="S283" s="45" t="str"/>
      <c r="T283" s="45" t="str">
        <v>da8fec558ac5ce5c9697</v>
      </c>
    </row>
    <row r="284">
      <c r="B284" s="46" t="str">
        <v>1273987659</v>
      </c>
      <c r="C284" s="46" t="str">
        <v>Radio Panasonic RF-P50 AM FM Radio Saku</v>
      </c>
      <c r="D284" s="46" t="str">
        <v>https://tokopedia.com/hidaastore/radio-panasonic-rf-p50-am-fm-radio-saku</v>
      </c>
      <c r="E284" s="45" t="str">
        <v>Bentuknya yg kompak dan bisa dimasukan ke saku Anda, radio AM / FM RF-P50
Panasonic menawarkan tampilan klasik dan nyaman dengan peraturan Tuning Dial di
sisi unit untuk memudahkan Anda. Radio ini juga memiliki Tuning Indikator LED
untuk membantu Anda mengetahui kapan stasiun sudah disetel dengan benar.
Model : RF P-50
Ukuran (L x W x H cm) : 2 x 10 x 5
Berat (kg) : 1
Warna : Putih/SILVER</v>
      </c>
      <c r="F284" s="45" t="str">
        <v>500</v>
      </c>
      <c r="G284" s="45" t="str">
        <v>1</v>
      </c>
      <c r="H284" s="45" t="str">
        <v>21122261</v>
      </c>
      <c r="I284" s="45" t="str">
        <v>0</v>
      </c>
      <c r="J284" s="45" t="str">
        <v>Baru</v>
      </c>
      <c r="K284" s="45" t="str">
        <v>Ya</v>
      </c>
      <c r="L284" s="45" t="str">
        <v>https://ecs7.tokopedia.net/img/cache/700/hDjmkQ/2020/10/21/349c5100-c3be-4618-b5d4-52768084b62b.jpg</v>
      </c>
      <c r="M284" s="45" t="str">
        <v>https://ecs7.tokopedia.net/img/cache/700/hDjmkQ/2020/10/21/b2904bc5-3fe1-450e-9f3a-38c928288d94.jpg</v>
      </c>
      <c r="N284" s="45" t="str">
        <v>https://ecs7.tokopedia.net/img/cache/700/hDjmkQ/2020/10/21/93541581-4473-4cf1-99b5-a2ed940c4572.jpg</v>
      </c>
      <c r="O284" s="45" t="str">
        <v>https://ecs7.tokopedia.net/img/cache/700/hDjmkQ/2020/10/21/585f7ae2-33c0-4b67-b112-407a9cc83009.jpg</v>
      </c>
      <c r="P284" s="45" t="str">
        <v>https://ecs7.tokopedia.net/img/cache/700/hDjmkQ/2020/10/21/dc074d91-eb20-4c80-8d29-f3d0cc8b5ee2.jpg</v>
      </c>
      <c r="Q284" s="45" t="str"/>
      <c r="R284" s="45" t="str"/>
      <c r="S284" s="45" t="str"/>
      <c r="T284" s="45" t="str">
        <v>108d60bf70d3496d2d8e</v>
      </c>
    </row>
    <row r="285">
      <c r="B285" s="46" t="str">
        <v>1273985812</v>
      </c>
      <c r="C285" s="46" t="str">
        <v>Radio SONATEC PR-295LED support USB/SD+Senter</v>
      </c>
      <c r="D285" s="46" t="str">
        <v>https://tokopedia.com/hidaastore/radio-sonatec-pr-295led-support-usb-sd-senter</v>
      </c>
      <c r="E285" s="45" t="str">
        <v>Radio SONATEC PR-295LED support USB/SD+Senter
-AM/FM/SW1-6 8BAND
-USB/SD/TF READER
-MP3 (SD/USB/TF) PLAYER
-EXTERNAL ANTENA
-RECHARGE BATERRY</v>
      </c>
      <c r="F285" s="45" t="str">
        <v>900</v>
      </c>
      <c r="G285" s="45" t="str">
        <v>1</v>
      </c>
      <c r="H285" s="45" t="str">
        <v>21122261</v>
      </c>
      <c r="I285" s="45" t="str">
        <v>0</v>
      </c>
      <c r="J285" s="45" t="str">
        <v>Baru</v>
      </c>
      <c r="K285" s="45" t="str">
        <v>Ya</v>
      </c>
      <c r="L285" s="45" t="str">
        <v>https://ecs7.tokopedia.net/img/cache/700/hDjmkQ/2020/10/21/e56eba16-c536-41d4-9d81-fc98fd6ddbac.jpg</v>
      </c>
      <c r="M285" s="45" t="str">
        <v>https://ecs7.tokopedia.net/img/cache/700/hDjmkQ/2020/10/21/63b5ce81-d9ac-47d0-b349-020cd6ab8220.jpg</v>
      </c>
      <c r="N285" s="45" t="str"/>
      <c r="O285" s="45" t="str"/>
      <c r="P285" s="45" t="str"/>
      <c r="Q285" s="45" t="str"/>
      <c r="R285" s="45" t="str"/>
      <c r="S285" s="45" t="str"/>
      <c r="T285" s="45" t="str">
        <v>d0602e119338c8bee287</v>
      </c>
    </row>
    <row r="286">
      <c r="B286" s="46" t="str">
        <v>1283941334</v>
      </c>
      <c r="C286" s="46" t="str">
        <v>Rafenshop - Sarung Cover Jog Jok Motor Yamaha - Honda - Matic - Bebek</v>
      </c>
      <c r="D286" s="46" t="str">
        <v>https://tokopedia.com/hidaastore/rafenshop-sarung-cover-jog-jok-motor-yamaha-honda-matic-bebek</v>
      </c>
      <c r="E286" s="45" t="str">
        <v>Cover Jog Motor
-- Doraemon
-- Mickey
-- Hello Kitty
-- Keropi
cocok untuk semua jenis motor (kecuali PCX dan Nmax) sekeliling di lengkapi
dengan karet sehingga bisa pas dan bisa di pakai semua jenis jog motor
NOTE : Tanyakan ketersediaan stok dan motif terlebih dahulu ya kakak .....</v>
      </c>
      <c r="F286" s="45" t="str">
        <v>250</v>
      </c>
      <c r="G286" s="45" t="str">
        <v>1</v>
      </c>
      <c r="H286" s="45" t="str">
        <v>18471363</v>
      </c>
      <c r="I286" s="45" t="str">
        <v>0</v>
      </c>
      <c r="J286" s="45" t="str">
        <v>Baru</v>
      </c>
      <c r="K286" s="45" t="str">
        <v>Ya</v>
      </c>
      <c r="L286" s="45" t="str">
        <v>https://ecs7.tokopedia.net/img/cache/700/hDjmkQ/2020/10/26/49e74079-dd33-4d48-991f-8ca71887f0e2.jpg</v>
      </c>
      <c r="M286" s="45" t="str"/>
      <c r="N286" s="45" t="str"/>
      <c r="O286" s="45" t="str"/>
      <c r="P286" s="45" t="str"/>
      <c r="Q286" s="45" t="str"/>
      <c r="R286" s="45" t="str"/>
      <c r="S286" s="45" t="str"/>
      <c r="T286" s="45" t="str">
        <v>bc9bb8421a47a3f556ff</v>
      </c>
    </row>
    <row r="287">
      <c r="B287" s="46" t="str">
        <v>1264565230</v>
      </c>
      <c r="C287" s="46" t="str">
        <v>RagLan lengan panjang warna abu maron</v>
      </c>
      <c r="D287" s="46" t="str">
        <v>https://tokopedia.com/hidaastore/raglan-lengan-panjang-warna-abu-maron</v>
      </c>
      <c r="E287" s="45" t="str">
        <v>knitt
bahan. bisa dipakai cowok/cewe
&amp;amp; nyaman dipakai
cocok untuk dipakai sehari hari kuliah komunitas
size. . ready. /maron
ukuran. lebar/panjang
M=44x67
L=46x69cm
XL=49x71cm
.
bisa. langsung ke 
terima kasih</v>
      </c>
      <c r="F287" s="45" t="str">
        <v>230</v>
      </c>
      <c r="G287" s="45" t="str">
        <v>1</v>
      </c>
      <c r="H287" s="45" t="str">
        <v>18471363</v>
      </c>
      <c r="I287" s="45" t="str">
        <v>0</v>
      </c>
      <c r="J287" s="45" t="str">
        <v>Baru</v>
      </c>
      <c r="K287" s="45" t="str">
        <v>Ya</v>
      </c>
      <c r="L287" s="45" t="str">
        <v>https://ecs7.tokopedia.net/img/cache/700/hDjmkQ/2020/10/17/1368545d-8e47-4dfc-96e3-7f92a1883258.jpg</v>
      </c>
      <c r="M287" s="45" t="str"/>
      <c r="N287" s="45" t="str"/>
      <c r="O287" s="45" t="str"/>
      <c r="P287" s="45" t="str"/>
      <c r="Q287" s="45" t="str"/>
      <c r="R287" s="45" t="str"/>
      <c r="S287" s="45" t="str"/>
      <c r="T287" s="45" t="str">
        <v>36c303fe781f00810a5d</v>
      </c>
    </row>
    <row r="288">
      <c r="B288" s="46" t="str">
        <v>1264560396</v>
      </c>
      <c r="C288" s="46" t="str">
        <v>Raglan 3per4 XXL Reglan Cowok Cewek Reglan Polos Kaos reglan</v>
      </c>
      <c r="D288" s="46" t="str">
        <v>https://tokopedia.com/hidaastore/raglan-3per4-xxl-reglan-cowok-cewek-reglan-polos-kaos-reglan</v>
      </c>
      <c r="E288" s="45" t="str">
        <v>Bahan Kaos Lembut dan Tebal
READY MACAM - MACAM WARNA ( Dewasa ) : 
- Abu Hitam
- Abu Navy
- Abu Merah Cabe
- Abu biru ( Benhur )
Kaos Reglan Polos
- Ready Grosiran 
- Ready Partai Besar
- Satuan Ready, Grosir Siap Kirim 
Ready Size XXL
Size XXL = Lebar 53 cm X Pajang 72 cm
( 1 Kg Bisa 4 Baju / 2 Kg Bisa 7 Baju )
Pengiriman Lewat : JNE
#reglancowok
#kaos #kaosmurah #kaospria #kaosgaul #kaosdistro #kaosdistrosolo #kaossolo #solo
#kaospria #kaoskeren #kaosoblong #kaosdistrokeren #kaoscowok#reglan
#reglan #reglanpanjang #bajureglan #reglanpolos #reglankeren #reglanpria
#reglanpria</v>
      </c>
      <c r="F288" s="45" t="str">
        <v>300</v>
      </c>
      <c r="G288" s="45" t="str">
        <v>1</v>
      </c>
      <c r="H288" s="45" t="str">
        <v>18471363</v>
      </c>
      <c r="I288" s="45" t="str">
        <v>0</v>
      </c>
      <c r="J288" s="45" t="str">
        <v>Baru</v>
      </c>
      <c r="K288" s="45" t="str">
        <v>Ya</v>
      </c>
      <c r="L288" s="45" t="str">
        <v>https://ecs7.tokopedia.net/img/cache/700/hDjmkQ/2020/10/17/d85411b5-ce76-4ab0-8a64-f01ea12f96d1.jpg</v>
      </c>
      <c r="M288" s="45" t="str">
        <v>https://ecs7.tokopedia.net/img/cache/700/hDjmkQ/2020/10/17/b8ceedea-63b8-4cf2-849d-cc1e9641feed.jpg</v>
      </c>
      <c r="N288" s="45" t="str"/>
      <c r="O288" s="45" t="str"/>
      <c r="P288" s="45" t="str"/>
      <c r="Q288" s="45" t="str"/>
      <c r="R288" s="45" t="str"/>
      <c r="S288" s="45" t="str"/>
      <c r="T288" s="45" t="str">
        <v>3b88ca11cc0b8caa074b</v>
      </c>
    </row>
    <row r="289">
      <c r="B289" s="46" t="str">
        <v>1264561518</v>
      </c>
      <c r="C289" s="46" t="str">
        <v>Raglan Panjang Premium Murah Raglan Panjang dapet 3pcs</v>
      </c>
      <c r="D289" s="46" t="str">
        <v>https://tokopedia.com/hidaastore/raglan-panjang-premium-murah-raglan-panjang-dapet-3pcs</v>
      </c>
      <c r="E289" s="45" t="str">
        <v>READY STOK - LANGSUNG ORDER !!
S67
JANGAN LUPA TULIS WARNA DAN UKURAN DI CATATAN
OPEN RESELLER DAN DROPSHIP
TULIS ALAMAT YANG LENGKAP!!
Bila memesan 1 kolom baju ini 1x transaksi barang yang kamu terima 3pc(wrna mix
sesuai keterangan)
Klik 1 dpt 3pcs, size sesuai yg di klik sama pembeli
Warna Abu Hitam / Abu Merah / Abu Biru
Kaos Reglan Polos
- Ready Grosiran 
- Ready Partai Besar
- Satuan Ready, Grosir Siap Kirim 
Ready Size S, M, L, XL : 
Size S = Lebar 40 cm X Panjang 58 cm
Size M = Lebar 43 cm X Panjang 64 cm
Size L = Lebar 46 cm X Panjang 70 cm
Size XL = Lebar 49 cm X Pajang 72 cm
Size nya agak kecil, disaranin ambil 1 tingkat diatas nya (contoh biasa pakai
size M, kalo mau pesan size L aja ya)</v>
      </c>
      <c r="F289" s="45" t="str">
        <v>600</v>
      </c>
      <c r="G289" s="45" t="str">
        <v>1</v>
      </c>
      <c r="H289" s="45" t="str">
        <v>18471363</v>
      </c>
      <c r="I289" s="45" t="str">
        <v>0</v>
      </c>
      <c r="J289" s="45" t="str">
        <v>Baru</v>
      </c>
      <c r="K289" s="45" t="str">
        <v>Ya</v>
      </c>
      <c r="L289" s="45" t="str">
        <v>https://ecs7.tokopedia.net/img/cache/700/hDjmkQ/2020/10/17/826cc638-8215-430e-9f92-4ba5560e34c4.jpg</v>
      </c>
      <c r="M289" s="45" t="str">
        <v>https://ecs7.tokopedia.net/img/cache/700/hDjmkQ/2020/10/17/45d1d10f-3387-414a-a0fb-b94aecbe2a82.jpg</v>
      </c>
      <c r="N289" s="45" t="str">
        <v>https://ecs7.tokopedia.net/img/cache/700/hDjmkQ/2020/10/17/b64c89cf-39a3-4e41-a9b1-f529e69289ec.jpg</v>
      </c>
      <c r="O289" s="45" t="str">
        <v>https://ecs7.tokopedia.net/img/cache/700/hDjmkQ/2020/10/17/4dfd0472-65c2-49e8-9c00-fb3e55dfa8d8.jpg</v>
      </c>
      <c r="P289" s="45" t="str"/>
      <c r="Q289" s="45" t="str"/>
      <c r="R289" s="45" t="str"/>
      <c r="S289" s="45" t="str"/>
      <c r="T289" s="45" t="str">
        <v>bdd9d2f4abf5b99e3277</v>
      </c>
    </row>
    <row r="290">
      <c r="B290" s="46" t="str">
        <v>1264554628</v>
      </c>
      <c r="C290" s="46" t="str">
        <v>Raglan Polos Kaos Raglan Panjang Reglan Wanita Pria Reglan Polos</v>
      </c>
      <c r="D290" s="46" t="str">
        <v>https://tokopedia.com/hidaastore/raglan-polos-kaos-raglan-panjang-reglan-wanita-pria-reglan-polos</v>
      </c>
      <c r="E290" s="45" t="str">
        <v>BAHAN POLYESTER ( LEMBUT DAN TEBAL )
READY MACAM - MACAM WARNA ( Dewasa ) : 
- Abu Hitam
- Abu Navy
- Abu Merah Cabe
- Abu Benhur
- Abu Maroon
Kaos Reglan Polos
- Ready Grosiran 
- Ready Partai Besar
- Grosir Siap Kirim 
Ready Size M, L, XL : 
Size M = Lebar 43 cm X Panjang 64 cm
Size L = Lebar 46 cm X Panjang 70 cm
Size XL = Lebar 49 cm X Pajang 72 cm
( 1 Kg Bisa 5 Baju )
#reglancowok
#kaos #kaosmurah #kaospria #kaosgaul #kaosdistro #kaosdistrosolo #kaossolo #solo
#kaospria #kaoskeren #kaosoblong #kaosdistrokeren #kaoscowok#reglan
#reglan #reglanpanjang #bajureglan #reglanpolos #reglankeren #reglanpria
#reglanpria</v>
      </c>
      <c r="F290" s="45" t="str">
        <v>250</v>
      </c>
      <c r="G290" s="45" t="str">
        <v>1</v>
      </c>
      <c r="H290" s="45" t="str">
        <v>18471363</v>
      </c>
      <c r="I290" s="45" t="str">
        <v>0</v>
      </c>
      <c r="J290" s="45" t="str">
        <v>Baru</v>
      </c>
      <c r="K290" s="45" t="str">
        <v>Ya</v>
      </c>
      <c r="L290" s="45" t="str">
        <v>https://ecs7.tokopedia.net/img/cache/700/hDjmkQ/2020/10/17/c695fc3f-f606-40e2-863c-34b4648806d2.jpg</v>
      </c>
      <c r="M290" s="45" t="str">
        <v>https://ecs7.tokopedia.net/img/cache/700/hDjmkQ/2020/10/17/a9f968e5-f9d8-429f-91f8-25b8d8b73ffc.jpg</v>
      </c>
      <c r="N290" s="45" t="str">
        <v>https://ecs7.tokopedia.net/img/cache/700/hDjmkQ/2020/10/17/4d68845b-7e5e-4864-9362-43c3b2560d2c.jpg</v>
      </c>
      <c r="O290" s="45" t="str">
        <v>https://ecs7.tokopedia.net/img/cache/700/hDjmkQ/2020/10/17/6e550dea-d7c6-43da-b5a6-66bc3d776742.jpg</v>
      </c>
      <c r="P290" s="45" t="str">
        <v>https://ecs7.tokopedia.net/img/cache/700/hDjmkQ/2020/10/17/faabdfa7-f4fd-4a95-8f4f-4008be15e06c.jpg</v>
      </c>
      <c r="Q290" s="45" t="str"/>
      <c r="R290" s="45" t="str"/>
      <c r="S290" s="45" t="str"/>
      <c r="T290" s="45" t="str">
        <v>7f4e48b4d157f9441119</v>
      </c>
    </row>
    <row r="291">
      <c r="B291" s="46" t="str">
        <v>1264560144</v>
      </c>
      <c r="C291" s="46" t="str">
        <v>Raglan Polos Panjang Warna Kaos Raglan Panjang Reglan Wanita Pria</v>
      </c>
      <c r="D291" s="46" t="str">
        <v>https://tokopedia.com/hidaastore/raglan-polos-panjang-warna-kaos-raglan-panjang-reglan-wanita-pria</v>
      </c>
      <c r="E291" s="45" t="str">
        <v>Bahan Kaos Lembut &amp;amp; Tebal 
READY MACAM - MACAM WARNA ( Dewasa ) : 
- Badan Hitam Tangan Merah
- Badan Merah Tangan Hitam
- Badan Benhur Tangan Navy
Kaos Reglan Polos
- Ready Grosiran 
- Ready Partai Besar
Ready Size S, M, L, XL :
Size S = Lebar 40 cm X Panjang 58 cm
Size M = Lebar 43 cm X Panjang 64 cm
Size L = Lebar 46 cm X Panjang 70 cm
Size XL = Lebar 49 cm X Pajang 72 cm
Size nya agak kecil, disaranin ambil 1 tingkat diatas nya (contoh biasa pakai
size M, kalo mau pesan size L aja ya)
( 1 Kg Bisa 5 Baju )
Pengiriman Lewat : JNE &amp;amp; J&amp;amp;T
#reglancowok
#kaos #kaosmurah #kaospria #kaosgaul #kaosdistro #kaosdistrosolo #kaossolo #solo
#kaospria #kaoskeren #kaosoblong #kaosdistrokeren #kaoscowok#reglan
#reglan #reglanpanjang #bajureglan #reglanpolos #reglankeren #reglanpria
#reglanpria</v>
      </c>
      <c r="F291" s="45" t="str">
        <v>250</v>
      </c>
      <c r="G291" s="45" t="str">
        <v>1</v>
      </c>
      <c r="H291" s="45" t="str">
        <v>18471363</v>
      </c>
      <c r="I291" s="45" t="str">
        <v>0</v>
      </c>
      <c r="J291" s="45" t="str">
        <v>Baru</v>
      </c>
      <c r="K291" s="45" t="str">
        <v>Ya</v>
      </c>
      <c r="L291" s="45" t="str">
        <v>https://ecs7.tokopedia.net/img/cache/700/hDjmkQ/2020/10/17/e33a4035-69e0-44d8-9d2a-4d2e8d84577d.jpg</v>
      </c>
      <c r="M291" s="45" t="str">
        <v>https://ecs7.tokopedia.net/img/cache/700/hDjmkQ/2020/10/17/34cb6e96-0b0c-4250-9b9c-830ef4aa5f29.jpg</v>
      </c>
      <c r="N291" s="45" t="str">
        <v>https://ecs7.tokopedia.net/img/cache/700/hDjmkQ/2020/10/17/55be316a-3b7b-49f4-9efd-343133054cfe.jpg</v>
      </c>
      <c r="O291" s="45" t="str">
        <v>https://ecs7.tokopedia.net/img/cache/700/hDjmkQ/2020/10/17/57f06a17-84ab-4013-93d4-c26b2805b38e.jpg</v>
      </c>
      <c r="P291" s="45" t="str"/>
      <c r="Q291" s="45" t="str"/>
      <c r="R291" s="45" t="str"/>
      <c r="S291" s="45" t="str"/>
      <c r="T291" s="45" t="str">
        <v>6d5e2ee4614ba38e0f14</v>
      </c>
    </row>
    <row r="292">
      <c r="B292" s="46" t="str">
        <v>1264557480</v>
      </c>
      <c r="C292" s="46" t="str">
        <v>Raglan XXL Polos Kaos Raglan Panjang Reglan Wanita Pria Reglan Polos</v>
      </c>
      <c r="D292" s="46" t="str">
        <v>https://tokopedia.com/hidaastore/raglan-xxl-polos-kaos-raglan-panjang-reglan-wanita-pria-reglan-polos</v>
      </c>
      <c r="E292" s="45" t="str">
        <v>Bahan Kaos Lembut dan Tebal
READY MACAM - MACAM WARNA ( Dewasa ) : 
- Abu Hitam
- Abu Navy
- Abu Merah Cabe
- Abu biru ( Benhur )
Kaos Reglan Polos
- Ready Grosiran 
- Ready Partai Besar
- Grosir Siap Kirim 
Ready Size XXL
Size XXL = Lebar 53 cm X Pajang 72 cm
( 1 Kg Bisa 4 Baju / 2 Kg Bisa 7 Baju )
Pengiriman Lewat : JNE
#reglancowok
#kaos #kaosmurah #kaospria #kaosgaul #kaosdistro #kaosdistrosolo #kaossolo #solo
#kaospria #kaoskeren #kaosoblong #kaosdistrokeren #kaoscowok#reglan
#reglan #reglanpanjang #bajureglan #reglanpolos #reglankeren #reglanpria
#reglanpria</v>
      </c>
      <c r="F292" s="45" t="str">
        <v>300</v>
      </c>
      <c r="G292" s="45" t="str">
        <v>1</v>
      </c>
      <c r="H292" s="45" t="str">
        <v>18471363</v>
      </c>
      <c r="I292" s="45" t="str">
        <v>0</v>
      </c>
      <c r="J292" s="45" t="str">
        <v>Baru</v>
      </c>
      <c r="K292" s="45" t="str">
        <v>Ya</v>
      </c>
      <c r="L292" s="45" t="str">
        <v>https://ecs7.tokopedia.net/img/cache/700/hDjmkQ/2020/10/17/b9ad76c4-0782-4e31-91e9-d1b9b5a32109.jpg</v>
      </c>
      <c r="M292" s="45" t="str">
        <v>https://ecs7.tokopedia.net/img/cache/700/hDjmkQ/2020/10/17/ef5b7a23-b89c-4408-a486-98fdb607c54b.jpg</v>
      </c>
      <c r="N292" s="45" t="str"/>
      <c r="O292" s="45" t="str"/>
      <c r="P292" s="45" t="str"/>
      <c r="Q292" s="45" t="str"/>
      <c r="R292" s="45" t="str"/>
      <c r="S292" s="45" t="str"/>
      <c r="T292" s="45" t="str">
        <v>c0c447e5c53c10368b53</v>
      </c>
    </row>
    <row r="293">
      <c r="B293" s="46" t="str">
        <v>1274130847</v>
      </c>
      <c r="C293" s="46" t="str">
        <v>Ragum Catok Bor Duduk 3 inch - Catok Bor Duduk 13 mm</v>
      </c>
      <c r="D293" s="46" t="str">
        <v>https://tokopedia.com/hidaastore/ragum-catok-bor-duduk-3-inch-catok-bor-duduk-13-mm</v>
      </c>
      <c r="E293" s="45" t="str">
        <v>Catok Bor
Brand : SPOT / ENZO
Lebar penjepit : 75 mm ( 3&amp;#34; )
Maksimum penjepit terbuka : 85 mm
Tinggi penjepit : 18 mm
Panjang x Lebar x Tinggi body : 160 x 140 x 45 mm
Bahan : Besi cor ( cast iron )</v>
      </c>
      <c r="F293" s="45" t="str">
        <v>2000</v>
      </c>
      <c r="G293" s="45" t="str">
        <v>1</v>
      </c>
      <c r="H293" s="45" t="str">
        <v>21189553</v>
      </c>
      <c r="I293" s="45" t="str">
        <v>0</v>
      </c>
      <c r="J293" s="45" t="str">
        <v>Baru</v>
      </c>
      <c r="K293" s="45" t="str">
        <v>Ya</v>
      </c>
      <c r="L293" s="45" t="str">
        <v>https://ecs7.tokopedia.net/img/cache/700/hDjmkQ/2020/10/21/b74bb74e-00ae-4ad6-9120-21531653bbd0.jpg</v>
      </c>
      <c r="M293" s="45" t="str">
        <v>https://ecs7.tokopedia.net/img/cache/700/hDjmkQ/2020/10/21/51a4ebf2-9c62-46ae-ba1f-cff485d5895c.jpg</v>
      </c>
      <c r="N293" s="45" t="str"/>
      <c r="O293" s="45" t="str"/>
      <c r="P293" s="45" t="str"/>
      <c r="Q293" s="45" t="str"/>
      <c r="R293" s="45" t="str"/>
      <c r="S293" s="45" t="str"/>
      <c r="T293" s="45" t="str">
        <v>3df000a101e3beed11f0</v>
      </c>
    </row>
    <row r="294">
      <c r="B294" s="46" t="str">
        <v>1274130495</v>
      </c>
      <c r="C294" s="46" t="str">
        <v>Ragum Catok Bor Duduk 4" SPOT</v>
      </c>
      <c r="D294" s="46" t="str">
        <v>https://tokopedia.com/hidaastore/ragum-catok-bor-duduk-4-spot</v>
      </c>
      <c r="E294" s="45" t="str">
        <v>Catok Bor
Brand : -
Size : 4&amp;#34;
Spek :
Lebar penjepit 100mm 
Bahan besi cor</v>
      </c>
      <c r="F294" s="45" t="str">
        <v>3000</v>
      </c>
      <c r="G294" s="45" t="str">
        <v>1</v>
      </c>
      <c r="H294" s="45" t="str">
        <v>21189553</v>
      </c>
      <c r="I294" s="45" t="str">
        <v>0</v>
      </c>
      <c r="J294" s="45" t="str">
        <v>Baru</v>
      </c>
      <c r="K294" s="45" t="str">
        <v>Ya</v>
      </c>
      <c r="L294" s="45" t="str">
        <v>https://ecs7.tokopedia.net/img/cache/700/hDjmkQ/2020/10/21/0de96eb0-5152-48f9-9e9b-a6f802cd8d95.jpg</v>
      </c>
      <c r="M294" s="45" t="str">
        <v>https://ecs7.tokopedia.net/img/cache/700/hDjmkQ/2020/10/21/2e8032bf-ec8b-44f6-9232-e2ba47cae6d5.jpg</v>
      </c>
      <c r="N294" s="45" t="str"/>
      <c r="O294" s="45" t="str"/>
      <c r="P294" s="45" t="str"/>
      <c r="Q294" s="45" t="str"/>
      <c r="R294" s="45" t="str"/>
      <c r="S294" s="45" t="str"/>
      <c r="T294" s="45" t="str">
        <v>0967909cac1a38986e41</v>
      </c>
    </row>
    <row r="295">
      <c r="B295" s="46" t="str">
        <v>1264179868</v>
      </c>
      <c r="C295" s="46" t="str">
        <v>Ragum catok mini table bench clamp holder</v>
      </c>
      <c r="D295" s="46" t="str">
        <v>https://tokopedia.com/hidaastore/ragum-catok-mini-table-bench-clamp-holder</v>
      </c>
      <c r="E295" s="45" t="str">
        <v>Jika berkenan klik follow toko art technologi ya kak untuk update produk
Material : Alumunium
Jangkauan jepit benda : 33 mm
Jangkauan Jepit Meja : 35 mm
Penjepit kerajinan tangan yang membantu memudahkan Anda untuk memegang benda
tanpa menggunakan tangan, sehingga tangan Anda dapat bergerak bebas untuk
memahat, menghias benda tersebut.
clamp capit meja sangat bagus untuk proyek-proyek kecil perhiasan, penggemar,
kerajinan, model bangunan, dan banyak lagi.
3.5 Inch Aluminum Small Jewelers Hobby Clamp On Table Bench Vise Mini Tool Vice
Specifications:
Cast aluminum body, steel screw and handle, high strength and light weight.
Very portable, can be taken along and used anywhere.
Great for smaller projects such as jewelry, hobbyists, crafts, model building,
RC cars and planes, electronics, etc.
Type: Vice Clamp
Color: As the Pictures Show
Material: Aluminum Alloy
Features: Mini Tool, for Jewelers Hobby
Vice Jaw Width: 40mm/1.57&amp;#34; (Approx.)
Max Jaw Opening: 30mm/1.18&amp;#34; (Approx.)
Max Size of Fixed Chuck: 35mm/1.38&amp;#34; (Appro</v>
      </c>
      <c r="F295" s="45" t="str">
        <v>100</v>
      </c>
      <c r="G295" s="45" t="str">
        <v>1</v>
      </c>
      <c r="H295" s="45" t="str">
        <v>21189553</v>
      </c>
      <c r="I295" s="45" t="str">
        <v>0</v>
      </c>
      <c r="J295" s="45" t="str">
        <v>Baru</v>
      </c>
      <c r="K295" s="45" t="str">
        <v>Ya</v>
      </c>
      <c r="L295" s="45" t="str">
        <v>https://ecs7.tokopedia.net/img/cache/700/hDjmkQ/2020/10/17/49ef0dcb-2282-4b40-9b89-b83cf6fec2d2.jpg</v>
      </c>
      <c r="M295" s="45" t="str">
        <v>https://ecs7.tokopedia.net/img/cache/700/hDjmkQ/2020/10/17/52150073-9278-4b3a-a466-e3cba6c4e396.jpg</v>
      </c>
      <c r="N295" s="45" t="str"/>
      <c r="O295" s="45" t="str"/>
      <c r="P295" s="45" t="str"/>
      <c r="Q295" s="45" t="str"/>
      <c r="R295" s="45" t="str"/>
      <c r="S295" s="45" t="str"/>
      <c r="T295" s="45" t="str">
        <v>0b72d7718ebd9d4fb850</v>
      </c>
    </row>
    <row r="296">
      <c r="B296" s="46" t="str">
        <v>1265707464</v>
      </c>
      <c r="C296" s="46" t="str">
        <v>Rail Mounting adaptor 11mm ke 20mm</v>
      </c>
      <c r="D296" s="46" t="str">
        <v>https://tokopedia.com/hidaastore/rail-mounting-adaptor-11mm-ke-20mm</v>
      </c>
      <c r="E296" s="45" t="str">
        <v>Rail Mounting Adapter
-untuk rail 11mm ke 20mm
-panjang 37mm
-tinggi 9mm
Selamat berbelanja
Hatur Nuhun</v>
      </c>
      <c r="F296" s="45" t="str">
        <v>150</v>
      </c>
      <c r="G296" s="45" t="str">
        <v>1</v>
      </c>
      <c r="H296" s="45" t="str">
        <v>18471363</v>
      </c>
      <c r="I296" s="45" t="str">
        <v>0</v>
      </c>
      <c r="J296" s="45" t="str">
        <v>Baru</v>
      </c>
      <c r="K296" s="45" t="str">
        <v>Ya</v>
      </c>
      <c r="L296" s="45" t="str">
        <v>https://ecs7.tokopedia.net/img/cache/700/hDjmkQ/2020/10/18/473af4b9-c7c0-4333-affe-9b3a90acd88e.jpg</v>
      </c>
      <c r="M296" s="45" t="str">
        <v>https://ecs7.tokopedia.net/img/cache/700/hDjmkQ/2020/10/18/cdb4f87f-d6d8-4ff6-ac00-13ec35af51c1.jpg</v>
      </c>
      <c r="N296" s="45" t="str">
        <v>https://ecs7.tokopedia.net/img/cache/700/hDjmkQ/2020/10/18/26b2a115-9421-4cf1-b39f-037080f3997a.jpg</v>
      </c>
      <c r="O296" s="45" t="str"/>
      <c r="P296" s="45" t="str"/>
      <c r="Q296" s="45" t="str"/>
      <c r="R296" s="45" t="str"/>
      <c r="S296" s="45" t="str"/>
      <c r="T296" s="45" t="str">
        <v>a32669f0ae0d441bd034</v>
      </c>
    </row>
    <row r="297">
      <c r="B297" s="46" t="str">
        <v>1265701101</v>
      </c>
      <c r="C297" s="46" t="str">
        <v>Rail converter / rail adaptor / rel konverter / rel adaptor / rail</v>
      </c>
      <c r="D297" s="46" t="str">
        <v>https://tokopedia.com/hidaastore/rail-converter-rail-adaptor-rel-konverter-rel-adaptor-rail</v>
      </c>
      <c r="E297" s="45" t="str">
        <v>Rail converter 11mm to 20mm
-Untuk dipasang di senapan angin yang ingin menggunakan tele dengan rail yg
lebar
-Lebar Rail 20mm</v>
      </c>
      <c r="F297" s="45" t="str">
        <v>100</v>
      </c>
      <c r="G297" s="45" t="str">
        <v>1</v>
      </c>
      <c r="H297" s="45" t="str">
        <v>18471363</v>
      </c>
      <c r="I297" s="45" t="str">
        <v>0</v>
      </c>
      <c r="J297" s="45" t="str">
        <v>Baru</v>
      </c>
      <c r="K297" s="45" t="str">
        <v>Ya</v>
      </c>
      <c r="L297" s="45" t="str">
        <v>https://ecs7.tokopedia.net/img/cache/700/hDjmkQ/2020/10/18/3d4866af-3277-4da7-b786-510f430836c2.jpg</v>
      </c>
      <c r="M297" s="45" t="str">
        <v>https://ecs7.tokopedia.net/img/cache/700/hDjmkQ/2020/10/18/c89a401e-0374-471d-b667-1a613534f516.jpg</v>
      </c>
      <c r="N297" s="45" t="str"/>
      <c r="O297" s="45" t="str"/>
      <c r="P297" s="45" t="str"/>
      <c r="Q297" s="45" t="str"/>
      <c r="R297" s="45" t="str"/>
      <c r="S297" s="45" t="str"/>
      <c r="T297" s="45" t="str">
        <v>7bb0638e7df65666d9e6</v>
      </c>
    </row>
    <row r="298">
      <c r="B298" s="46" t="str">
        <v>1265704644</v>
      </c>
      <c r="C298" s="46" t="str">
        <v>Rail picatinny - Rail picatiny - Rail Bipod - Rail</v>
      </c>
      <c r="D298" s="46" t="str">
        <v>https://tokopedia.com/hidaastore/rail-picatinny-rail-picatiny-rail-bipod-rail</v>
      </c>
      <c r="E298" s="45" t="str">
        <v>Barang ready stok banyak,
Jadi tidak perlu tanya stok lagi,
Silahkan di Order
Rail picatinny / Rail Bipod
Panjang 6cm
Sudah termasuk baut</v>
      </c>
      <c r="F298" s="45" t="str">
        <v>100</v>
      </c>
      <c r="G298" s="45" t="str">
        <v>1</v>
      </c>
      <c r="H298" s="45" t="str">
        <v>18471363</v>
      </c>
      <c r="I298" s="45" t="str">
        <v>0</v>
      </c>
      <c r="J298" s="45" t="str">
        <v>Baru</v>
      </c>
      <c r="K298" s="45" t="str">
        <v>Ya</v>
      </c>
      <c r="L298" s="45" t="str">
        <v>https://ecs7.tokopedia.net/img/cache/700/hDjmkQ/2020/10/18/921b5d73-64c1-4a2d-a06a-32eb06575286.jpg</v>
      </c>
      <c r="M298" s="45" t="str">
        <v>https://ecs7.tokopedia.net/img/cache/700/hDjmkQ/2020/10/18/60d0b69e-a13c-4924-8503-8a9be6302331.jpg</v>
      </c>
      <c r="N298" s="45" t="str"/>
      <c r="O298" s="45" t="str"/>
      <c r="P298" s="45" t="str"/>
      <c r="Q298" s="45" t="str"/>
      <c r="R298" s="45" t="str"/>
      <c r="S298" s="45" t="str"/>
      <c r="T298" s="45" t="str">
        <v>6e60482e06d7faa82d43</v>
      </c>
    </row>
    <row r="299">
      <c r="B299" s="46" t="str">
        <v>1265704257</v>
      </c>
      <c r="C299" s="46" t="str">
        <v>Rail picatinny / rel picatinny / rail pikantini / rel pikantini</v>
      </c>
      <c r="D299" s="46" t="str">
        <v>https://tokopedia.com/hidaastore/rail-picatinny-rel-picatinny-rail-pikantini-rel-pikantini</v>
      </c>
      <c r="E299" s="45" t="str">
        <v>Rail picatinny
Panjang 10cm
Lebar Rail 20mm</v>
      </c>
      <c r="F299" s="45" t="str">
        <v>70</v>
      </c>
      <c r="G299" s="45" t="str">
        <v>1</v>
      </c>
      <c r="H299" s="45" t="str">
        <v>18471363</v>
      </c>
      <c r="I299" s="45" t="str">
        <v>0</v>
      </c>
      <c r="J299" s="45" t="str">
        <v>Baru</v>
      </c>
      <c r="K299" s="45" t="str">
        <v>Ya</v>
      </c>
      <c r="L299" s="45" t="str">
        <v>https://ecs7.tokopedia.net/img/cache/700/hDjmkQ/2020/10/18/8569dd67-dbb2-48e9-a2e7-54f6223050e3.jpg</v>
      </c>
      <c r="M299" s="45" t="str"/>
      <c r="N299" s="45" t="str"/>
      <c r="O299" s="45" t="str"/>
      <c r="P299" s="45" t="str"/>
      <c r="Q299" s="45" t="str"/>
      <c r="R299" s="45" t="str"/>
      <c r="S299" s="45" t="str"/>
      <c r="T299" s="45" t="str">
        <v>5ae75621c36f55e7207b</v>
      </c>
    </row>
    <row r="300">
      <c r="B300" s="46" t="str">
        <v>1274204125</v>
      </c>
      <c r="C300" s="46" t="str">
        <v>Rain Clear Gel Unelco</v>
      </c>
      <c r="D300" s="46" t="str">
        <v>https://tokopedia.com/hidaastore/rain-clear-gel-unelco</v>
      </c>
      <c r="E300" s="45" t="str">
        <v>Glass Science Rain Clear Gel - 5 oz digunakan untuk melapisi permukaan kaca
depan, kaca jendela samping dan belakang mobil Anda untuk meningkatkan
visibilitas dan keamanan berkendara. Rain clear tidak berwarna, memiliki daya
tahan yang lama untuk memberikan lapisan perlindungan terhadap air hujan agar
tidak menempel pada kaca jendela mobil Anda. Sehingga dapat meningkatkan
penglihatan yang lebih baik saat Anda harus berkendara disaat hujan. Zat ini
juga efektif untuk mempermudah pembersihan ketika ada kotoran, noda serangga,
dan aspal yang melekat pada permukaan mobil Anda.
SPESIFIKASI
Brand: GLASS SCIENCE
Package Content: 1 Buah Rain Clear Gel
Polishing Type	Lainnya
Specification
Isi:147 ml
Melindungi kaca dari air hujan
Membuat kaca lebih mudah dibersihkan
Meningkatkan visibilitas berkendara
Meningkatkan keamanan berkendara
Digunakan untuk permukaan kaca
Volume Capacity: 147 ml</v>
      </c>
      <c r="F300" s="45" t="str">
        <v>300</v>
      </c>
      <c r="G300" s="45" t="str">
        <v>1</v>
      </c>
      <c r="H300" s="45" t="str">
        <v>18471363</v>
      </c>
      <c r="I300" s="45" t="str">
        <v>0</v>
      </c>
      <c r="J300" s="45" t="str">
        <v>Baru</v>
      </c>
      <c r="K300" s="45" t="str">
        <v>Ya</v>
      </c>
      <c r="L300" s="45" t="str">
        <v>https://ecs7.tokopedia.net/img/cache/700/hDjmkQ/2020/10/21/26333d9c-14cc-4681-8bdd-7b3efe1af3e8.jpg</v>
      </c>
      <c r="M300" s="45" t="str">
        <v>https://ecs7.tokopedia.net/img/cache/700/hDjmkQ/2020/10/21/79087f12-7db3-420c-876e-6304e5181a70.jpg</v>
      </c>
      <c r="N300" s="45" t="str">
        <v>https://ecs7.tokopedia.net/img/cache/700/hDjmkQ/2020/10/21/f38298af-eb41-428a-9ced-0eef95a02273.jpg</v>
      </c>
      <c r="O300" s="45" t="str">
        <v>https://ecs7.tokopedia.net/img/cache/700/hDjmkQ/2020/10/21/a5e2ce21-009a-4fee-a482-11c19226e0b3.jpg</v>
      </c>
      <c r="P300" s="45" t="str">
        <v>https://ecs7.tokopedia.net/img/cache/700/hDjmkQ/2020/10/21/ac863e39-0b66-4f69-88f0-9581020a0eb2.jpg</v>
      </c>
      <c r="Q300" s="45" t="str"/>
      <c r="R300" s="45" t="str"/>
      <c r="S300" s="45" t="str"/>
      <c r="T300" s="45" t="str">
        <v>a9f3c2b1a8c3e298c0b3</v>
      </c>
    </row>
    <row r="301">
      <c r="B301" s="46" t="str">
        <v>1265751636</v>
      </c>
      <c r="C301" s="46" t="str">
        <v>Rain Cover / Cover Bag Consina 60 Liter</v>
      </c>
      <c r="D301" s="46" t="str">
        <v>https://tokopedia.com/hidaastore/rain-cover-cover-bag-consina-60-liter</v>
      </c>
      <c r="E301" s="45" t="str">
        <v>Ready STOK Cover Bag Consina 60 Liter
Bisa di pakai Untuk Tas Ukuran 50-65 Liter</v>
      </c>
      <c r="F301" s="45" t="str">
        <v>250</v>
      </c>
      <c r="G301" s="45" t="str">
        <v>1</v>
      </c>
      <c r="H301" s="45" t="str">
        <v>18471363</v>
      </c>
      <c r="I301" s="45" t="str">
        <v>0</v>
      </c>
      <c r="J301" s="45" t="str">
        <v>Baru</v>
      </c>
      <c r="K301" s="45" t="str">
        <v>Ya</v>
      </c>
      <c r="L301" s="45" t="str">
        <v>https://ecs7.tokopedia.net/img/cache/700/hDjmkQ/2020/10/18/4fceb059-9ccd-497a-bfdc-b02ff50e525a.jpg</v>
      </c>
      <c r="M301" s="45" t="str">
        <v>https://ecs7.tokopedia.net/img/cache/700/hDjmkQ/2020/10/18/85c1f6fe-2ce1-4b21-a5eb-57a8488f77ee.jpg</v>
      </c>
      <c r="N301" s="45" t="str">
        <v>https://ecs7.tokopedia.net/img/cache/700/hDjmkQ/2020/10/18/78aa03de-1471-40fa-853e-826fd2553af4.jpg</v>
      </c>
      <c r="O301" s="45" t="str"/>
      <c r="P301" s="45" t="str"/>
      <c r="Q301" s="45" t="str"/>
      <c r="R301" s="45" t="str"/>
      <c r="S301" s="45" t="str"/>
      <c r="T301" s="45" t="str">
        <v>7b62d80da1388c3e3091</v>
      </c>
    </row>
    <row r="302">
      <c r="B302" s="46" t="str">
        <v>1283961976</v>
      </c>
      <c r="C302" s="46" t="str">
        <v>Rain Cover Bag / Mantol / Jas Hujan Tas FUNCOVER</v>
      </c>
      <c r="D302" s="46" t="str">
        <v>https://tokopedia.com/hidaastore/rain-cover-bag-mantol-jas-hujan-tas-funcover</v>
      </c>
      <c r="E302" s="45" t="str">
        <v>Spesifikasi :
1. Kain rifstop waterproof
2. Scotlight
3. Tali pengikat vertikal dan horizontal
4. Sealer
5. Sablon
6. Ukuran 30 L (tas umum)
Warna Tersedia:
- Hitam
- Merah
- Orange
- Biru
- Hijau
===========================
Note:
Cantumkan WARNA yg dipilih pada Invoice, tanpa mencantumkannya akan dikirim
random</v>
      </c>
      <c r="F302" s="45" t="str">
        <v>150</v>
      </c>
      <c r="G302" s="45" t="str">
        <v>1</v>
      </c>
      <c r="H302" s="45" t="str">
        <v>18471363</v>
      </c>
      <c r="I302" s="45" t="str">
        <v>0</v>
      </c>
      <c r="J302" s="45" t="str">
        <v>Baru</v>
      </c>
      <c r="K302" s="45" t="str">
        <v>Ya</v>
      </c>
      <c r="L302" s="45" t="str">
        <v>https://ecs7.tokopedia.net/img/cache/700/hDjmkQ/2020/10/26/666c9cf2-bd0e-44c8-8d89-b77811b80fc7.jpg</v>
      </c>
      <c r="M302" s="45" t="str">
        <v>https://ecs7.tokopedia.net/img/cache/700/hDjmkQ/2020/10/26/f4f5a121-0188-45e0-9b70-e90570d0cca5.jpg</v>
      </c>
      <c r="N302" s="45" t="str"/>
      <c r="O302" s="45" t="str"/>
      <c r="P302" s="45" t="str"/>
      <c r="Q302" s="45" t="str"/>
      <c r="R302" s="45" t="str"/>
      <c r="S302" s="45" t="str"/>
      <c r="T302" s="45" t="str">
        <v>ae90e3d4736a1f9c37f3</v>
      </c>
    </row>
    <row r="303">
      <c r="B303" s="46" t="str">
        <v>1265752247</v>
      </c>
      <c r="C303" s="46" t="str">
        <v>Rain Cover Bag Tas atau Jas Hujan Tas Ransel (pelindung tas, cover</v>
      </c>
      <c r="D303" s="46" t="str">
        <v>https://tokopedia.com/hidaastore/rain-cover-bag-tas-atau-jas-hujan-tas-ransel-pelindung-tas-cover</v>
      </c>
      <c r="E303" s="45" t="str">
        <v>Rain Cover Bag Tas atau Jas Hujan Tas Ransel untuk melindungi tas anda, Dokumen,
Laptop dari Air Hujan, Debu, dan juga melindungi dari Tangan-tangan Jahil.
Size : 44 x 33 x 16cm s/d 49 x 32 x 24cm 
Elastis, Bisa di gunakan untuk tas Kecil atau Tas Besar . Bahannya Anti Air /
Waterproof.
Saya Jamin ANDA PUAS Membeli Cover Bag Palazzo ini.
warna HITAM</v>
      </c>
      <c r="F303" s="45" t="str">
        <v>120</v>
      </c>
      <c r="G303" s="45" t="str">
        <v>1</v>
      </c>
      <c r="H303" s="45" t="str">
        <v>18471363</v>
      </c>
      <c r="I303" s="45" t="str">
        <v>0</v>
      </c>
      <c r="J303" s="45" t="str">
        <v>Baru</v>
      </c>
      <c r="K303" s="45" t="str">
        <v>Ya</v>
      </c>
      <c r="L303" s="45" t="str">
        <v>https://ecs7.tokopedia.net/img/cache/700/hDjmkQ/2020/10/18/ad7a98ae-c686-4ca5-8b28-dc2150f18992.jpg</v>
      </c>
      <c r="M303" s="45" t="str">
        <v>https://ecs7.tokopedia.net/img/cache/700/hDjmkQ/2020/10/18/4962a725-38c6-4a56-b357-144362d070a4.jpg</v>
      </c>
      <c r="N303" s="45" t="str">
        <v>https://ecs7.tokopedia.net/img/cache/700/hDjmkQ/2020/10/18/73386de4-4db7-45cb-9691-bbb52ab4234e.jpg</v>
      </c>
      <c r="O303" s="45" t="str"/>
      <c r="P303" s="45" t="str"/>
      <c r="Q303" s="45" t="str"/>
      <c r="R303" s="45" t="str"/>
      <c r="S303" s="45" t="str"/>
      <c r="T303" s="45" t="str">
        <v>9dc96ba73a2bfc09a04c</v>
      </c>
    </row>
    <row r="304">
      <c r="B304" s="46" t="str">
        <v>1274385027</v>
      </c>
      <c r="C304" s="46" t="str">
        <v>Rain Cover Sepeda Lipat - FNHON Gust - Ciput Bisa Custom Ukuran Merk</v>
      </c>
      <c r="D304" s="46" t="str">
        <v>https://tokopedia.com/hidaastore/rain-cover-sepeda-lipat-fnhon-gust-ciput-bisa-custom-ukuran-merk</v>
      </c>
      <c r="E304" s="45" t="str">
        <v>---- PRE ORDER ----
Cover Sepeda Lipat - FNHON Gust - Ciput Bisa Custom Ukuran Merk Dahon Brompton
3sixty Tyrell Bike Friday Trifold United Tern
Berfungsi untuk melindungi sepeda lipat kesayangan om dan tante saat terkena
panas matahari / hujan 
Bisa dilipat kecil sehingga mudah dimasukan kedalam tas saddle / handlebar.
Sangat cocok digunakan saat sepeda tidak digunakan dalam waktu yang lama, maupun
untuk tas loading saat bersepeda jarak jauh
*Ready Stock Ukuran Ring 16inch
Brompton / Fnhon Gust / Troy / Izi Arc / Element / Pacific / dll.
Panjang 70cm
Lebar 30cm
Tinggi 75cm
Bisa Custom Ukuran juga ya. Silahkan chat admin untuk konfirmasi ukuran sebelum
membeli. Terimakasih :)</v>
      </c>
      <c r="F304" s="45" t="str">
        <v>150</v>
      </c>
      <c r="G304" s="45" t="str">
        <v>1</v>
      </c>
      <c r="H304" s="45" t="str">
        <v>18471363</v>
      </c>
      <c r="I304" s="45" t="str">
        <v>0</v>
      </c>
      <c r="J304" s="45" t="str">
        <v>Baru</v>
      </c>
      <c r="K304" s="45" t="str">
        <v>Ya</v>
      </c>
      <c r="L304" s="45" t="str">
        <v>https://ecs7.tokopedia.net/img/cache/700/hDjmkQ/2020/10/21/70f879b8-5feb-4225-8062-49d274ae4c5f.jpg</v>
      </c>
      <c r="M304" s="45" t="str">
        <v>https://ecs7.tokopedia.net/img/cache/700/hDjmkQ/2020/10/21/1fffc08e-36b4-4118-875a-7b494b02d27c.jpg</v>
      </c>
      <c r="N304" s="45" t="str">
        <v>https://ecs7.tokopedia.net/img/cache/700/hDjmkQ/2020/10/21/472cb295-ec01-4b83-860e-ab63d62006f6.jpg</v>
      </c>
      <c r="O304" s="45" t="str">
        <v>https://ecs7.tokopedia.net/img/cache/700/hDjmkQ/2020/10/21/69ee2178-b7db-4062-99c1-46c6c0673466.jpg</v>
      </c>
      <c r="P304" s="45" t="str"/>
      <c r="Q304" s="45" t="str"/>
      <c r="R304" s="45" t="str"/>
      <c r="S304" s="45" t="str"/>
      <c r="T304" s="45" t="str">
        <v>d7905a143c7d1e45bdc5</v>
      </c>
    </row>
    <row r="305">
      <c r="B305" s="46" t="str">
        <v>1264411722</v>
      </c>
      <c r="C305" s="46" t="str">
        <v>Rain Cover Shoes / Jas Hujan Sepatu FunCover Tribal</v>
      </c>
      <c r="D305" s="46" t="str">
        <v>https://tokopedia.com/hidaastore/rain-cover-shoes-jas-hujan-sepatu-funcover-tribal</v>
      </c>
      <c r="E305" s="45" t="str">
        <v>=================================================
Mohon ditulis di dalam keterangan : 
UKURAN dan WARNA yang dipesan atau WARNA ALTERNATIFNYA jika stok kami sedang
kosong.
Contoh : 
XL Hitam/Merah 
(Warna yg di inginkan HITAM jika tidak ada maka bisa diganti warna MERAH)
=================================================**
Jas Sepatu FunCover adalah sebuah produk inovasi yang berfungsi melindungi
sepatu anda dari hujan, lumpur, debu, sinar UV matahari dan sebagai fashion
ketika berkendara motor.
Spesifikasi:
 * Bahan Parasit Waterproof dengan ketebalan 0.5mm
 * Resleting YKK 25cm
 * Alas SPON-EVA 3mm
 * Perekat Velcro
 * Printing 2 warna (triball)
 * Scotlight LED
SIZE:
S : Untuk sepatu ukuran 36-37
M : Untuk sepatu ukuran 38-39
L : Untuk sepatu ukuran 40-41
XL : Untuk sepatu ukuran 42-43 
XXL : Untuk sepatu ukuran 44-45 
Tinggi 25 cm
WARNA:
 * Hitam
 * Merah
 * Biru
 * Kuning
 * Pink</v>
      </c>
      <c r="F305" s="45" t="str">
        <v>195</v>
      </c>
      <c r="G305" s="45" t="str">
        <v>1</v>
      </c>
      <c r="H305" s="45" t="str">
        <v>18471363</v>
      </c>
      <c r="I305" s="45" t="str">
        <v>0</v>
      </c>
      <c r="J305" s="45" t="str">
        <v>Baru</v>
      </c>
      <c r="K305" s="45" t="str">
        <v>Ya</v>
      </c>
      <c r="L305" s="45" t="str">
        <v>https://ecs7.tokopedia.net/img/cache/700/hDjmkQ/2020/10/17/c5526e65-439c-4b33-81fe-1e1f896068c1.jpg</v>
      </c>
      <c r="M305" s="45" t="str">
        <v>https://ecs7.tokopedia.net/img/cache/700/hDjmkQ/2020/10/17/931ed3f9-239e-4e43-851e-80643e152c51.jpg</v>
      </c>
      <c r="N305" s="45" t="str">
        <v>https://ecs7.tokopedia.net/img/cache/700/hDjmkQ/2020/10/17/48b35825-9549-49ec-bf89-ccf8cae2f3ab.jpg</v>
      </c>
      <c r="O305" s="45" t="str">
        <v>https://ecs7.tokopedia.net/img/cache/700/hDjmkQ/2020/10/17/17fc1bc4-79cc-4911-acb5-d82d96f039fc.jpg</v>
      </c>
      <c r="P305" s="45" t="str">
        <v>https://ecs7.tokopedia.net/img/cache/700/hDjmkQ/2020/10/17/11067e05-fc2f-4daa-a9c7-b21997f7e166.jpg</v>
      </c>
      <c r="Q305" s="45" t="str"/>
      <c r="R305" s="45" t="str"/>
      <c r="S305" s="45" t="str"/>
      <c r="T305" s="45" t="str">
        <v>2fd7ff341b7e842dab8f</v>
      </c>
    </row>
    <row r="306">
      <c r="B306" s="46" t="str">
        <v>1283968510</v>
      </c>
      <c r="C306" s="46" t="str">
        <v>Rain Cover Shoes Jas Hujan Sepatu Karet</v>
      </c>
      <c r="D306" s="46" t="str">
        <v>https://tokopedia.com/hidaastore/rain-cover-shoes-jas-hujan-sepatu-karet</v>
      </c>
      <c r="E306" s="45" t="str">
        <v>Water Shield Rain Shoes Cover Jas Hujan Sepatu Karet Anti Becek
Pelindung Sepatu 
Bahan Karet Elastis melekat pada sepatu nyaman dipakai bebas bergerak
- Trendy
- Tidak Licin
- Cocok Untuk Pria dan Wanita
Spesifikasi :
Warna : Biru dan Hitam ( Tulis di Keterangan Biru atau Hitam Kalo kosong di
kirim Random )
Bahan : 100% Rubber 
100% terbuat dari bahan anti air
Size M : Untuk Ukuran Sepatu Nomer 36-40 Standard Sepatu Indonesia
Size L : Untuk Ukuran Sepatu Nomer 41-45 Standard Sepatu Indonesia</v>
      </c>
      <c r="F306" s="45" t="str">
        <v>85</v>
      </c>
      <c r="G306" s="45" t="str">
        <v>1</v>
      </c>
      <c r="H306" s="45" t="str">
        <v>18471363</v>
      </c>
      <c r="I306" s="45" t="str">
        <v>0</v>
      </c>
      <c r="J306" s="45" t="str">
        <v>Bekas</v>
      </c>
      <c r="K306" s="45" t="str">
        <v>Ya</v>
      </c>
      <c r="L306" s="45" t="str">
        <v>https://ecs7.tokopedia.net/img/cache/700/hDjmkQ/2020/10/26/bd5978b7-2c36-48ea-8e88-7b5034a84cc1.jpg</v>
      </c>
      <c r="M306" s="45" t="str">
        <v>https://ecs7.tokopedia.net/img/cache/700/hDjmkQ/2020/10/26/9c4d0b62-c1ac-4ef4-893d-d15c41c76ce5.jpg</v>
      </c>
      <c r="N306" s="45" t="str">
        <v>https://ecs7.tokopedia.net/img/cache/700/hDjmkQ/2020/10/26/2b7f1027-b59d-48ee-8c7b-c3970f938d48.jpg</v>
      </c>
      <c r="O306" s="45" t="str">
        <v>https://ecs7.tokopedia.net/img/cache/700/hDjmkQ/2020/10/26/dd156a76-5fb7-4fa9-ae2e-6bd042717a2f.jpg</v>
      </c>
      <c r="P306" s="45" t="str"/>
      <c r="Q306" s="45" t="str"/>
      <c r="R306" s="45" t="str"/>
      <c r="S306" s="45" t="str"/>
      <c r="T306" s="45" t="str">
        <v>384cbaf1d9c7aab29bf1</v>
      </c>
    </row>
    <row r="307">
      <c r="B307" s="46" t="str">
        <v>1265753902</v>
      </c>
      <c r="C307" s="46" t="str">
        <v>Rain Cover Tas Cover Bag raincover coverbag Daypack 30L</v>
      </c>
      <c r="D307" s="46" t="str">
        <v>https://tokopedia.com/hidaastore/rain-cover-tas-cover-bag-raincover-coverbag-daypack-30l</v>
      </c>
      <c r="E307" s="45" t="str">
        <v>Rain cover / Cover Bag kapasitas 30L
Cocok untuk Tas Ransel / Daypack dengan kapasitas 30 liter
Bahan taslan waterproof ( sudah kami coba dan tidak bocor ) ,, liat di gambar
Terdapat tali tengah dan di pinggirannya terdapat karet elastis,, agar dapat
mengcover tas dengan sempurna
Size : 30L
Dimensi PxLxT : 604530cm
Tersedia 2 warna : sesuai gambar pertama
Alangkah baik ya , tanyakan/konfirmasi terlebih dulu stok warna ya.. agar sesuai
dengan keinginan anda...</v>
      </c>
      <c r="F307" s="45" t="str">
        <v>100</v>
      </c>
      <c r="G307" s="45" t="str">
        <v>1</v>
      </c>
      <c r="H307" s="45" t="str">
        <v>18471363</v>
      </c>
      <c r="I307" s="45" t="str">
        <v>0</v>
      </c>
      <c r="J307" s="45" t="str">
        <v>Baru</v>
      </c>
      <c r="K307" s="45" t="str">
        <v>Ya</v>
      </c>
      <c r="L307" s="45" t="str">
        <v>https://ecs7.tokopedia.net/img/cache/700/hDjmkQ/2020/10/18/3dc5aaa5-7314-4b97-80e1-673bb1212e76.jpg</v>
      </c>
      <c r="M307" s="45" t="str">
        <v>https://ecs7.tokopedia.net/img/cache/700/hDjmkQ/2020/10/18/56cd7028-bfba-4592-b0b4-72f5800c70be.jpg</v>
      </c>
      <c r="N307" s="45" t="str">
        <v>https://ecs7.tokopedia.net/img/cache/700/hDjmkQ/2020/10/18/8342d92e-3929-4163-8143-9a5211d6e145.jpg</v>
      </c>
      <c r="O307" s="45" t="str">
        <v>https://ecs7.tokopedia.net/img/cache/700/hDjmkQ/2020/10/18/aed6b2a6-27a8-4488-9eec-e8c93c22346f.jpg</v>
      </c>
      <c r="P307" s="45" t="str">
        <v>https://ecs7.tokopedia.net/img/cache/700/hDjmkQ/2020/10/18/aab0cf9f-b44f-47b5-85dd-c50c92103206.jpg</v>
      </c>
      <c r="Q307" s="45" t="str"/>
      <c r="R307" s="45" t="str"/>
      <c r="S307" s="45" t="str"/>
      <c r="T307" s="45" t="str">
        <v>1ff47e32d2517d64a6fa</v>
      </c>
    </row>
    <row r="308">
      <c r="B308" s="46" t="str">
        <v>1283918505</v>
      </c>
      <c r="C308" s="46" t="str">
        <v>Rain Cover Waterproof Bag Rain Cover 30 Liter Cover bag Jas Hujan</v>
      </c>
      <c r="D308" s="46" t="str">
        <v>https://tokopedia.com/hidaastore/rain-cover-waterproof-bag-rain-cover-30-liter-cover-bag-jas-hujan</v>
      </c>
      <c r="E308" s="45" t="str">
        <v>&amp;#34;Coverbag asli sesuai fungsi, yaitu untuk melindungi Tas kesayangan anda dari
HUJAN, PANAS dan KOTOR&amp;#34;
* Bahan yang kami gunakan adalah bahan Acrilic (semacam plastik tebal kuat dan
lentur), Cover bag lain biasa menggunakan bahan parasit.
KELEBIHAN BAHAN KAMI:
==&amp;gt; Anti Basah / rembes karena terbuat dari semacam plastik hanya basah diluar
dan tidak tembus ke dalam, Bahan parasit biasa rembes basah ke dalam.
==&amp;gt; Anti BOCOR karena kami menyambungkan setiap pola dengan mesin press bukan
dijahit.
==&amp;gt; Anti Sobek, bahan acrilic ini tebal dan sedikit elastis sehingga meski
ditarik sekuat tenaga tiidak akan sobek, dan akan kembali ke bentuk semula.
==&amp;gt; Transparan sehingga keindahan tas anda tetap terlihat meski ditutup cover,
secara estetika jauh lebih menarik dan lebih indah.
==&amp;gt; Lebih Rapih karena kami mendesign pola khusus sesuai bentuk dasar tas yaitu
kotak (bukan bulat) dan setiap pola disambung dengan mesin press tanpa jahitan
di sambungan.
==&amp;gt; Perawatan mudah, Saat kena hujan tinggal anda lap langsung kering, Demikian
juga saat kotor tinggal dilap karena kotoran susah menempel di bahan ini.
== &amp;gt; Anti Bau dan Jamur karena bahan ini mudah dikeringkan sehingga tidak
menimpulkan bau lembab yang menumbuhkan jamur.
==&amp;gt; Bagian belakang pakai pengunci biar tidak mudah lepas (bukan pake tali
perepet, LIHAT GAMBAR).
&amp;#34;kami memproduksi sendiri coverbagr utk kelengkapan produk tas yang kami
jual...&amp;#34;
&amp;#34;sekarang anda bisa membeli coverbagnya saja dengan harga yang murah kan... &amp;#34;</v>
      </c>
      <c r="F308" s="45" t="str">
        <v>100</v>
      </c>
      <c r="G308" s="45" t="str">
        <v>1</v>
      </c>
      <c r="H308" s="45" t="str">
        <v>18471363</v>
      </c>
      <c r="I308" s="45" t="str">
        <v>0</v>
      </c>
      <c r="J308" s="45" t="str">
        <v>Baru</v>
      </c>
      <c r="K308" s="45" t="str">
        <v>Ya</v>
      </c>
      <c r="L308" s="45" t="str">
        <v>https://ecs7.tokopedia.net/img/cache/700/hDjmkQ/2020/10/26/93da2f42-dda4-4a72-bc19-65dd9f72a297.jpg</v>
      </c>
      <c r="M308" s="45" t="str">
        <v>https://ecs7.tokopedia.net/img/cache/700/hDjmkQ/2020/10/26/f7245cb9-ff7c-45f1-8c54-96d12a607d56.jpg</v>
      </c>
      <c r="N308" s="45" t="str"/>
      <c r="O308" s="45" t="str"/>
      <c r="P308" s="45" t="str"/>
      <c r="Q308" s="45" t="str"/>
      <c r="R308" s="45" t="str"/>
      <c r="S308" s="45" t="str"/>
      <c r="T308" s="45" t="str">
        <v>669d7b0fdd5d9f73f0b9</v>
      </c>
    </row>
    <row r="309">
      <c r="B309" s="46" t="str">
        <v>1264448170</v>
      </c>
      <c r="C309" s="46" t="str">
        <v>Rain cover / cover bag The Nort Face 60 L</v>
      </c>
      <c r="D309" s="46" t="str">
        <v>https://tokopedia.com/hidaastore/rain-cover-cover-bag-the-nort-face-60-l</v>
      </c>
      <c r="E309" s="45" t="str">
        <v>Raincover / cover bag 
kapasitas 60 L 
THE NORT FACE
 * ABU-ABU gelap
 * pink
 * hijau
 * kuning
 * hijau stabilo</v>
      </c>
      <c r="F309" s="45" t="str">
        <v>80</v>
      </c>
      <c r="G309" s="45" t="str">
        <v>1</v>
      </c>
      <c r="H309" s="45" t="str">
        <v>18471363</v>
      </c>
      <c r="I309" s="45" t="str">
        <v>0</v>
      </c>
      <c r="J309" s="45" t="str">
        <v>Baru</v>
      </c>
      <c r="K309" s="45" t="str">
        <v>Ya</v>
      </c>
      <c r="L309" s="45" t="str">
        <v>https://ecs7.tokopedia.net/img/cache/700/hDjmkQ/2020/10/17/0871feeb-4f57-430e-ab44-19561a0515c2.jpg</v>
      </c>
      <c r="M309" s="45" t="str">
        <v>https://ecs7.tokopedia.net/img/cache/700/hDjmkQ/2020/10/17/95a740e6-de84-41c4-b430-2827256ecbb3.jpg</v>
      </c>
      <c r="N309" s="45" t="str">
        <v>https://ecs7.tokopedia.net/img/cache/700/hDjmkQ/2020/10/17/22ffab6c-c7b0-47df-b01a-d483a2ff9566.jpg</v>
      </c>
      <c r="O309" s="45" t="str"/>
      <c r="P309" s="45" t="str"/>
      <c r="Q309" s="45" t="str"/>
      <c r="R309" s="45" t="str"/>
      <c r="S309" s="45" t="str"/>
      <c r="T309" s="45" t="str">
        <v>f7eef593ef77cbc962cb</v>
      </c>
    </row>
    <row r="310">
      <c r="B310" s="46" t="str">
        <v>1265750706</v>
      </c>
      <c r="C310" s="46" t="str">
        <v>Rain cover Consina 20L</v>
      </c>
      <c r="D310" s="46" t="str">
        <v>https://tokopedia.com/hidaastore/rain-cover-consina-20l</v>
      </c>
      <c r="E310" s="45" t="str">
        <v>Rain cover consina Dengan seam sealed, untuk daypack kapasitas 20-30L,
melindungi Dari hujan dan debu dijalan, sehingga daypack/ tas tdk basah dan
Kotor, tampilan menjadi lebih trendy.
Jahitan Dilapisi seam seal
tersedia warna:
 * ORANGE
 * BLACK</v>
      </c>
      <c r="F310" s="45" t="str">
        <v>100</v>
      </c>
      <c r="G310" s="45" t="str">
        <v>1</v>
      </c>
      <c r="H310" s="45" t="str">
        <v>18471363</v>
      </c>
      <c r="I310" s="45" t="str">
        <v>0</v>
      </c>
      <c r="J310" s="45" t="str">
        <v>Baru</v>
      </c>
      <c r="K310" s="45" t="str">
        <v>Ya</v>
      </c>
      <c r="L310" s="45" t="str">
        <v>https://ecs7.tokopedia.net/img/cache/700/hDjmkQ/2020/10/18/6334d030-3f4d-4d66-8e61-8676581e8238.jpg</v>
      </c>
      <c r="M310" s="45" t="str">
        <v>https://ecs7.tokopedia.net/img/cache/700/hDjmkQ/2020/10/18/35b72251-4ed0-4be4-a98b-395d3433f510.jpg</v>
      </c>
      <c r="N310" s="45" t="str">
        <v>https://ecs7.tokopedia.net/img/cache/700/hDjmkQ/2020/10/18/935ca69d-3afc-41ec-92fd-1a050b665d3b.jpg</v>
      </c>
      <c r="O310" s="45" t="str">
        <v>https://ecs7.tokopedia.net/img/cache/700/hDjmkQ/2020/10/18/9d3fb5ca-8c4b-4609-afde-353bb12e85d7.jpg</v>
      </c>
      <c r="P310" s="45" t="str"/>
      <c r="Q310" s="45" t="str"/>
      <c r="R310" s="45" t="str"/>
      <c r="S310" s="45" t="str"/>
      <c r="T310" s="45" t="str">
        <v>1a99259b37884e1dd06b</v>
      </c>
    </row>
    <row r="311">
      <c r="B311" s="46" t="str">
        <v>1264447509</v>
      </c>
      <c r="C311" s="46" t="str">
        <v>Rain cover Consina 60L</v>
      </c>
      <c r="D311" s="46" t="str">
        <v>https://tokopedia.com/hidaastore/rain-cover-consina-60l</v>
      </c>
      <c r="E311" s="45" t="str">
        <v>Rain cover Consina kapasitas 60L, menjaga Carrier tetap bersih Dan tidak mudah
basah saat hujan 
tersedia warna :
 * BLACK
 * ORANGE</v>
      </c>
      <c r="F311" s="45" t="str">
        <v>100</v>
      </c>
      <c r="G311" s="45" t="str">
        <v>1</v>
      </c>
      <c r="H311" s="45" t="str">
        <v>18471363</v>
      </c>
      <c r="I311" s="45" t="str">
        <v>0</v>
      </c>
      <c r="J311" s="45" t="str">
        <v>Baru</v>
      </c>
      <c r="K311" s="45" t="str">
        <v>Ya</v>
      </c>
      <c r="L311" s="45" t="str">
        <v>https://ecs7.tokopedia.net/img/cache/700/hDjmkQ/2020/10/17/9e04cd4a-2cfb-4096-8c20-b66a2d004b33.jpg</v>
      </c>
      <c r="M311" s="45" t="str">
        <v>https://ecs7.tokopedia.net/img/cache/700/hDjmkQ/2020/10/17/84c2159d-376a-407e-ac09-f0faa62ddfef.jpg</v>
      </c>
      <c r="N311" s="45" t="str">
        <v>https://ecs7.tokopedia.net/img/cache/700/hDjmkQ/2020/10/17/a9bf0ae4-a517-432a-868e-1e01b25ce2bc.jpg</v>
      </c>
      <c r="O311" s="45" t="str">
        <v>https://ecs7.tokopedia.net/img/cache/700/hDjmkQ/2020/10/17/f996d24f-2f29-4c19-86b5-968ca161aea9.jpg</v>
      </c>
      <c r="P311" s="45" t="str"/>
      <c r="Q311" s="45" t="str"/>
      <c r="R311" s="45" t="str"/>
      <c r="S311" s="45" t="str"/>
      <c r="T311" s="45" t="str">
        <v>0951a5657db310dbd16a</v>
      </c>
    </row>
    <row r="312">
      <c r="B312" s="46" t="str">
        <v>1265749540</v>
      </c>
      <c r="C312" s="46" t="str">
        <v>Rain cover Consina 80L</v>
      </c>
      <c r="D312" s="46" t="str">
        <v>https://tokopedia.com/hidaastore/rain-cover-consina-80l</v>
      </c>
      <c r="E312" s="45" t="str">
        <v>Rain cover Consina kapasitas 80L, saat pendakian Carrier tetap bersih, hujan
tidak mudah tembus dan yg pasti Carrier menjadi lebih prestige dgn brand
Consina.
tersedia warna :
 * LIGHT GREEN</v>
      </c>
      <c r="F312" s="45" t="str">
        <v>200</v>
      </c>
      <c r="G312" s="45" t="str">
        <v>1</v>
      </c>
      <c r="H312" s="45" t="str">
        <v>18471363</v>
      </c>
      <c r="I312" s="45" t="str">
        <v>0</v>
      </c>
      <c r="J312" s="45" t="str">
        <v>Baru</v>
      </c>
      <c r="K312" s="45" t="str">
        <v>Ya</v>
      </c>
      <c r="L312" s="45" t="str">
        <v>https://ecs7.tokopedia.net/img/cache/700/hDjmkQ/2020/10/18/0954b87a-35ec-4ce9-ac30-74c080c6a665.jpg</v>
      </c>
      <c r="M312" s="45" t="str"/>
      <c r="N312" s="45" t="str"/>
      <c r="O312" s="45" t="str"/>
      <c r="P312" s="45" t="str"/>
      <c r="Q312" s="45" t="str"/>
      <c r="R312" s="45" t="str"/>
      <c r="S312" s="45" t="str"/>
      <c r="T312" s="45" t="str">
        <v>da2843288065a11b6ecf</v>
      </c>
    </row>
    <row r="313">
      <c r="B313" s="46" t="str">
        <v>1264452086</v>
      </c>
      <c r="C313" s="46" t="str">
        <v>Rain cover daypack 30L tnf/the nort face</v>
      </c>
      <c r="D313" s="46" t="str">
        <v>https://tokopedia.com/hidaastore/rain-cover-daypack-30l-tnf-the-nort-face</v>
      </c>
      <c r="E313" s="45" t="str">
        <v>Raincover Daypack 30 L 
BERFUNGSI UNTUK MELINDUNGI TAS KALIAN DARI TERIK MATAHARI, DEBU DAN HUJAN
STOCK WARNA 2019
#THE NORT FACE 
Millet Ready kuning 1 pcs :)</v>
      </c>
      <c r="F313" s="45" t="str">
        <v>200</v>
      </c>
      <c r="G313" s="45" t="str">
        <v>1</v>
      </c>
      <c r="H313" s="45" t="str">
        <v>18471363</v>
      </c>
      <c r="I313" s="45" t="str">
        <v>0</v>
      </c>
      <c r="J313" s="45" t="str">
        <v>Baru</v>
      </c>
      <c r="K313" s="45" t="str">
        <v>Ya</v>
      </c>
      <c r="L313" s="45" t="str">
        <v>https://ecs7.tokopedia.net/img/cache/700/hDjmkQ/2020/10/17/4543c77e-f602-4022-b716-e85a802601e4.jpg</v>
      </c>
      <c r="M313" s="45" t="str">
        <v>https://ecs7.tokopedia.net/img/cache/700/hDjmkQ/2020/10/17/9d20d88b-2901-483b-9ce9-adb5bda7c5c3.jpg</v>
      </c>
      <c r="N313" s="45" t="str">
        <v>https://ecs7.tokopedia.net/img/cache/700/hDjmkQ/2020/10/17/e576f35d-98f3-493b-8cf2-afe4bf8154c3.jpg</v>
      </c>
      <c r="O313" s="45" t="str">
        <v>https://ecs7.tokopedia.net/img/cache/700/hDjmkQ/2020/10/17/216f8165-7997-4a8c-9ce4-561870c4f29b.jpg</v>
      </c>
      <c r="P313" s="45" t="str"/>
      <c r="Q313" s="45" t="str"/>
      <c r="R313" s="45" t="str"/>
      <c r="S313" s="45" t="str"/>
      <c r="T313" s="45" t="str">
        <v>1e94be222774290be4ca</v>
      </c>
    </row>
    <row r="314">
      <c r="B314" s="46" t="str">
        <v>1283955780</v>
      </c>
      <c r="C314" s="46" t="str">
        <v>Rain cover/Cover bag Palazzo</v>
      </c>
      <c r="D314" s="46" t="str">
        <v>https://tokopedia.com/hidaastore/rain-cover-cover-bag-palazzo</v>
      </c>
      <c r="E314" s="45" t="str">
        <v>Rain Cover Palazzo 
# Ready Warna Hitam Aja :D
Silver nya Kosong :D
...
Lindungi Tasmu dengan Cover bag Palazzo....
Terbuat dari bahan anti air dengan kemasan praktis dan trendy.
-Dapat dipakai Untuk ukuran tas: 44 x 33 x 16cm
s/d 49 x 38 x 24cm +- uk 35L Siap melindungi tas kesayangan anda dari dinginnya
air hujan dan panasnya terik matahari.
Juga sebagai pelindung tas anda dari tindak kejahatan lho.
ready warna hitam dan silver
mohon tanyakan dulu ketersediaan stok sebelum pesan.....</v>
      </c>
      <c r="F314" s="45" t="str">
        <v>100</v>
      </c>
      <c r="G314" s="45" t="str">
        <v>1</v>
      </c>
      <c r="H314" s="45" t="str">
        <v>18471363</v>
      </c>
      <c r="I314" s="45" t="str">
        <v>0</v>
      </c>
      <c r="J314" s="45" t="str">
        <v>Baru</v>
      </c>
      <c r="K314" s="45" t="str">
        <v>Ya</v>
      </c>
      <c r="L314" s="45" t="str">
        <v>https://ecs7.tokopedia.net/img/cache/700/hDjmkQ/2020/10/26/f919bc56-5b95-4402-8490-8a754ef52a77.jpg</v>
      </c>
      <c r="M314" s="45" t="str">
        <v>https://ecs7.tokopedia.net/img/cache/700/hDjmkQ/2020/10/26/3d8f6e81-c2be-4503-9092-3fba676740bf.jpg</v>
      </c>
      <c r="N314" s="45" t="str">
        <v>https://ecs7.tokopedia.net/img/cache/700/hDjmkQ/2020/10/26/ebb73367-4341-4564-974c-619a0afab3ea.jpg</v>
      </c>
      <c r="O314" s="45" t="str"/>
      <c r="P314" s="45" t="str"/>
      <c r="Q314" s="45" t="str"/>
      <c r="R314" s="45" t="str"/>
      <c r="S314" s="45" t="str"/>
      <c r="T314" s="45" t="str">
        <v>34bccf303dad97c4e9ce</v>
      </c>
    </row>
    <row r="315">
      <c r="B315" s="46" t="str">
        <v>1264412722</v>
      </c>
      <c r="C315" s="46" t="str">
        <v>RainCoat COVER Sarung HELM anti air Jas Hujan Tas HELM Motor Funcover</v>
      </c>
      <c r="D315" s="46" t="str">
        <v>https://tokopedia.com/hidaastore/raincoat-cover-sarung-helm-anti-air-jas-hujan-tas-helm-motor-funcover</v>
      </c>
      <c r="E315" s="45" t="str">
        <v>warna : 
Hitam , Merah , Kuning , Biru , dan Silver
tidak ditulis warna dikirim random ya :D 
Cashback : 
 helm biar ga kotor kl helm kotor kan muka kena jg :D
Ukuran All Size 
Cover helm Buat pelidung helm anti air (waterproof)
Kain Parasit tempel
Furing Plyster (Pouch Cover Helm)
Foam 4MM
Tali selempang
Bisa jadi tas slempang juga kl ga di isi helm :D
Warna : merah hitam / Kuning hitam / Biru</v>
      </c>
      <c r="F315" s="45" t="str">
        <v>250</v>
      </c>
      <c r="G315" s="45" t="str">
        <v>1</v>
      </c>
      <c r="H315" s="45" t="str">
        <v>18471363</v>
      </c>
      <c r="I315" s="45" t="str">
        <v>0</v>
      </c>
      <c r="J315" s="45" t="str">
        <v>Baru</v>
      </c>
      <c r="K315" s="45" t="str">
        <v>Ya</v>
      </c>
      <c r="L315" s="45" t="str">
        <v>https://ecs7.tokopedia.net/img/cache/700/hDjmkQ/2020/10/17/28b8e75f-a8a6-4c61-8240-14ae1fd98169.jpg</v>
      </c>
      <c r="M315" s="45" t="str">
        <v>https://ecs7.tokopedia.net/img/cache/700/hDjmkQ/2020/10/17/82ce0f4f-b0fa-4273-ae36-b02294d24ffa.jpg</v>
      </c>
      <c r="N315" s="45" t="str">
        <v>https://ecs7.tokopedia.net/img/cache/700/hDjmkQ/2020/10/17/22d1a6ed-0782-48be-92d9-0edc19311551.jpg</v>
      </c>
      <c r="O315" s="45" t="str">
        <v>https://ecs7.tokopedia.net/img/cache/700/hDjmkQ/2020/10/17/65cb6e2b-7208-4ee7-af5b-2bfc30870a2b.jpg</v>
      </c>
      <c r="P315" s="45" t="str">
        <v>https://ecs7.tokopedia.net/img/cache/700/hDjmkQ/2020/10/17/a1260a72-41c3-4d4e-a659-187177e15da5.jpg</v>
      </c>
      <c r="Q315" s="45" t="str"/>
      <c r="R315" s="45" t="str"/>
      <c r="S315" s="45" t="str"/>
      <c r="T315" s="45" t="str">
        <v>afe24dbeef8feded94a2</v>
      </c>
    </row>
    <row r="316">
      <c r="B316" s="46" t="str">
        <v>1283909270</v>
      </c>
      <c r="C316" s="46" t="str">
        <v>RainCoat COVER Sarung HELM anti air Jas Hujan Tas Slempang HELM Motor</v>
      </c>
      <c r="D316" s="46" t="str">
        <v>https://tokopedia.com/hidaastore/raincoat-cover-sarung-helm-anti-air-jas-hujan-tas-slempang-helm-motor</v>
      </c>
      <c r="E316" s="45" t="str">
        <v>warna : 
Hitam , Merah , Kuning , Biru , dan Silver
tolong tulis di keterangan warna yg dipesan supaya tidak dikirim random :)
Cover helm biar ga kotor kl helm kotor kan muka kena jg :D
Ukuran All Size 
Cover helm Buat pelidung helm anti air (waterproof)
Kain Parasit tempel
Furing Plyster (Pouch Cover Helm)
Foam 4MM
Tali selempang
Bisa jadi tas slempang juga kl ga di isi helm :D
Warna : merah hitam / Kuning hitam / Biru</v>
      </c>
      <c r="F316" s="45" t="str">
        <v>400</v>
      </c>
      <c r="G316" s="45" t="str">
        <v>1</v>
      </c>
      <c r="H316" s="45" t="str">
        <v>18471363</v>
      </c>
      <c r="I316" s="45" t="str">
        <v>0</v>
      </c>
      <c r="J316" s="45" t="str">
        <v>Baru</v>
      </c>
      <c r="K316" s="45" t="str">
        <v>Ya</v>
      </c>
      <c r="L316" s="45" t="str">
        <v>https://ecs7.tokopedia.net/img/cache/700/hDjmkQ/2020/10/26/75ba2a59-3a65-4ca0-9d73-5d42d29ed592.jpg</v>
      </c>
      <c r="M316" s="45" t="str">
        <v>https://ecs7.tokopedia.net/img/cache/700/hDjmkQ/2020/10/26/ec49e0ae-d751-42f2-8b36-f34d70d8d75e.jpg</v>
      </c>
      <c r="N316" s="45" t="str">
        <v>https://ecs7.tokopedia.net/img/cache/700/hDjmkQ/2020/10/26/042d5088-04aa-45c8-85b0-0d5f5b464940.jpg</v>
      </c>
      <c r="O316" s="45" t="str">
        <v>https://ecs7.tokopedia.net/img/cache/700/hDjmkQ/2020/10/26/69cf4b4d-52d4-47e9-aff4-1ba463e6eb2a.jpg</v>
      </c>
      <c r="P316" s="45" t="str"/>
      <c r="Q316" s="45" t="str"/>
      <c r="R316" s="45" t="str"/>
      <c r="S316" s="45" t="str"/>
      <c r="T316" s="45" t="str">
        <v>6c4398c37751703224a7</v>
      </c>
    </row>
    <row r="317">
      <c r="B317" s="46" t="str">
        <v>1283907252</v>
      </c>
      <c r="C317" s="46" t="str">
        <v>Rainbow Tutup Pentil Nyala Lampu LED 7 Warna Pelangi Roda Ban Sepeda</v>
      </c>
      <c r="D317" s="46" t="str">
        <v>https://tokopedia.com/hidaastore/rainbow-tutup-pentil-nyala-lampu-led-7-warna-pelangi-roda-ban-sepeda</v>
      </c>
      <c r="E317" s="45" t="str">
        <v>SKU: C00290
Harga satuan bukan sepasang 
Lampu menyala 7 warna bergantian seperti pelangi.
Lampu Led Roda / Flashing Led / Tutup Pentil Lampu bisa dipasang pada ban
Sepeda, Motor bahkan mobil anda. bahan Anti karat, anti air dan yang paling
penting (Plug and GO).
Lampu ini menggunakan sensor Gerak (begitu bergerak langsung nyala), satu lampu
menggunakan tiga baterai kecil.
Cara Pemasangan :
 * Putar bagian bawah lampu setelah baterai terlihat buang kardus (segel)
   penghalang baterai
 * Pasang sambungan di bawah lampu dan langsung ganti tutup pentil biasa anda
   dengan produk ini</v>
      </c>
      <c r="F317" s="45" t="str">
        <v>9</v>
      </c>
      <c r="G317" s="45" t="str">
        <v>1</v>
      </c>
      <c r="H317" s="45" t="str">
        <v>18471363</v>
      </c>
      <c r="I317" s="45" t="str">
        <v>0</v>
      </c>
      <c r="J317" s="45" t="str">
        <v>Baru</v>
      </c>
      <c r="K317" s="45" t="str">
        <v>Ya</v>
      </c>
      <c r="L317" s="45" t="str">
        <v>https://ecs7.tokopedia.net/img/cache/700/hDjmkQ/2020/10/26/2cc71605-4270-4c6a-ae3a-ee596237f495.jpg</v>
      </c>
      <c r="M317" s="45" t="str">
        <v>https://ecs7.tokopedia.net/img/cache/700/hDjmkQ/2020/10/26/6408dd05-b71a-4143-a94e-e1fbf01196e9.jpg</v>
      </c>
      <c r="N317" s="45" t="str">
        <v>https://ecs7.tokopedia.net/img/cache/700/hDjmkQ/2020/10/26/424ff93d-85d1-4ac6-abe1-216dbaf7f78f.jpg</v>
      </c>
      <c r="O317" s="45" t="str">
        <v>https://ecs7.tokopedia.net/img/cache/700/hDjmkQ/2020/10/26/2f1ccddd-7d59-4b7c-8c00-69138e2929a0.jpg</v>
      </c>
      <c r="P317" s="45" t="str">
        <v>https://ecs7.tokopedia.net/img/cache/700/hDjmkQ/2020/10/26/f93f2211-883d-4a4a-b491-7529befcd129.jpg</v>
      </c>
      <c r="Q317" s="45" t="str"/>
      <c r="R317" s="45" t="str"/>
      <c r="S317" s="45" t="str"/>
      <c r="T317" s="45" t="str">
        <v>52455877951a7a9cbc52</v>
      </c>
    </row>
    <row r="318">
      <c r="B318" s="46" t="str">
        <v>1264449006</v>
      </c>
      <c r="C318" s="46" t="str">
        <v>Raincover 60L</v>
      </c>
      <c r="D318" s="46" t="str">
        <v>https://tokopedia.com/hidaastore/raincover-60l</v>
      </c>
      <c r="E318" s="45" t="str">
        <v>Raincover Tas Carrier 60L
Berguna untuk melindungi tas dari terik matahari, debu dan hujan, 
Kapasitas 60L, 
WARNA YG READY :
*TNF*
- HIJAU
- BIRU DONGKER 
- KUNING
- PINK
- HITAM
- UNGU
*OSPREY*
- HITAM
- KUNING</v>
      </c>
      <c r="F318" s="45" t="str">
        <v>100</v>
      </c>
      <c r="G318" s="45" t="str">
        <v>1</v>
      </c>
      <c r="H318" s="45" t="str">
        <v>18471363</v>
      </c>
      <c r="I318" s="45" t="str">
        <v>0</v>
      </c>
      <c r="J318" s="45" t="str">
        <v>Baru</v>
      </c>
      <c r="K318" s="45" t="str">
        <v>Ya</v>
      </c>
      <c r="L318" s="45" t="str">
        <v>https://ecs7.tokopedia.net/img/cache/700/hDjmkQ/2020/10/17/42029a85-cba7-41a4-9d01-edcedb00850b.jpg</v>
      </c>
      <c r="M318" s="45" t="str">
        <v>https://ecs7.tokopedia.net/img/cache/700/hDjmkQ/2020/10/17/14250afd-92b2-4cb7-a41f-5402f11fade3.jpg</v>
      </c>
      <c r="N318" s="45" t="str">
        <v>https://ecs7.tokopedia.net/img/cache/700/hDjmkQ/2020/10/17/8b2d8426-0258-427e-9f57-048c9b1d8479.jpg</v>
      </c>
      <c r="O318" s="45" t="str">
        <v>https://ecs7.tokopedia.net/img/cache/700/hDjmkQ/2020/10/17/1645f4a4-994a-40b1-b7c5-0d3a3687c0e5.jpg</v>
      </c>
      <c r="P318" s="45" t="str"/>
      <c r="Q318" s="45" t="str"/>
      <c r="R318" s="45" t="str"/>
      <c r="S318" s="45" t="str"/>
      <c r="T318" s="45" t="str">
        <v>e598204648f0e379b842</v>
      </c>
    </row>
    <row r="319">
      <c r="B319" s="46" t="str">
        <v>1264447582</v>
      </c>
      <c r="C319" s="46" t="str">
        <v>Raincover/coverbag The nort face/tnf Daypack kapasitas 30-35 L</v>
      </c>
      <c r="D319" s="46" t="str">
        <v>https://tokopedia.com/hidaastore/raincover-coverbag-the-nort-face-tnf-daypack-kapasitas-30-35-l</v>
      </c>
      <c r="E319" s="45" t="str">
        <v>Raincover / Coverbag Daypack 
Kapasitas: 30 L
Warna yg Ready (the nort face)update juni 2019: (lihat slide pertama) 
- Orange 
-Hijau stabilo
-Hijau daun
-Hijau cincau
-Hijau tua
-Kuning
Osprey ready warna : kuning dan biru dongker 
warna sma dengan di gambar produk karena hasil photo sendiri
sebelum memesan ada baiknya untuk menanyakan stock warna yang tersedia, 
disarankan untuk yg domisili di JABODETABEK agar menggunakan jasa gosend
(gokilat) agar langsung sampai di tempat tujuan dalam hitungan jam,</v>
      </c>
      <c r="F319" s="45" t="str">
        <v>100</v>
      </c>
      <c r="G319" s="45" t="str">
        <v>1</v>
      </c>
      <c r="H319" s="45" t="str">
        <v>18471363</v>
      </c>
      <c r="I319" s="45" t="str">
        <v>0</v>
      </c>
      <c r="J319" s="45" t="str">
        <v>Baru</v>
      </c>
      <c r="K319" s="45" t="str">
        <v>Ya</v>
      </c>
      <c r="L319" s="45" t="str">
        <v>https://ecs7.tokopedia.net/img/cache/700/hDjmkQ/2020/10/17/ee577d2f-1c1d-438a-b979-ec3198e68340.jpg</v>
      </c>
      <c r="M319" s="45" t="str">
        <v>https://ecs7.tokopedia.net/img/cache/700/hDjmkQ/2020/10/17/81081f74-b9a5-4449-8415-9b2f57c61f11.jpg</v>
      </c>
      <c r="N319" s="45" t="str">
        <v>https://ecs7.tokopedia.net/img/cache/700/hDjmkQ/2020/10/17/0b74cb66-df7c-4073-8d95-582cd21a551d.jpg</v>
      </c>
      <c r="O319" s="45" t="str">
        <v>https://ecs7.tokopedia.net/img/cache/700/hDjmkQ/2020/10/17/18e502c3-c03c-4a26-9c6b-609d3167d93f.jpg</v>
      </c>
      <c r="P319" s="45" t="str">
        <v>https://ecs7.tokopedia.net/img/cache/700/hDjmkQ/2020/10/17/7204cc48-8bfb-4568-af98-1d9c40dcfe24.jpg</v>
      </c>
      <c r="Q319" s="45" t="str"/>
      <c r="R319" s="45" t="str"/>
      <c r="S319" s="45" t="str"/>
      <c r="T319" s="45" t="str">
        <v>5ef22b5c81c44f803a08</v>
      </c>
    </row>
    <row r="320">
      <c r="B320" s="46" t="str">
        <v>1264417975</v>
      </c>
      <c r="C320" s="46" t="str">
        <v>Rainsol Overshoes - Jas hujan sepatu - Raincoat sepatu - cover -</v>
      </c>
      <c r="D320" s="46" t="str">
        <v>https://tokopedia.com/hidaastore/rainsol-overshoes-jas-hujan-sepatu-raincoat-sepatu-cover</v>
      </c>
      <c r="E320" s="45" t="str">
        <v>READY STOK SMUA SIZE ( XL, XXL, XXXL)
Rainsol Over-Shoes (jas hujan sepatu)
Size : XL - XXL - XXXL (cek tabel untuk detail size)
Warna : only Transparan
contoh foto menggunakan sepatu ukuran 42 dan menggunakan jas hujan sepatu size
XL.. saran bisa naik 1 size
Material : PVC
Work system : High Frequency (HF) / Press
Jas hujan sepatu Rainsol ini terbuat dari bahan PVC yang di press pada setiap
sambungannya (resleting, alas sepatu). terdapat lidah pada bagian resleting yang
membuat sepatu ini dapat menembus genangan dengan kedalaman sampai 15cm.
ukuran sepatu ini bila di lipat hanya sebesar 15 x 20 x 3cm. sangat kecil dan
praktis. pada bagian alas juga menggunakan bahan pvc dengan corak bintik bintik
agar tidak licin</v>
      </c>
      <c r="F320" s="45" t="str">
        <v>300</v>
      </c>
      <c r="G320" s="45" t="str">
        <v>1</v>
      </c>
      <c r="H320" s="45" t="str">
        <v>18471363</v>
      </c>
      <c r="I320" s="45" t="str">
        <v>0</v>
      </c>
      <c r="J320" s="45" t="str">
        <v>Baru</v>
      </c>
      <c r="K320" s="45" t="str">
        <v>Ya</v>
      </c>
      <c r="L320" s="45" t="str">
        <v>https://ecs7.tokopedia.net/img/cache/700/hDjmkQ/2020/10/17/edeca003-0691-4e1f-bc48-abe49af5ee21.jpg</v>
      </c>
      <c r="M320" s="45" t="str">
        <v>https://ecs7.tokopedia.net/img/cache/700/hDjmkQ/2020/10/17/bc327d14-0cca-4378-a592-2581e198e98d.jpg</v>
      </c>
      <c r="N320" s="45" t="str">
        <v>https://ecs7.tokopedia.net/img/cache/700/hDjmkQ/2020/10/17/9653af5b-232f-417a-a3c9-c6afbef61f0e.jpg</v>
      </c>
      <c r="O320" s="45" t="str">
        <v>https://ecs7.tokopedia.net/img/cache/700/hDjmkQ/2020/10/17/bb42fc3f-75b1-437c-84d1-8f6c8dc608fd.jpg</v>
      </c>
      <c r="P320" s="45" t="str">
        <v>https://ecs7.tokopedia.net/img/cache/700/hDjmkQ/2020/10/17/0841b929-19e0-4d69-9e8a-bbff4bd0222f.jpg</v>
      </c>
      <c r="Q320" s="45" t="str"/>
      <c r="R320" s="45" t="str"/>
      <c r="S320" s="45" t="str"/>
      <c r="T320" s="45" t="str">
        <v>11105f9e17f5de96a650</v>
      </c>
    </row>
    <row r="321">
      <c r="B321" s="46" t="str">
        <v>1274399227</v>
      </c>
      <c r="C321" s="46" t="str">
        <v>Rainsol Raincoat (jas hujan) with furing / inner layer By Mezzo V001</v>
      </c>
      <c r="D321" s="46" t="str">
        <v>https://tokopedia.com/hidaastore/rainsol-raincoat-jas-hujan-with-furing-inner-layer-by-mezzo-v001</v>
      </c>
      <c r="E321" s="45" t="str">
        <v>Size Ready XL dan XXL
Order d luar Size tersebut, akan d kirimkan Size terdekat 
Motif : Etnik (batik) pada bagian lengan
Size : M L XL XXL(3L)
Model : Ventilasi depan dan Belakang
Inner layer : Parasit Mikro (furing terbaru dan lebih nyaman)
Bahan : PVC Baloon
Rainsol merupakan brand terbaru dari MezzoMotogear. seri Rainsol merupakan seri
jas hujan dengan motif etnik (batik). pada model ini menggunakan inner layer
(furing) tipe parasit mikro yang merupakan furing tipe terbaru yang digunakan
pada varian produk MezzoMotogear. Terdapat ventilasi punggung dan dada pada
varian ini sehingga membuat lebih dingin saat menggunakan nya.
Topi pada seri ini dapat dilipat dengan rapi pada bagian leher, sehingga bila
tidak di gunakan, terlihat lebih bagus. terdapat pemantul cahaya pada bagian
sambungan bahan batik dengan bahan warna hitam agar lebih aman di saat
berkendara di malam hari.</v>
      </c>
      <c r="F321" s="45" t="str">
        <v>950</v>
      </c>
      <c r="G321" s="45" t="str">
        <v>1</v>
      </c>
      <c r="H321" s="45" t="str">
        <v>18471363</v>
      </c>
      <c r="I321" s="45" t="str">
        <v>0</v>
      </c>
      <c r="J321" s="45" t="str">
        <v>Baru</v>
      </c>
      <c r="K321" s="45" t="str">
        <v>Ya</v>
      </c>
      <c r="L321" s="45" t="str">
        <v>https://ecs7.tokopedia.net/img/cache/700/hDjmkQ/2020/10/21/b8973d32-342b-4ebf-b998-c5e354ef3f98.jpg</v>
      </c>
      <c r="M321" s="45" t="str">
        <v>https://ecs7.tokopedia.net/img/cache/700/hDjmkQ/2020/10/21/729d7eb7-9dbb-4462-b417-03f532d00fa3.jpg</v>
      </c>
      <c r="N321" s="45" t="str">
        <v>https://ecs7.tokopedia.net/img/cache/700/hDjmkQ/2020/10/21/4176ce15-0e17-48a8-9770-0c8ac2d0c327.jpg</v>
      </c>
      <c r="O321" s="45" t="str">
        <v>https://ecs7.tokopedia.net/img/cache/700/hDjmkQ/2020/10/21/b96a08d5-ecc7-40be-8fff-c6020a319f81.jpg</v>
      </c>
      <c r="P321" s="45" t="str">
        <v>https://ecs7.tokopedia.net/img/cache/700/hDjmkQ/2020/10/21/a76b5e0f-e48d-459d-9686-f6c5461556ed.jpg</v>
      </c>
      <c r="Q321" s="45" t="str"/>
      <c r="R321" s="45" t="str"/>
      <c r="S321" s="45" t="str"/>
      <c r="T321" s="45" t="str">
        <v>132a0c50dfd529aa447d</v>
      </c>
    </row>
    <row r="322">
      <c r="B322" s="46" t="str">
        <v>1274250911</v>
      </c>
      <c r="C322" s="46" t="str">
        <v>Rainsol Waterproof Bag Backpack Abu Sablon Hitam - Drybag - Tas Tahan</v>
      </c>
      <c r="D322" s="46" t="str">
        <v>https://tokopedia.com/hidaastore/rainsol-waterproof-bag-backpack-abu-sablon-hitam-drybag-tas-tahan</v>
      </c>
      <c r="E322" s="45" t="str">
        <v>Bahan : PVC BALOON
Pembuatan : Jahit + Seal press
Dimensi : 15 x 30 x 40 cm
Kapasitas : 18 Ltr
Maksimum Load : 12 Kg (saran di pemakaian agar lebih awet di 5 - 6 kg)
Eye Catching (scotlight) : Ya. pada bagian penutup
Warna : Abu motif kain - Sablon Hitam
Bonus : ORGANIZER BAG untuk laptop</v>
      </c>
      <c r="F322" s="45" t="str">
        <v>700</v>
      </c>
      <c r="G322" s="45" t="str">
        <v>1</v>
      </c>
      <c r="H322" s="45" t="str">
        <v>18471363</v>
      </c>
      <c r="I322" s="45" t="str">
        <v>0</v>
      </c>
      <c r="J322" s="45" t="str">
        <v>Baru</v>
      </c>
      <c r="K322" s="45" t="str">
        <v>Ya</v>
      </c>
      <c r="L322" s="45" t="str">
        <v>https://ecs7.tokopedia.net/img/cache/700/hDjmkQ/2020/10/21/bc42e989-d7f5-428f-9c30-9740bf75d960.jpg</v>
      </c>
      <c r="M322" s="45" t="str">
        <v>https://ecs7.tokopedia.net/img/cache/700/hDjmkQ/2020/10/21/0952265e-3972-4e80-be9a-238d2c96bead.jpg</v>
      </c>
      <c r="N322" s="45" t="str">
        <v>https://ecs7.tokopedia.net/img/cache/700/hDjmkQ/2020/10/21/1e65fe7f-0ed2-4850-b1a4-baa9ec7072a1.jpg</v>
      </c>
      <c r="O322" s="45" t="str">
        <v>https://ecs7.tokopedia.net/img/cache/700/hDjmkQ/2020/10/21/09671525-057d-4053-8a9a-f58fe2c08b46.jpg</v>
      </c>
      <c r="P322" s="45" t="str">
        <v>https://ecs7.tokopedia.net/img/cache/700/hDjmkQ/2020/10/21/1310dbe1-0c9b-44d5-826c-f1828787ab5e.jpg</v>
      </c>
      <c r="Q322" s="45" t="str"/>
      <c r="R322" s="45" t="str"/>
      <c r="S322" s="45" t="str"/>
      <c r="T322" s="45" t="str">
        <v>3d5e26038fcef107c74b</v>
      </c>
    </row>
    <row r="323">
      <c r="B323" s="46" t="str">
        <v>1274241342</v>
      </c>
      <c r="C323" s="46" t="str">
        <v>Raiser Adaptor stang kawasaki BR200 Bajaj Pulsar p200ns</v>
      </c>
      <c r="D323" s="46" t="str">
        <v>https://tokopedia.com/hidaastore/raiser-adaptor-stang-kawasaki-br200-bajaj-pulsar-p200ns</v>
      </c>
      <c r="E323" s="45" t="str">
        <v>READY - TERSEDIA - STOCK ADA - AVAILABLE
Silahkan langsung di order gan..
Raiser Kawasaki BR200 / Pulsar P200ns
raiser/adaptor ini digunakan untuk mengganti stang dari bawaan motor : 
Stang Jepit berubah jadi stang Laki
bisa digunakan untuk berbagai jenis stang diameter standar seperti :
- stang tiger revo
- stang vixion
- stang suzuki TS
- stang byson
- stang KLX
- dll
khusus stang fatbar bisa digunakan dengan cara &amp;#34;double raiser&amp;#34; 
raiser ini + raiser bawaan stang fatbar
Terima Kasih
SagalaAya MotoShop</v>
      </c>
      <c r="F323" s="45" t="str">
        <v>600</v>
      </c>
      <c r="G323" s="45" t="str">
        <v>1</v>
      </c>
      <c r="H323" s="45" t="str">
        <v>18471363</v>
      </c>
      <c r="I323" s="45" t="str">
        <v>0</v>
      </c>
      <c r="J323" s="45" t="str">
        <v>Baru</v>
      </c>
      <c r="K323" s="45" t="str">
        <v>Ya</v>
      </c>
      <c r="L323" s="45" t="str">
        <v>https://ecs7.tokopedia.net/img/cache/700/hDjmkQ/2020/10/21/ca282180-677b-49f3-8675-218ad627eb02.jpg</v>
      </c>
      <c r="M323" s="45" t="str">
        <v>https://ecs7.tokopedia.net/img/cache/700/hDjmkQ/2020/10/21/e7f8b1f1-f85a-4847-bf8e-85a2897f54e3.jpg</v>
      </c>
      <c r="N323" s="45" t="str">
        <v>https://ecs7.tokopedia.net/img/cache/700/hDjmkQ/2020/10/21/eb3815e3-9a8b-4c3b-a19d-7c31f9ecee45.jpg</v>
      </c>
      <c r="O323" s="45" t="str">
        <v>https://ecs7.tokopedia.net/img/cache/700/hDjmkQ/2020/10/21/3cf81bab-6e5a-4414-ac46-3c0f192affa6.jpg</v>
      </c>
      <c r="P323" s="45" t="str">
        <v>https://ecs7.tokopedia.net/img/cache/700/hDjmkQ/2020/10/21/bdf9ec25-114b-40be-8807-59259f33e2d8.jpg</v>
      </c>
      <c r="Q323" s="45" t="str"/>
      <c r="R323" s="45" t="str"/>
      <c r="S323" s="45" t="str"/>
      <c r="T323" s="45" t="str">
        <v>fcecabfc49337f8671d8</v>
      </c>
    </row>
    <row r="324">
      <c r="B324" s="46" t="str">
        <v>1274251325</v>
      </c>
      <c r="C324" s="46" t="str">
        <v>Raiser Peninggi Stang Ninja 250R/Fi tebal 8mm</v>
      </c>
      <c r="D324" s="46" t="str">
        <v>https://tokopedia.com/hidaastore/raiser-peninggi-stang-ninja-250r-fi-tebal-8mm</v>
      </c>
      <c r="E324" s="45" t="str">
        <v>Adaptor peninggi stang khusus untuk ninja 250R maupun yang Fi, tebal 8mm. Dijual
berikut baut, tinggal pasang aja plug n play.
fungsi: agar posisi berkendara tidak terlalu membungkuk, cocok untuk turing
maupun dalam kota.</v>
      </c>
      <c r="F324" s="45" t="str">
        <v>350</v>
      </c>
      <c r="G324" s="45" t="str">
        <v>1</v>
      </c>
      <c r="H324" s="45" t="str">
        <v>18471363</v>
      </c>
      <c r="I324" s="45" t="str">
        <v>0</v>
      </c>
      <c r="J324" s="45" t="str">
        <v>Baru</v>
      </c>
      <c r="K324" s="45" t="str">
        <v>Ya</v>
      </c>
      <c r="L324" s="45" t="str">
        <v>https://ecs7.tokopedia.net/img/cache/700/hDjmkQ/2020/10/21/bcc9138f-a6f4-4e74-bd91-7611890443a6.jpg</v>
      </c>
      <c r="M324" s="45" t="str">
        <v>https://ecs7.tokopedia.net/img/cache/700/hDjmkQ/2020/10/21/dcd668e1-fdfe-4649-8cdd-2d0585191568.jpg</v>
      </c>
      <c r="N324" s="45" t="str"/>
      <c r="O324" s="45" t="str"/>
      <c r="P324" s="45" t="str"/>
      <c r="Q324" s="45" t="str"/>
      <c r="R324" s="45" t="str"/>
      <c r="S324" s="45" t="str"/>
      <c r="T324" s="45" t="str">
        <v>13c62ed5396f1ffb742a</v>
      </c>
    </row>
    <row r="325">
      <c r="B325" s="46" t="str">
        <v>1274239950</v>
      </c>
      <c r="C325" s="46" t="str">
        <v>Raiser Peninggi stang Ninja 250 R / Fi</v>
      </c>
      <c r="D325" s="46" t="str">
        <v>https://tokopedia.com/hidaastore/raiser-peninggi-stang-ninja-250-r-fi</v>
      </c>
      <c r="E325" s="45" t="str">
        <v>[p]Raiser/Adaptor peninggi stang khusus untuk ninja 250R karbu maupun yang Fi,
TEBAL 10 mm. Dijual berikut baut, tinggal pasang aja plug n play.[/p]
[p]fungsi: agar posisi berkendara tidak terlalu membungkuk, cocok untuk turing
maupun dalam kota.[/p]</v>
      </c>
      <c r="F325" s="45" t="str">
        <v>600</v>
      </c>
      <c r="G325" s="45" t="str">
        <v>1</v>
      </c>
      <c r="H325" s="45" t="str">
        <v>18471363</v>
      </c>
      <c r="I325" s="45" t="str">
        <v>0</v>
      </c>
      <c r="J325" s="45" t="str">
        <v>Baru</v>
      </c>
      <c r="K325" s="45" t="str">
        <v>Ya</v>
      </c>
      <c r="L325" s="45" t="str">
        <v>https://ecs7.tokopedia.net/img/cache/700/hDjmkQ/2020/10/21/f6235644-c56b-462b-a172-d1aac60b0d2e.jpg</v>
      </c>
      <c r="M325" s="45" t="str">
        <v>https://ecs7.tokopedia.net/img/cache/700/hDjmkQ/2020/10/21/b75678e3-8d5a-4358-ba45-7310452c5a01.jpg</v>
      </c>
      <c r="N325" s="45" t="str">
        <v>https://ecs7.tokopedia.net/img/cache/700/hDjmkQ/2020/10/21/0689ae27-2b39-47ef-9be5-19f6d96bf784.jpg</v>
      </c>
      <c r="O325" s="45" t="str"/>
      <c r="P325" s="45" t="str"/>
      <c r="Q325" s="45" t="str"/>
      <c r="R325" s="45" t="str"/>
      <c r="S325" s="45" t="str"/>
      <c r="T325" s="45" t="str">
        <v>cbaa0a9a34dd01b0ec4a</v>
      </c>
    </row>
    <row r="326">
      <c r="B326" s="46" t="str">
        <v>1274252922</v>
      </c>
      <c r="C326" s="46" t="str">
        <v>Raiser/Braket Peninggi Foot Step New CBR 150</v>
      </c>
      <c r="D326" s="46" t="str">
        <v>https://tokopedia.com/hidaastore/raiser-braket-peninggi-foot-step-new-cbr-150</v>
      </c>
      <c r="E326" s="45" t="str">
        <v>..
Peninggi step khusus untuk cbr 150r lokal dengan kode K45, CBR facelift. Agar
posisi berkendara makin racy dan cornering makin asik.
spek: 
matl: ss41 nickel plating
tebal: 6mm
opsi: 2 pilihan posisi
full set termasuk baut-baut, tinggal pasang aja.</v>
      </c>
      <c r="F326" s="45" t="str">
        <v>800</v>
      </c>
      <c r="G326" s="45" t="str">
        <v>1</v>
      </c>
      <c r="H326" s="45" t="str">
        <v>18471363</v>
      </c>
      <c r="I326" s="45" t="str">
        <v>0</v>
      </c>
      <c r="J326" s="45" t="str">
        <v>Baru</v>
      </c>
      <c r="K326" s="45" t="str">
        <v>Ya</v>
      </c>
      <c r="L326" s="45" t="str">
        <v>https://ecs7.tokopedia.net/img/cache/700/hDjmkQ/2020/10/21/cdbac3e7-2386-4b1b-9b02-c8490fe20ed9.jpg</v>
      </c>
      <c r="M326" s="45" t="str">
        <v>https://ecs7.tokopedia.net/img/cache/700/hDjmkQ/2020/10/21/d7903b1a-dfc6-496e-a961-4008268a80ce.jpg</v>
      </c>
      <c r="N326" s="45" t="str"/>
      <c r="O326" s="45" t="str"/>
      <c r="P326" s="45" t="str"/>
      <c r="Q326" s="45" t="str"/>
      <c r="R326" s="45" t="str"/>
      <c r="S326" s="45" t="str"/>
      <c r="T326" s="45" t="str">
        <v>4c16d4ba21efbbeb0e92</v>
      </c>
    </row>
    <row r="327">
      <c r="B327" s="46" t="str">
        <v>1264521505</v>
      </c>
      <c r="C327" s="46" t="str">
        <v>Rak / Kotak Komponen 25 Slot ( Partisi) KENMASTER</v>
      </c>
      <c r="D327" s="46" t="str">
        <v>https://tokopedia.com/hidaastore/rak-kotak-komponen-25-slot-partisi-kenmaster</v>
      </c>
      <c r="E327" s="45" t="str">
        <v>Rak Komponen 25 Slot (Partisi)
Kotak Sparepart / Drawer. KENMASTER
*Rak Drawer Untuk Komponen &amp;amp; Sparepart Isi 25 Slot / Partisi &amp;amp; Bisa Digantung
*Ukuran : 29.7x12x21.3 cm
*Made in China</v>
      </c>
      <c r="F327" s="45" t="str">
        <v>1600</v>
      </c>
      <c r="G327" s="45" t="str">
        <v>1</v>
      </c>
      <c r="H327" s="45" t="str">
        <v>18471363</v>
      </c>
      <c r="I327" s="45" t="str">
        <v>0</v>
      </c>
      <c r="J327" s="45" t="str">
        <v>Baru</v>
      </c>
      <c r="K327" s="45" t="str">
        <v>Ya</v>
      </c>
      <c r="L327" s="45" t="str">
        <v>https://ecs7.tokopedia.net/img/cache/700/hDjmkQ/2020/10/17/8fafe0d7-3f41-4eec-a12a-5183c8217db7.jpg</v>
      </c>
      <c r="M327" s="45" t="str"/>
      <c r="N327" s="45" t="str"/>
      <c r="O327" s="45" t="str"/>
      <c r="P327" s="45" t="str"/>
      <c r="Q327" s="45" t="str"/>
      <c r="R327" s="45" t="str"/>
      <c r="S327" s="45" t="str"/>
      <c r="T327" s="45" t="str">
        <v>a8c18046e318ff625c4c</v>
      </c>
    </row>
    <row r="328">
      <c r="B328" s="46" t="str">
        <v>1274355484</v>
      </c>
      <c r="C328" s="46" t="str">
        <v>Rak Bagasi Depan Sepeda Touring Seli Federal</v>
      </c>
      <c r="D328" s="46" t="str">
        <v>https://tokopedia.com/hidaastore/rak-bagasi-depan-sepeda-touring-seli-federal</v>
      </c>
      <c r="E328" s="45" t="str">
        <v>MOHON MELAKUKAN KONFIRMASI STOK DENGAN MENGIRIM PESAN KEPADA KAMI TERLEBIH
DAHULU SEBELUM MELAKUKAN PEMBAYARAN, SECEPATNYA AKAN KAMI RESPON
Rak bagasi ini diperuntukkan untuk jenis sepeda yang menggunakan rem V Brake dan
terdapat lubang di bagian crown (biasanya jenis fork v brake pasti ada lubangnya
di bagian crown, tapi mohon dicek terlebih dahulu fork sepedanya sebelum
membeli).
Cocok untuk sepeda federal, sepeda touring, bike to work ataubcar free day
Bahan alloy campuran steel.
Pemasangan sangat mudah
Difungsikan sebagai bantalan tas touring
Kami Toko Bintang Jaya Bike juga menjual berbagai pakaian,celana,sepatu,
kacamata dan aksesori sepeda lainnya,</v>
      </c>
      <c r="F328" s="45" t="str">
        <v>1000</v>
      </c>
      <c r="G328" s="45" t="str">
        <v>1</v>
      </c>
      <c r="H328" s="45" t="str">
        <v>18471363</v>
      </c>
      <c r="I328" s="45" t="str">
        <v>0</v>
      </c>
      <c r="J328" s="45" t="str">
        <v>Baru</v>
      </c>
      <c r="K328" s="45" t="str">
        <v>Ya</v>
      </c>
      <c r="L328" s="45" t="str">
        <v>https://ecs7.tokopedia.net/img/cache/700/hDjmkQ/2020/10/21/85695082-5cd6-4fa1-ba11-dcd5812d5d72.jpg</v>
      </c>
      <c r="M328" s="45" t="str">
        <v>https://ecs7.tokopedia.net/img/cache/700/hDjmkQ/2020/10/21/4ac38175-556c-49d8-a305-800c0fa2032e.jpg</v>
      </c>
      <c r="N328" s="45" t="str">
        <v>https://ecs7.tokopedia.net/img/cache/700/hDjmkQ/2020/10/21/8643483c-5635-46ac-be20-4d2fed6cc85a.jpg</v>
      </c>
      <c r="O328" s="45" t="str">
        <v>https://ecs7.tokopedia.net/img/cache/700/hDjmkQ/2020/10/21/0078be3c-10ca-4882-87c9-3857ce8729f6.jpg</v>
      </c>
      <c r="P328" s="45" t="str">
        <v>https://ecs7.tokopedia.net/img/cache/700/hDjmkQ/2020/10/21/6a5df551-14b5-4948-bf20-93f7c103eaad.jpg</v>
      </c>
      <c r="Q328" s="45" t="str"/>
      <c r="R328" s="45" t="str"/>
      <c r="S328" s="45" t="str"/>
      <c r="T328" s="45" t="str">
        <v>6c777e25d1ca9fbc5755</v>
      </c>
    </row>
    <row r="329">
      <c r="B329" s="46" t="str">
        <v>1274357734</v>
      </c>
      <c r="C329" s="46" t="str">
        <v>Rak Bagasi Paniers Knockdown</v>
      </c>
      <c r="D329" s="46" t="str">
        <v>https://tokopedia.com/hidaastore/rak-bagasi-paniers-knockdown</v>
      </c>
      <c r="E329" s="45" t="str">
        <v>[p]Rak bagasi paniers knockdawn (bisa dibongkar pasang) bisa maju mundur
juga.[/p]
[p]Ukuran pun bisa disesuaikan 20&amp;#34;, 24&amp;#34;, 26&amp;#34;, 27.5, 700c, 27&amp;#34;[/p]
[p]Lengkap dengan baut2 dan kunci2 nya jadi tinggal pasang[/p]</v>
      </c>
      <c r="F329" s="45" t="str">
        <v>1500</v>
      </c>
      <c r="G329" s="45" t="str">
        <v>1</v>
      </c>
      <c r="H329" s="45" t="str">
        <v>18471363</v>
      </c>
      <c r="I329" s="45" t="str">
        <v>0</v>
      </c>
      <c r="J329" s="45" t="str">
        <v>Baru</v>
      </c>
      <c r="K329" s="45" t="str">
        <v>Ya</v>
      </c>
      <c r="L329" s="45" t="str">
        <v>https://ecs7.tokopedia.net/img/cache/700/hDjmkQ/2020/10/21/97064625-d651-46ae-878e-440d5f3f1ef9.jpg</v>
      </c>
      <c r="M329" s="45" t="str">
        <v>https://ecs7.tokopedia.net/img/cache/700/hDjmkQ/2020/10/21/9942aa59-b995-4e8b-b5bd-e7bfe40c1029.jpg</v>
      </c>
      <c r="N329" s="45" t="str">
        <v>https://ecs7.tokopedia.net/img/cache/700/hDjmkQ/2020/10/21/2fa8a431-1db6-4303-b650-7e0c88c950ec.jpg</v>
      </c>
      <c r="O329" s="45" t="str"/>
      <c r="P329" s="45" t="str"/>
      <c r="Q329" s="45" t="str"/>
      <c r="R329" s="45" t="str"/>
      <c r="S329" s="45" t="str"/>
      <c r="T329" s="45" t="str">
        <v>ecb734f9da6b13e53eee</v>
      </c>
    </row>
    <row r="330">
      <c r="B330" s="46" t="str">
        <v>1283930566</v>
      </c>
      <c r="C330" s="46" t="str">
        <v>Rak Bagasi Tengah PNP Satria Fu Facelift</v>
      </c>
      <c r="D330" s="46" t="str">
        <v>https://tokopedia.com/hidaastore/rak-bagasi-tengah-pnp-satria-fu-facelift</v>
      </c>
      <c r="E330" s="45" t="str">
        <v>[p]Buat satria fu tahun 2014-2015 .Rak Bagasi Tengah PNP Satria Fu di kasih
keterangan pas order ya gan...[/p]</v>
      </c>
      <c r="F330" s="45" t="str">
        <v>500</v>
      </c>
      <c r="G330" s="45" t="str">
        <v>1</v>
      </c>
      <c r="H330" s="45" t="str">
        <v>18471363</v>
      </c>
      <c r="I330" s="45" t="str">
        <v>0</v>
      </c>
      <c r="J330" s="45" t="str">
        <v>Baru</v>
      </c>
      <c r="K330" s="45" t="str">
        <v>Ya</v>
      </c>
      <c r="L330" s="45" t="str">
        <v>https://ecs7.tokopedia.net/img/cache/700/hDjmkQ/2020/10/26/9d941dc4-db4b-4fb8-87d9-07b84a337a51.jpg</v>
      </c>
      <c r="M330" s="45" t="str">
        <v>https://ecs7.tokopedia.net/img/cache/700/hDjmkQ/2020/10/26/10c84598-43b2-44e5-b377-486552fec002.jpg</v>
      </c>
      <c r="N330" s="45" t="str">
        <v>https://ecs7.tokopedia.net/img/cache/700/hDjmkQ/2020/10/26/35095547-e0c5-42f6-bd51-4c1fc2e50a73.jpg</v>
      </c>
      <c r="O330" s="45" t="str"/>
      <c r="P330" s="45" t="str"/>
      <c r="Q330" s="45" t="str"/>
      <c r="R330" s="45" t="str"/>
      <c r="S330" s="45" t="str"/>
      <c r="T330" s="45" t="str">
        <v>3674db55dcf865305c9c</v>
      </c>
    </row>
    <row r="331">
      <c r="B331" s="46" t="str">
        <v>1264545074</v>
      </c>
      <c r="C331" s="46" t="str">
        <v>Rak Botol Alloy Hitam</v>
      </c>
      <c r="D331" s="46" t="str">
        <v>https://tokopedia.com/hidaastore/rak-botol-alloy-hitam</v>
      </c>
      <c r="E331" s="45" t="str">
        <v>[p]Rak botol alloy / rak botol minum sepeda[/p]
[p]bahan alloy[/p]
[p]berat 50 gtam[/p]</v>
      </c>
      <c r="F331" s="45" t="str">
        <v>200</v>
      </c>
      <c r="G331" s="45" t="str">
        <v>1</v>
      </c>
      <c r="H331" s="45" t="str">
        <v>18471363</v>
      </c>
      <c r="I331" s="45" t="str">
        <v>0</v>
      </c>
      <c r="J331" s="45" t="str">
        <v>Baru</v>
      </c>
      <c r="K331" s="45" t="str">
        <v>Ya</v>
      </c>
      <c r="L331" s="45" t="str">
        <v>https://ecs7.tokopedia.net/img/cache/700/hDjmkQ/2020/10/17/d1fd9fab-b6bd-4378-bc20-034b24f05cad.jpg</v>
      </c>
      <c r="M331" s="45" t="str"/>
      <c r="N331" s="45" t="str"/>
      <c r="O331" s="45" t="str"/>
      <c r="P331" s="45" t="str"/>
      <c r="Q331" s="45" t="str"/>
      <c r="R331" s="45" t="str"/>
      <c r="S331" s="45" t="str"/>
      <c r="T331" s="45" t="str">
        <v>6b95dc44b100925d7cc0</v>
      </c>
    </row>
    <row r="332">
      <c r="B332" s="46" t="str">
        <v>1265950942</v>
      </c>
      <c r="C332" s="46" t="str">
        <v>Rak Botol Bottle Cage Tempat Botol Air Minum Sepeda Bahan Allumunium</v>
      </c>
      <c r="D332" s="46" t="str">
        <v>https://tokopedia.com/hidaastore/rak-botol-bottle-cage-tempat-botol-air-minum-sepeda-bahan-allumunium</v>
      </c>
      <c r="E332" s="45" t="str">
        <v>Rak botol tempat botol air minum
bahan allumunium warna hitam
harga per biji</v>
      </c>
      <c r="F332" s="45" t="str">
        <v>98</v>
      </c>
      <c r="G332" s="45" t="str">
        <v>1</v>
      </c>
      <c r="H332" s="45" t="str">
        <v>18471363</v>
      </c>
      <c r="I332" s="45" t="str">
        <v>0</v>
      </c>
      <c r="J332" s="45" t="str">
        <v>Baru</v>
      </c>
      <c r="K332" s="45" t="str">
        <v>Ya</v>
      </c>
      <c r="L332" s="45" t="str">
        <v>https://ecs7.tokopedia.net/img/cache/700/hDjmkQ/2020/10/18/258b07ca-bb2b-4dc7-9ce9-8c7d4a9a4e1a.jpg</v>
      </c>
      <c r="M332" s="45" t="str">
        <v>https://ecs7.tokopedia.net/img/cache/700/hDjmkQ/2020/10/18/47f80468-91f4-4c8e-81b6-988920a6134f.jpg</v>
      </c>
      <c r="N332" s="45" t="str"/>
      <c r="O332" s="45" t="str"/>
      <c r="P332" s="45" t="str"/>
      <c r="Q332" s="45" t="str"/>
      <c r="R332" s="45" t="str"/>
      <c r="S332" s="45" t="str"/>
      <c r="T332" s="45" t="str">
        <v>2e72d81b4e1d6b6b400b</v>
      </c>
    </row>
    <row r="333">
      <c r="B333" s="46" t="str">
        <v>1265951827</v>
      </c>
      <c r="C333" s="46" t="str">
        <v>Rak Botol Bottle CageTempat Simpan Botol Air Minum Sepeda SAHOO Alloy</v>
      </c>
      <c r="D333" s="46" t="str">
        <v>https://tokopedia.com/hidaastore/rak-botol-bottle-cagetempat-simpan-botol-air-minum-sepeda-sahoo-alloy</v>
      </c>
      <c r="E333" s="45" t="str">
        <v>tempat simpan botol air minum sepeda bottle cage
merek sahoo alloy warna hitam dah ada bautnya
harga per biji</v>
      </c>
      <c r="F333" s="45" t="str">
        <v>103</v>
      </c>
      <c r="G333" s="45" t="str">
        <v>1</v>
      </c>
      <c r="H333" s="45" t="str">
        <v>18471363</v>
      </c>
      <c r="I333" s="45" t="str">
        <v>0</v>
      </c>
      <c r="J333" s="45" t="str">
        <v>Baru</v>
      </c>
      <c r="K333" s="45" t="str">
        <v>Ya</v>
      </c>
      <c r="L333" s="45" t="str">
        <v>https://ecs7.tokopedia.net/img/cache/700/hDjmkQ/2020/10/18/8b46e378-9a42-4219-8c20-f92b13a352dd.jpg</v>
      </c>
      <c r="M333" s="45" t="str">
        <v>https://ecs7.tokopedia.net/img/cache/700/hDjmkQ/2020/10/18/218b6478-2631-4893-a04d-fd81bc9526e2.jpg</v>
      </c>
      <c r="N333" s="45" t="str">
        <v>https://ecs7.tokopedia.net/img/cache/700/hDjmkQ/2020/10/18/25b62b70-9c6b-4d5d-8801-2517296fb55c.jpg</v>
      </c>
      <c r="O333" s="45" t="str"/>
      <c r="P333" s="45" t="str"/>
      <c r="Q333" s="45" t="str"/>
      <c r="R333" s="45" t="str"/>
      <c r="S333" s="45" t="str"/>
      <c r="T333" s="45" t="str">
        <v>75338b57e169d700c063</v>
      </c>
    </row>
    <row r="334">
      <c r="B334" s="46" t="str">
        <v>1274334158</v>
      </c>
      <c r="C334" s="46" t="str">
        <v>Rak Bracket Kaca Tempel Dinding 4 Tingkat Foating Display toko</v>
      </c>
      <c r="D334" s="46" t="str">
        <v>https://tokopedia.com/hidaastore/rak-bracket-kaca-tempel-dinding-4-tingkat-foating-display-toko</v>
      </c>
      <c r="E334" s="45" t="str">
        <v>Rak bracket kaca khusus ditempel di dinding. Sangat elegan, murah, pemasangan
mudah, serta cocok untuk display toko.
Isi paket rak bracket 4 tingkat:
- 2 buah tiang bracket tinggi 1m
- 8 buah daun/ siku bracket panjang 25cm
Paket tidak termasuk kaca dan baut/ paku (paket kaca berat dan sulit harus
packaging kayu).
1 tiang bracket 1 m memerlukan baut/ paku 6pcs. Tersedia baut+fisher 3cm di
etalase kami.
Paket dikemas secara minim namun dijamin isi paket tetap bagus karena bahan
metal (harap maklum kemasannya tidak mewah untuk mengurangi harga jual).
Sebaiknya pemasangan menggunakan kaca 8mm, minimal 5mm.</v>
      </c>
      <c r="F334" s="45" t="str">
        <v>2000</v>
      </c>
      <c r="G334" s="45" t="str">
        <v>1</v>
      </c>
      <c r="H334" s="45" t="str">
        <v>18471363</v>
      </c>
      <c r="I334" s="45" t="str">
        <v>0</v>
      </c>
      <c r="J334" s="45" t="str">
        <v>Baru</v>
      </c>
      <c r="K334" s="45" t="str">
        <v>Ya</v>
      </c>
      <c r="L334" s="45" t="str">
        <v>https://ecs7.tokopedia.net/img/cache/700/hDjmkQ/2020/10/21/bb23857f-c218-4e6c-8235-b949e200e35e.jpg</v>
      </c>
      <c r="M334" s="45" t="str">
        <v>https://ecs7.tokopedia.net/img/cache/700/hDjmkQ/2020/10/21/05fd9dc6-b9d1-458b-b131-d02b67c0aef5.jpg</v>
      </c>
      <c r="N334" s="45" t="str">
        <v>https://ecs7.tokopedia.net/img/cache/700/hDjmkQ/2020/10/21/e7eabd29-301f-4a83-894a-a829b97af00d.jpg</v>
      </c>
      <c r="O334" s="45" t="str"/>
      <c r="P334" s="45" t="str"/>
      <c r="Q334" s="45" t="str"/>
      <c r="R334" s="45" t="str"/>
      <c r="S334" s="45" t="str"/>
      <c r="T334" s="45" t="str">
        <v>692b5f8a713ab259b01a</v>
      </c>
    </row>
    <row r="335">
      <c r="B335" s="46" t="str">
        <v>1274333615</v>
      </c>
      <c r="C335" s="46" t="str">
        <v>Rak Bracket Tempel Dinding 4 Tingkat</v>
      </c>
      <c r="D335" s="46" t="str">
        <v>https://tokopedia.com/hidaastore/rak-bracket-tempel-dinding-4-tingkat</v>
      </c>
      <c r="E335" s="45" t="str">
        <v>Rak bracket kaca khusus ditempel di dinding. Sangat elegan, murah, pemasangan
mudah, serta cocok untuk display toko.
Isi paket rak bracket 4 tingkat:
- 2 buah tiang bracket tinggi 1m
- 8 buah daun/ siku bracket panjang 25cm
Paket tidak termasuk kaca dan baut/ paku (paket kaca berat dan sulit harus
packaging kayu).
1 tiang bracket 1 m memerlukan baut/ paku 6pcs. Tersedia baut+fisher 3cm di
etalase kami.
Paket dikemas secara minim namun dijamin isi paket tetap bagus karena bahan
metal (harap maklum kemasannya tidak mewah untuk mengurangi harga jual).
Sebaiknya pemasangan menggunakan kaca 8mm, minimal 5mm.</v>
      </c>
      <c r="F335" s="45" t="str">
        <v>2000</v>
      </c>
      <c r="G335" s="45" t="str">
        <v>1</v>
      </c>
      <c r="H335" s="45" t="str">
        <v>18471363</v>
      </c>
      <c r="I335" s="45" t="str">
        <v>0</v>
      </c>
      <c r="J335" s="45" t="str">
        <v>Baru</v>
      </c>
      <c r="K335" s="45" t="str">
        <v>Ya</v>
      </c>
      <c r="L335" s="45" t="str">
        <v>https://ecs7.tokopedia.net/img/cache/700/hDjmkQ/2020/10/21/75c20c9b-5487-4e70-9107-9b78b080334d.jpg</v>
      </c>
      <c r="M335" s="45" t="str">
        <v>https://ecs7.tokopedia.net/img/cache/700/hDjmkQ/2020/10/21/0e35f744-7706-48af-85ce-4adb0a5a9a70.jpg</v>
      </c>
      <c r="N335" s="45" t="str">
        <v>https://ecs7.tokopedia.net/img/cache/700/hDjmkQ/2020/10/21/095dd8f6-d0cc-4936-9c4e-138a2a0f2fe5.jpg</v>
      </c>
      <c r="O335" s="45" t="str"/>
      <c r="P335" s="45" t="str"/>
      <c r="Q335" s="45" t="str"/>
      <c r="R335" s="45" t="str"/>
      <c r="S335" s="45" t="str"/>
      <c r="T335" s="45" t="str">
        <v>03c7e310e0b2a5392298</v>
      </c>
    </row>
    <row r="336">
      <c r="B336" s="46" t="str">
        <v>1264502756</v>
      </c>
      <c r="C336" s="46" t="str">
        <v>Rak Buku Tak Kelihatan (RBTK) Versi Jumbo Update Produk Baru</v>
      </c>
      <c r="D336" s="46" t="str">
        <v>https://tokopedia.com/hidaastore/rak-buku-tak-kelihatan-rbtk-versi-jumbo-update-produk-baru</v>
      </c>
      <c r="E336" s="45" t="str">
        <v>Spesifikasi RBTK Jumbo:
a. Ukuran : *P x L x T: 16cm x 15 cm x 9 cm
b. Berat : 0,7 Kg/Pcs
c. Warna : Tersedia Bronze, Black Dove, Silver dan White
*Panjang (P) : bagian moncongnya
Kenapa harus ada ukuran jumbo? karena ukuran buku yang beragam. Ukuran jumbo
khusus untuk buku besar dengan dimensi lebih dari P: 25cm L: 20cm T: 7cm.
Dimensi buku lebih kecil dari ukuran tsb bisa pakai standar. Gimana kalo ukuran
buku segede gaban pakai RBTK standar? ya tentu buku akan jomplang, karna moncong
kurang panjang untuk dapat menahan buku dengan lebar yg besar. begitu sebaliknya
RBTK jumbo jika digunakan untuk buku dimensi kecil tentu moncong RBTK jumbo yang
panjang akan terlihat karena lebar buku yang tidak bisa menutupi moncong RBTK
Jumbo yang lebih panjang dari moncongnya Mandra.
Keunggulan produk:
1. Lebih Kokoh dan Kuat dibanding Produk tokosebelah (daya tahan lebih dari 15
Kg)
2. Kualitas dan Mutu Produk oke punya, sesuai dengan slogan kami Kualitas adalah
Prioritas
3. Bahan baku grade terbaik Plat Baja Hot Rolled Sheet JIS G3131 SPHC 3 mm
4. Harga lebih ekonomis alias murmer dibawah gocap dibanding tokosebelah yang
mahal bwingit.
5. Packing aman dari kerusakan (penyok) dan rapih. terlindung dus tebal dan PE
foam
6. Pengiriman cepat Jakarta, Bekasi, Depok (estimasi : 4-5 Jam by kurir khusus)
*Optional
7. Pilihan warna yang banyak tujuan penahan korosif &amp;amp; meningkatkan nilai
estetika produk</v>
      </c>
      <c r="F336" s="45" t="str">
        <v>750</v>
      </c>
      <c r="G336" s="45" t="str">
        <v>1</v>
      </c>
      <c r="H336" s="45" t="str">
        <v>18471363</v>
      </c>
      <c r="I336" s="45" t="str">
        <v>0</v>
      </c>
      <c r="J336" s="45" t="str">
        <v>Baru</v>
      </c>
      <c r="K336" s="45" t="str">
        <v>Ya</v>
      </c>
      <c r="L336" s="45" t="str">
        <v>https://ecs7.tokopedia.net/img/cache/700/hDjmkQ/2020/10/17/ccabe4b5-807a-4c86-b0af-aeb2cf135a3c.jpg</v>
      </c>
      <c r="M336" s="45" t="str">
        <v>https://ecs7.tokopedia.net/img/cache/700/hDjmkQ/2020/10/17/a7822da5-52cc-4974-ac7f-4e20bb1bdfef.jpg</v>
      </c>
      <c r="N336" s="45" t="str">
        <v>https://ecs7.tokopedia.net/img/cache/700/hDjmkQ/2020/10/17/4f144225-4dc7-44ad-9c45-98103b059fef.jpg</v>
      </c>
      <c r="O336" s="45" t="str">
        <v>https://ecs7.tokopedia.net/img/cache/700/hDjmkQ/2020/10/17/fba04f9d-825c-4ebc-a9ad-b52c2252f37b.jpg</v>
      </c>
      <c r="P336" s="45" t="str">
        <v>https://ecs7.tokopedia.net/img/cache/700/hDjmkQ/2020/10/17/23519e91-d26a-44d9-b774-59e876e7221d.jpg</v>
      </c>
      <c r="Q336" s="45" t="str"/>
      <c r="R336" s="45" t="str"/>
      <c r="S336" s="45" t="str"/>
      <c r="T336" s="45" t="str">
        <v>8ab7ba99a6018394bb6f</v>
      </c>
    </row>
    <row r="337">
      <c r="B337" s="46" t="str">
        <v>1264520785</v>
      </c>
      <c r="C337" s="46" t="str">
        <v>Rak Buku Tak Kelihatan SipandaiBesi</v>
      </c>
      <c r="D337" s="46" t="str">
        <v>https://tokopedia.com/hidaastore/rak-buku-tak-kelihatan-sipandaibesi</v>
      </c>
      <c r="E337" s="45" t="str">
        <v>order wajib menyertakan KETERANGAN WARNA! 
Keterangan Berat dan Perkiraan ongkir:1pc RBTK = 0.55kg
NEW Spesifikasi Produk:
1. Bahan Baku: Plat Baja Hot Rolled Sheet JIS G3131 SPHC (3mm) New
2. Komponen Pelengkap: Skrup Baja 4cm dan Fischer S8
3. RBTK Biasa:
a. Ukuran : P x L x T: 15cm x 14 cm x 8cm (New)
b. Berat : 0,55 Kg/Pcs (New)
c. Warna : Tersedia Cerulean Blue, Black Dove, White, Silver dan Bronze
MAU UKURAN YANG LEBIH BESAR? BISA DIORDER DISINI
Keunggulan Produk Kami!
1. Lebih Kokoh &amp;amp; Kuat dibanding Produk di toko sebelah (daya tahan lebih dari 20
Kg / 50 Buku)
2. Kualitas dan Mutu Produk Terjamin, sesuai dengan slogan kami Quality Is Our
Priority
3. Sangat penting! Spesifikasi ukuran sudah di sesuaikan dgn ukuran buku pada
umumnya, seimbang dan tidak goyah
4. Bahan baku berkualitas Plat Baja Hot Rolled Sheet JIS G3131 SPHC 
5. Proses Packing aman dr kerusakan produk, (box+pe foam+layer) anti
lecet/goresan/penyok)
6. Warna elegant tujuan penahan korosif &amp;amp; meningkatkan nilai estetika produk
7. Packaging: 
a. Box tebal 6mm logo sipandaibesi
b. Lapisan pelindung plastic wrap + PE foam + Layer
c. Instruksi pemasangan skrup dan fisher
Jadwal pengiriman: Senin s/d Sabtu 15.00 WIB
Input Resi: Senin s/d Sabtu 18.00 WIB
Packing khusus dropsiper: Packing Dus tebal polos tanpa logo sipandaibesi
(Dropshiper Aman :D)</v>
      </c>
      <c r="F337" s="45" t="str">
        <v>550</v>
      </c>
      <c r="G337" s="45" t="str">
        <v>1</v>
      </c>
      <c r="H337" s="45" t="str">
        <v>18471363</v>
      </c>
      <c r="I337" s="45" t="str">
        <v>0</v>
      </c>
      <c r="J337" s="45" t="str">
        <v>Baru</v>
      </c>
      <c r="K337" s="45" t="str">
        <v>Ya</v>
      </c>
      <c r="L337" s="45" t="str">
        <v>https://ecs7.tokopedia.net/img/cache/700/hDjmkQ/2020/10/17/f72595f9-6dcc-426a-b5a7-27e4c3b59b0c.jpg</v>
      </c>
      <c r="M337" s="45" t="str">
        <v>https://ecs7.tokopedia.net/img/cache/700/hDjmkQ/2020/10/17/dbc241c8-d012-425f-9905-37447c778129.jpg</v>
      </c>
      <c r="N337" s="45" t="str">
        <v>https://ecs7.tokopedia.net/img/cache/700/hDjmkQ/2020/10/17/0f10062b-0d2f-4a3c-b7e5-c4047c3ed3bd.jpg</v>
      </c>
      <c r="O337" s="45" t="str">
        <v>https://ecs7.tokopedia.net/img/cache/700/hDjmkQ/2020/10/17/53206ceb-3a1f-4129-8a5d-f935f8546f8e.jpg</v>
      </c>
      <c r="P337" s="45" t="str">
        <v>https://ecs7.tokopedia.net/img/cache/700/hDjmkQ/2020/10/17/68bc6075-3e79-4f3c-bc84-55def274f11d.jpg</v>
      </c>
      <c r="Q337" s="45" t="str"/>
      <c r="R337" s="45" t="str"/>
      <c r="S337" s="45" t="str"/>
      <c r="T337" s="45" t="str">
        <v>5dc4c6e971888c286ad0</v>
      </c>
    </row>
    <row r="338">
      <c r="B338" s="46" t="str">
        <v>1274355351</v>
      </c>
      <c r="C338" s="46" t="str">
        <v>Rak Depan Aluminium Ringan free ongkir</v>
      </c>
      <c r="D338" s="46" t="str">
        <v>https://tokopedia.com/hidaastore/rak-depan-aluminium-ringan-free-ongkir</v>
      </c>
      <c r="E338" s="45" t="str">
        <v>untuk sepeda 26&amp;#34;, 27.5&amp;#34;, 29&amp;#34;. 700c, seli, hybrid dll
spek : bahan alloy ringaannn cuma 150gr, - max beban 10 kg kurang lebih, - bisa
untuk fork rigid / suspension, - disc brake dan v-brake bisa, - lengkap baut /
mur, bracket vbrake, - bisa untuk sepeda roadbike, seli dsb, persediaan
terbatas, pesan sekarang jugaa</v>
      </c>
      <c r="F338" s="45" t="str">
        <v>500</v>
      </c>
      <c r="G338" s="45" t="str">
        <v>1</v>
      </c>
      <c r="H338" s="45" t="str">
        <v>18471363</v>
      </c>
      <c r="I338" s="45" t="str">
        <v>0</v>
      </c>
      <c r="J338" s="45" t="str">
        <v>Baru</v>
      </c>
      <c r="K338" s="45" t="str">
        <v>Ya</v>
      </c>
      <c r="L338" s="45" t="str">
        <v>https://ecs7.tokopedia.net/img/cache/700/hDjmkQ/2020/10/21/52bdfb0e-d288-4453-a0da-62ea6cb4c428.jpg</v>
      </c>
      <c r="M338" s="45" t="str">
        <v>https://ecs7.tokopedia.net/img/cache/700/hDjmkQ/2020/10/21/b1f3ea5d-2e23-4f8f-b852-bf8fbff60139.jpg</v>
      </c>
      <c r="N338" s="45" t="str">
        <v>https://ecs7.tokopedia.net/img/cache/700/hDjmkQ/2020/10/21/d0729d19-5f8f-4449-bc6c-d9dd8bb028c2.jpg</v>
      </c>
      <c r="O338" s="45" t="str">
        <v>https://ecs7.tokopedia.net/img/cache/700/hDjmkQ/2020/10/21/44b4123f-4527-4d95-bf9d-4cbb1cc85c07.jpg</v>
      </c>
      <c r="P338" s="45" t="str">
        <v>https://ecs7.tokopedia.net/img/cache/700/hDjmkQ/2020/10/21/308a0674-35ed-4692-967c-2370c78f64b2.jpg</v>
      </c>
      <c r="Q338" s="45" t="str"/>
      <c r="R338" s="45" t="str"/>
      <c r="S338" s="45" t="str"/>
      <c r="T338" s="45" t="str">
        <v>208dddea7182e338f927</v>
      </c>
    </row>
    <row r="339">
      <c r="B339" s="46" t="str">
        <v>1274328985</v>
      </c>
      <c r="C339" s="46" t="str">
        <v>Rak Dinding 1 set 3 @ 3 Pc Panjang 60.50.40 lebar "12 " cm</v>
      </c>
      <c r="D339" s="46" t="str">
        <v>https://tokopedia.com/hidaastore/rak-dinding-1-set-3-3-pc-panjang-60-50-40-lebar-12-cm</v>
      </c>
      <c r="E339" s="45" t="str">
        <v>Rak dinding minimalis set isi 3 pcs dengan dimensi panjang 60,50,40 cm Lebar 12
cm terbuat dari multiplek berkualitas yang difinishing dengan plastik sheet
(Deco/Veco Sheet) ,dapat menahan beban sampai 8 kg
Spesifikasi :
Bahan : multiplek
Keuntungan Bahan :
Kondisi Bahan : 100% Baru
Finishing : DECO/VECO Sheet
Ukuran :60,50,40 cm lebar 12 cm tebal 4 cm
PIlihan warna :
Basic : Hitam, Putih, motif warna kayu,biru,hijau,pink,merah
(Mohon Cantumkan warna yang diinginkan pada kolom keterangan)
- Baut 10cm
- Fisher s8
-Panduan Pasang
TOLONG TULIS WARNA DI KOLOM KETERANGAN KALAU TIDAK ADA KITA KIRIM RANDOM
TIDAK MENERIMA KONFIRMASI WARNA LEWAT CHATTING KARENA CHATT YANG MASUK SANGAT</v>
      </c>
      <c r="F339" s="45" t="str">
        <v>2300</v>
      </c>
      <c r="G339" s="45" t="str">
        <v>1</v>
      </c>
      <c r="H339" s="45" t="str">
        <v>18471363</v>
      </c>
      <c r="I339" s="45" t="str">
        <v>0</v>
      </c>
      <c r="J339" s="45" t="str">
        <v>Baru</v>
      </c>
      <c r="K339" s="45" t="str">
        <v>Ya</v>
      </c>
      <c r="L339" s="45" t="str">
        <v>https://ecs7.tokopedia.net/img/cache/700/hDjmkQ/2020/10/21/d14c98bb-aa3a-445f-8a01-9d3341840bd8.jpg</v>
      </c>
      <c r="M339" s="45" t="str">
        <v>https://ecs7.tokopedia.net/img/cache/700/hDjmkQ/2020/10/21/7b866df2-53c8-47a1-b626-505b7392c284.jpg</v>
      </c>
      <c r="N339" s="45" t="str">
        <v>https://ecs7.tokopedia.net/img/cache/700/hDjmkQ/2020/10/21/c91701bb-fcfb-452f-8004-8855d79294b2.jpg</v>
      </c>
      <c r="O339" s="45" t="str">
        <v>https://ecs7.tokopedia.net/img/cache/700/hDjmkQ/2020/10/21/365b807b-3607-4b42-8b2b-d41b83a171f3.jpg</v>
      </c>
      <c r="P339" s="45" t="str"/>
      <c r="Q339" s="45" t="str"/>
      <c r="R339" s="45" t="str"/>
      <c r="S339" s="45" t="str"/>
      <c r="T339" s="45" t="str">
        <v>aa07ec5c30158564c53e</v>
      </c>
    </row>
    <row r="340">
      <c r="B340" s="46" t="str">
        <v>1274324608</v>
      </c>
      <c r="C340" s="46" t="str">
        <v>Rak Dinding 1 set @ 3 Pc Panjang 50.40.30 Lebar " 12 " Cm Promo Khusus</v>
      </c>
      <c r="D340" s="46" t="str">
        <v>https://tokopedia.com/hidaastore/rak-dinding-1-set-3-pc-panjang-50-40-30-lebar-12-cm-promo-khusus</v>
      </c>
      <c r="E340" s="45" t="str">
        <v>Ambalan minimalis terbuat dari kayu plywood berkualitas yang difinishing dengan
pelapis Tacosheet Dapat menahan beban sampai 8 kg, karena dilengkapi dengan
Wallmount Bracket besi yang kokoh diposisikan berada didalam rak. 
1. barang kuat 
2. barang lebih lebar 12 cm ,produk lain 10 cm 3.pemasangan sangat mudah
..karena di lengkapi panduan pasang.. 
Warna bisa dipesan sesuai keinginan, tinggal masukan warna yang diinginkan pada
kolom keterangan pada layar transaksi. Warna yang tersedia : Hitam, Coklat,
Merah, Jingga/Orange,Kuning, Hijau, Biru, Ungu, Abu-abu, Pink, Putih. Warna
pastel yang tersedia (doff) : /Orange,Kuning, Hijau, Biru, Ungu,Pink Warna motif
(semi glossy) : Coklat serat kayu tua dan muda, Marron Serat Kayu. 
Paket pembelian: 3 x Floating Shelves (panjang 50-40-30 cm, lebar 12cm &amp;amp; tebal
4cm) 
braket besi,
6 x Baut 
6 x Fisher
TOLONG TULIS WARNA DI KOLOM KETERANGAN KALAU TIDAK ADA KITA KIRIM RANDOM
TIDAK MENERIMA KONFIRMASI WARNA LEWAT CHATTING KARENA CHATT YANG MASUK SANGAT</v>
      </c>
      <c r="F340" s="45" t="str">
        <v>2000</v>
      </c>
      <c r="G340" s="45" t="str">
        <v>1</v>
      </c>
      <c r="H340" s="45" t="str">
        <v>18471363</v>
      </c>
      <c r="I340" s="45" t="str">
        <v>0</v>
      </c>
      <c r="J340" s="45" t="str">
        <v>Baru</v>
      </c>
      <c r="K340" s="45" t="str">
        <v>Ya</v>
      </c>
      <c r="L340" s="45" t="str">
        <v>https://ecs7.tokopedia.net/img/cache/700/hDjmkQ/2020/10/21/f5a31a2e-6ead-4c69-aa5c-3710fd3b9600.jpg</v>
      </c>
      <c r="M340" s="45" t="str">
        <v>https://ecs7.tokopedia.net/img/cache/700/hDjmkQ/2020/10/21/68da1716-5f2f-42b6-8d65-8be9655a0652.jpg</v>
      </c>
      <c r="N340" s="45" t="str">
        <v>https://ecs7.tokopedia.net/img/cache/700/hDjmkQ/2020/10/21/89b535d7-3673-41e5-a66b-bb1b56534af3.jpg</v>
      </c>
      <c r="O340" s="45" t="str">
        <v>https://ecs7.tokopedia.net/img/cache/700/hDjmkQ/2020/10/21/d9a1417c-30fe-4fa1-b631-c654d79c0ed8.jpg</v>
      </c>
      <c r="P340" s="45" t="str">
        <v>https://ecs7.tokopedia.net/img/cache/700/hDjmkQ/2020/10/21/48f0e8ee-3f63-4b8a-b494-45bc2dfefd08.jpg</v>
      </c>
      <c r="Q340" s="45" t="str"/>
      <c r="R340" s="45" t="str"/>
      <c r="S340" s="45" t="str"/>
      <c r="T340" s="45" t="str">
        <v>54c77d46abcb5d1e298e</v>
      </c>
    </row>
    <row r="341">
      <c r="B341" s="46" t="str">
        <v>1264384165</v>
      </c>
      <c r="C341" s="46" t="str">
        <v>Rak Gantungan Jok Mobil Penahan Panas Dingin / Car Seat Bag Organizer</v>
      </c>
      <c r="D341" s="46" t="str">
        <v>https://tokopedia.com/hidaastore/rak-gantungan-jok-mobil-penahan-panas-dingin-car-seat-bag-organizer</v>
      </c>
      <c r="E341" s="45" t="str">
        <v>Rak ini merupakan rak gantung yang didesain untuk digantung di belakang jok
mobil. Rak ini mampu menahan panas/dingin pada minuman Anda karena lapisan dalam
rak ini terbuat dari bahan alumunium foil. Rak ini memiliki ruang untuk tisu &amp;amp;
makanan ringan sehingga barang bawaan selama perjalanan lebih :
HITAMSpesiifikasi :Model : Car Seat BagSuitable : for Car Back SeatMaterial :
Oxford Fabric, Aluminum Foil Insulation, NetStyle : Perfect Workmanship,
FashionFeature : Wear-proof, Long Holding Time, Multi-pocket, Convenient,
DurableSize : 300mm x 400mm x 75mmIsi Paket :1x Car Seat Bag Organizer</v>
      </c>
      <c r="F341" s="45" t="str">
        <v>300</v>
      </c>
      <c r="G341" s="45" t="str">
        <v>1</v>
      </c>
      <c r="H341" s="45" t="str">
        <v>18471363</v>
      </c>
      <c r="I341" s="45" t="str">
        <v>0</v>
      </c>
      <c r="J341" s="45" t="str">
        <v>Baru</v>
      </c>
      <c r="K341" s="45" t="str">
        <v>Ya</v>
      </c>
      <c r="L341" s="45" t="str">
        <v>https://ecs7.tokopedia.net/img/cache/700/hDjmkQ/2020/10/17/109575d3-fa9f-4e3a-b0a4-f4c43a723ab5.jpg</v>
      </c>
      <c r="M341" s="45" t="str">
        <v>https://ecs7.tokopedia.net/img/cache/700/hDjmkQ/2020/10/17/beef6f54-1ea2-4322-be1a-9d78b14c5158.jpg</v>
      </c>
      <c r="N341" s="45" t="str">
        <v>https://ecs7.tokopedia.net/img/cache/700/hDjmkQ/2020/10/17/ada04784-4db7-496d-a817-ef8d4d1ea6fb.jpg</v>
      </c>
      <c r="O341" s="45" t="str">
        <v>https://ecs7.tokopedia.net/img/cache/700/hDjmkQ/2020/10/17/d4783fcd-70bc-432a-914f-38a898c13773.jpg</v>
      </c>
      <c r="P341" s="45" t="str">
        <v>https://ecs7.tokopedia.net/img/cache/700/hDjmkQ/2020/10/17/d1498d36-c136-433b-bb05-10b047c388c9.jpg</v>
      </c>
      <c r="Q341" s="45" t="str"/>
      <c r="R341" s="45" t="str"/>
      <c r="S341" s="45" t="str"/>
      <c r="T341" s="45" t="str">
        <v>cc96552bdc4c3eb581df</v>
      </c>
    </row>
    <row r="342">
      <c r="B342" s="46" t="str">
        <v>1264529361</v>
      </c>
      <c r="C342" s="46" t="str">
        <v>Rak Hijab Kerudung Multifungsi</v>
      </c>
      <c r="D342" s="46" t="str">
        <v>https://tokopedia.com/hidaastore/rak-hijab-kerudung-multifungsi</v>
      </c>
      <c r="E342" s="45" t="str">
        <v>READY STOK!!!!!!
READY STOK!!!!!!
LANGSUNG DIORDER AJA STOK BANYAK SIS, RAK HIJAB MULTIFUNGSI BISA JADI RAK SEPATU
JUGA.. POKOKNYA RAK SERBAGUNA DECH..
- Dapat membantu untuk menata Kerudung / Hijab / Selendang di rumah
- Rak Hijab memiliki 10 tingkat
- Rak Hijab mudah dibongkar dan dirakit
Bagi Anda yang suka berpindah-pindah tempat tinggal, anak kosan, kontrakan,
apartement, atau rusun. Kini Anda tidak perlu merasa repot lagi dimana menyimpan
Hijab, karena rak yang satu ini mudah dibongkar pasang.
Rak Hijab Serbaguna Amazing dengan 10 tingkat penyimpanan, mudah dibongkar,
mudah juga dipasang. Terdiri dari penyangga yang terbuat dari bahan plastik yang
kuat dan dudukan dari pisa besi yang ringan.
Dimensi : 51 x 24 x 140 cm
Pipa terbuat dari bahan logam
Pegangan terbuat dari bahan plastik
Berat 1300gram</v>
      </c>
      <c r="F342" s="45" t="str">
        <v>1300</v>
      </c>
      <c r="G342" s="45" t="str">
        <v>1</v>
      </c>
      <c r="H342" s="45" t="str">
        <v>18471363</v>
      </c>
      <c r="I342" s="45" t="str">
        <v>0</v>
      </c>
      <c r="J342" s="45" t="str">
        <v>Baru</v>
      </c>
      <c r="K342" s="45" t="str">
        <v>Ya</v>
      </c>
      <c r="L342" s="45" t="str">
        <v>https://ecs7.tokopedia.net/img/cache/700/hDjmkQ/2020/10/17/11c0a45d-8ed8-4fdc-b608-f464e2da3c1a.jpg</v>
      </c>
      <c r="M342" s="45" t="str">
        <v>https://ecs7.tokopedia.net/img/cache/700/hDjmkQ/2020/10/17/1a20777e-9aab-41c2-997d-ac058696e34d.jpg</v>
      </c>
      <c r="N342" s="45" t="str">
        <v>https://ecs7.tokopedia.net/img/cache/700/hDjmkQ/2020/10/17/1dea632f-df4a-466e-b21e-26d48a337550.jpg</v>
      </c>
      <c r="O342" s="45" t="str">
        <v>https://ecs7.tokopedia.net/img/cache/700/hDjmkQ/2020/10/17/18f8a9e2-04b4-4ce2-8efd-ff2f0b797fc9.jpg</v>
      </c>
      <c r="P342" s="45" t="str">
        <v>https://ecs7.tokopedia.net/img/cache/700/hDjmkQ/2020/10/17/c6d265c5-bb05-4363-ab3c-73fc50061b61.jpg</v>
      </c>
      <c r="Q342" s="45" t="str"/>
      <c r="R342" s="45" t="str"/>
      <c r="S342" s="45" t="str"/>
      <c r="T342" s="45" t="str">
        <v>d4a1c59138fc91e48b47</v>
      </c>
    </row>
    <row r="343">
      <c r="B343" s="46" t="str">
        <v>1264529632</v>
      </c>
      <c r="C343" s="46" t="str">
        <v>Rak Jilbab Kerudung Karakter Motif</v>
      </c>
      <c r="D343" s="46" t="str">
        <v>https://tokopedia.com/hidaastore/rak-jilbab-kerudung-karakter-motif</v>
      </c>
      <c r="E343" s="45" t="str">
        <v>Tempat menyimpan jilbab, bisa juga handuk agar lebih rapih dan bersih..
dilengkapi kawat tebal yg telah dilapisi plastik mika elastis untuk mencegah
karat
dilengkapi seleting agar terbebas dari debu,
tersedia dalam berbagai karakter lucu dan cantik 
5 SAF GANTUNGAN NYA
langsung diorder 
motif rak jilbab yang ready saat ini: 
HELLOKITY
DORAEMON
MICKEY MOUSE
KEROPI
-AGAR TIDAK DIKIRIM RANDOM ORDER SESUAI STOK YANG READY.
-tanyakan stok terlebih dahulu. 
-kami usahakan kirim sesuai permintaan . 
-pembelian banyak akan kirim campur
-agar pengiriman aman,sertakan bubble warp(ready di etalase
-fungsi chat hanya untuk menanyakan ketersediaan tidak menerima request lewat
chat
-tulis permintaan motif dicatatan pembeli</v>
      </c>
      <c r="F343" s="45" t="str">
        <v>450</v>
      </c>
      <c r="G343" s="45" t="str">
        <v>1</v>
      </c>
      <c r="H343" s="45" t="str">
        <v>18471363</v>
      </c>
      <c r="I343" s="45" t="str">
        <v>0</v>
      </c>
      <c r="J343" s="45" t="str">
        <v>Baru</v>
      </c>
      <c r="K343" s="45" t="str">
        <v>Ya</v>
      </c>
      <c r="L343" s="45" t="str">
        <v>https://ecs7.tokopedia.net/img/cache/700/hDjmkQ/2020/10/17/34709c6a-f806-486a-bcc3-e99bde1b3614.jpg</v>
      </c>
      <c r="M343" s="45" t="str">
        <v>https://ecs7.tokopedia.net/img/cache/700/hDjmkQ/2020/10/17/4c90987b-3851-4fe8-bf32-af14cde907e3.jpg</v>
      </c>
      <c r="N343" s="45" t="str">
        <v>https://ecs7.tokopedia.net/img/cache/700/hDjmkQ/2020/10/17/713fd507-65da-4b83-9cb9-401abadce79a.jpg</v>
      </c>
      <c r="O343" s="45" t="str"/>
      <c r="P343" s="45" t="str"/>
      <c r="Q343" s="45" t="str"/>
      <c r="R343" s="45" t="str"/>
      <c r="S343" s="45" t="str"/>
      <c r="T343" s="45" t="str">
        <v>55e00596cec9fd666e9c</v>
      </c>
    </row>
    <row r="344">
      <c r="B344" s="46" t="str">
        <v>1264503127</v>
      </c>
      <c r="C344" s="46" t="str">
        <v>Rak Kertas - Document Tray 3 Susun - V-Tec VT-BS.03JR</v>
      </c>
      <c r="D344" s="46" t="str">
        <v>https://tokopedia.com/hidaastore/rak-kertas-document-tray-3-susun-v-tec-vt-bs-03jr</v>
      </c>
      <c r="E344" s="45" t="str">
        <v>*Kami hanya menjual barang ORIGINAL &amp;amp; BERKUALITAS*
*Semua foto kami adalah produk asli difoto langsung oleh ATK123*
Harga yang tertera adalah HARGA 1 SET.
Spesifikasi Produk :
Warna : Black
Jumlah Rak/Tray : 3 Buah
Ukuran Produk : 35 x 30 x 26.5 cm
Ukuran Packaging : 36 x 30 x 5 cm
Untuk pemasangan rak, mohon mengencangkan baut-bautnya secara bertahap
bergantian (Jangan 1 baut dikencangkan penuh).
PENTING : Perlu kami informasikan bahwa akhir-akhir ini, pihak ekspedisi (kurir
pengiriman) sudah tidak berhati-hati seperti dulu dalam menangani paket-paket
pesanan. Terlebih lagi, produk ini adalah produk yang sangat rentan mengalami
kerusakan saat pengiriman. Oleh karena itu, kami sangat menyarankan agar
pembelian anda disertai pula PEMBELIAN BUBBLE WRAP UNTUK PACKING dalam jumlah
yang cukup. Pembelian bubble wrap dapat anda temukan di label [PACKING].
Untuk melihat variasi produk atau produk lain yang sejenis, silahkan cek
kategori / etalase / label &amp;#39;Document &amp;amp; Desk Organizer&amp;#39;.</v>
      </c>
      <c r="F344" s="45" t="str">
        <v>1336</v>
      </c>
      <c r="G344" s="45" t="str">
        <v>1</v>
      </c>
      <c r="H344" s="45" t="str">
        <v>18471363</v>
      </c>
      <c r="I344" s="45" t="str">
        <v>0</v>
      </c>
      <c r="J344" s="45" t="str">
        <v>Baru</v>
      </c>
      <c r="K344" s="45" t="str">
        <v>Ya</v>
      </c>
      <c r="L344" s="45" t="str">
        <v>https://ecs7.tokopedia.net/img/cache/700/hDjmkQ/2020/10/17/f1b7df27-9558-4dd2-8061-96b649238317.jpg</v>
      </c>
      <c r="M344" s="45" t="str">
        <v>https://ecs7.tokopedia.net/img/cache/700/hDjmkQ/2020/10/17/e9fb7aa5-2792-44a9-9d42-cc5b1c61335c.jpg</v>
      </c>
      <c r="N344" s="45" t="str">
        <v>https://ecs7.tokopedia.net/img/cache/700/hDjmkQ/2020/10/17/d00f09ed-8bd1-4502-b36f-3ad2424e72d3.jpg</v>
      </c>
      <c r="O344" s="45" t="str">
        <v>https://ecs7.tokopedia.net/img/cache/700/hDjmkQ/2020/10/17/ec709223-972c-4dd5-979b-81b507b5cf31.jpg</v>
      </c>
      <c r="P344" s="45" t="str">
        <v>https://ecs7.tokopedia.net/img/cache/700/hDjmkQ/2020/10/17/08ecf6a9-a9fb-4131-ae98-1a6f8567a5b7.jpg</v>
      </c>
      <c r="Q344" s="45" t="str"/>
      <c r="R344" s="45" t="str"/>
      <c r="S344" s="45" t="str"/>
      <c r="T344" s="45" t="str">
        <v>3d6ef158fcc6586162ed</v>
      </c>
    </row>
    <row r="345">
      <c r="B345" s="46" t="str">
        <v>1273979364</v>
      </c>
      <c r="C345" s="46" t="str">
        <v>Rak Kulkas Panasonic Mika Original Asli Ori</v>
      </c>
      <c r="D345" s="46" t="str">
        <v>https://tokopedia.com/hidaastore/rak-kulkas-panasonic-mika-original-asli-ori</v>
      </c>
      <c r="E345" s="45" t="str">
        <v>Rak kulkas Panasonic Original bisa dipakai untuk semua rak kulkas yg mempunyai
ukuran yang sama.
Panjang : 44 cm
Lebar. : 29.5 cm
Berat kurang lebih 0,5 kg tapi karena pengiriman menggunakan packing kayu jadi
dihitung 1.5 kg
Untuk Pembelian lebih dari 1 atau pengiriman jarak jauh silahkan chat terlebih
dahulu supaya biaya pengiriman lebih murah</v>
      </c>
      <c r="F345" s="45" t="str">
        <v>1000</v>
      </c>
      <c r="G345" s="45" t="str">
        <v>1</v>
      </c>
      <c r="H345" s="45" t="str">
        <v>21122261</v>
      </c>
      <c r="I345" s="45" t="str">
        <v>0</v>
      </c>
      <c r="J345" s="45" t="str">
        <v>Baru</v>
      </c>
      <c r="K345" s="45" t="str">
        <v>Ya</v>
      </c>
      <c r="L345" s="45" t="str">
        <v>https://ecs7.tokopedia.net/img/cache/700/hDjmkQ/2020/10/21/4c4808f2-c371-4dc1-b50c-473341702a71.jpg</v>
      </c>
      <c r="M345" s="45" t="str">
        <v>https://ecs7.tokopedia.net/img/cache/700/hDjmkQ/2020/10/21/aa3b58d0-9125-4ff8-a3b3-11082c4202da.jpg</v>
      </c>
      <c r="N345" s="45" t="str">
        <v>https://ecs7.tokopedia.net/img/cache/700/hDjmkQ/2020/10/21/79c6274d-92a7-42bc-b2a3-a3c425545636.jpg</v>
      </c>
      <c r="O345" s="45" t="str"/>
      <c r="P345" s="45" t="str"/>
      <c r="Q345" s="45" t="str"/>
      <c r="R345" s="45" t="str"/>
      <c r="S345" s="45" t="str"/>
      <c r="T345" s="45" t="str">
        <v>94b91ea55cf9c37bc089</v>
      </c>
    </row>
    <row r="346">
      <c r="B346" s="46" t="str">
        <v>1273985062</v>
      </c>
      <c r="C346" s="46" t="str">
        <v>Rak Kulkas Panasonic Tempered Glass Original Asli Ori</v>
      </c>
      <c r="D346" s="46" t="str">
        <v>https://tokopedia.com/hidaastore/rak-kulkas-panasonic-tempered-glass-original-asli-ori</v>
      </c>
      <c r="E346" s="45" t="str">
        <v>[p]Rak Kulkas Panasonic Tempered Glass Original
Panjang : 43.5 cm
Lebar. : 24 cm
Berat menjadi 2 kg karena di packing kayu
Untuk pembelian lebih dari 1 unit atau pengiriman jarak jauh bisa chat terlebih
dahulu[/p]</v>
      </c>
      <c r="F346" s="45" t="str">
        <v>1500</v>
      </c>
      <c r="G346" s="45" t="str">
        <v>1</v>
      </c>
      <c r="H346" s="45" t="str">
        <v>21122261</v>
      </c>
      <c r="I346" s="45" t="str">
        <v>0</v>
      </c>
      <c r="J346" s="45" t="str">
        <v>Baru</v>
      </c>
      <c r="K346" s="45" t="str">
        <v>Ya</v>
      </c>
      <c r="L346" s="45" t="str">
        <v>https://ecs7.tokopedia.net/img/cache/700/hDjmkQ/2020/10/21/e275bfd0-ea9e-40cb-ae60-31accd09df6b.jpg</v>
      </c>
      <c r="M346" s="45" t="str">
        <v>https://ecs7.tokopedia.net/img/cache/700/hDjmkQ/2020/10/21/bb73e33f-19ec-4f53-8c7f-a746e696f13b.jpg</v>
      </c>
      <c r="N346" s="45" t="str"/>
      <c r="O346" s="45" t="str"/>
      <c r="P346" s="45" t="str"/>
      <c r="Q346" s="45" t="str"/>
      <c r="R346" s="45" t="str"/>
      <c r="S346" s="45" t="str"/>
      <c r="T346" s="45" t="str">
        <v>5ae13220ad89c2e750e8</v>
      </c>
    </row>
    <row r="347">
      <c r="B347" s="46" t="str">
        <v>1273986549</v>
      </c>
      <c r="C347" s="46" t="str">
        <v>Rak Kulkas Sharp Tempered Glass Original Asli Ori</v>
      </c>
      <c r="D347" s="46" t="str">
        <v>https://tokopedia.com/hidaastore/rak-kulkas-sharp-tempered-glass-original-asli-ori</v>
      </c>
      <c r="E347" s="45" t="str">
        <v>Rak Kulkas Sharp Tempered Glass Original 
Panjang : 46 cm
Lebar. : 24.8 cm
Berat dihitung 2 kg karena untuk packing kayu supaya aman selama pengiriman</v>
      </c>
      <c r="F347" s="45" t="str">
        <v>2000</v>
      </c>
      <c r="G347" s="45" t="str">
        <v>1</v>
      </c>
      <c r="H347" s="45" t="str">
        <v>21122261</v>
      </c>
      <c r="I347" s="45" t="str">
        <v>0</v>
      </c>
      <c r="J347" s="45" t="str">
        <v>Baru</v>
      </c>
      <c r="K347" s="45" t="str">
        <v>Ya</v>
      </c>
      <c r="L347" s="45" t="str">
        <v>https://ecs7.tokopedia.net/img/cache/700/hDjmkQ/2020/10/21/2399337d-d14c-4e28-8859-04c80b19154e.jpg</v>
      </c>
      <c r="M347" s="45" t="str">
        <v>https://ecs7.tokopedia.net/img/cache/700/hDjmkQ/2020/10/21/b58fc3ef-25f5-443b-8c82-835874e8fa4e.jpg</v>
      </c>
      <c r="N347" s="45" t="str"/>
      <c r="O347" s="45" t="str"/>
      <c r="P347" s="45" t="str"/>
      <c r="Q347" s="45" t="str"/>
      <c r="R347" s="45" t="str"/>
      <c r="S347" s="45" t="str"/>
      <c r="T347" s="45" t="str">
        <v>5aeac27880299a446b38</v>
      </c>
    </row>
    <row r="348">
      <c r="B348" s="46" t="str">
        <v>1274290362</v>
      </c>
      <c r="C348" s="46" t="str">
        <v>Rak Meja Kantor Tray 3 Susun untuk Surat dan Dokumen</v>
      </c>
      <c r="D348" s="46" t="str">
        <v>https://tokopedia.com/hidaastore/rak-meja-kantor-tray-3-susun-untuk-surat-dan-dokumen</v>
      </c>
      <c r="E348" s="45" t="str">
        <v>Rak Meja kantor 3 susun yang terbuat dari jaring besi.
Fungsi untuk menaruh surat atau dokumen agar tidak berantakan di meja kerja atau
usaha anda.</v>
      </c>
      <c r="F348" s="45" t="str">
        <v>1600</v>
      </c>
      <c r="G348" s="45" t="str">
        <v>1</v>
      </c>
      <c r="H348" s="45" t="str">
        <v>18471363</v>
      </c>
      <c r="I348" s="45" t="str">
        <v>0</v>
      </c>
      <c r="J348" s="45" t="str">
        <v>Baru</v>
      </c>
      <c r="K348" s="45" t="str">
        <v>Ya</v>
      </c>
      <c r="L348" s="45" t="str">
        <v>https://ecs7.tokopedia.net/img/cache/700/hDjmkQ/2020/10/21/20b8f23f-c0fe-41cc-b782-35c2ddaec01e.jpg</v>
      </c>
      <c r="M348" s="45" t="str"/>
      <c r="N348" s="45" t="str"/>
      <c r="O348" s="45" t="str"/>
      <c r="P348" s="45" t="str"/>
      <c r="Q348" s="45" t="str"/>
      <c r="R348" s="45" t="str"/>
      <c r="S348" s="45" t="str"/>
      <c r="T348" s="45" t="str">
        <v>0d9b3228c7106d79079f</v>
      </c>
    </row>
    <row r="349">
      <c r="B349" s="46" t="str">
        <v>1274291674</v>
      </c>
      <c r="C349" s="46" t="str">
        <v>Rak Meja Laptop Monitor Organizer / Monitor Stand + Keyboard Storage</v>
      </c>
      <c r="D349" s="46" t="str">
        <v>https://tokopedia.com/hidaastore/rak-meja-laptop-monitor-organizer-monitor-stand-keyboard-storage</v>
      </c>
      <c r="E349" s="45" t="str">
        <v>Monitor Stand + Keyboard Storage / Desktop Organizer / Rak 2 in 1
NEW MODEL, 100% KUALITAS IMPORT !!
HARGA YG TERTERA UTK 1 PC !!
Monitor Stand + Keyboard Storage 2 in 1 adalah tempat untuk monitor komputer
agar tinggi monitor komputer dapat sejajar dengan posisi duduk dan penglihatan
Anda.
Posisi monitor yang terlalu rendah dari posisi duduk Anda akan membuat Anda
harus membungkuk setiap saat berada di depan komputer. Hal itu tentu tidak baik
untuk kondisi kesehatan tulang punggung Anda.
Dengan alat ini, posisi monitor komputer Anda akan lebih tinggi dan lebih
sejajar dengan posisi duduk dan penglihatan Anda. Sehingga, Anda dapat selalu
dalalm posisi tegak dan sejajar dengan monitor Anda.
Monitor Stand + Keyboard Storage 2 in 1 juga dilengkapi tempat penyimpanan
keyboard dibagian bawahnya.
Tidak hanya itu, Monitor Stand + Keyboard Storage 2 in 1 ini juga dilengkapi
dengan beberapa sekat dan laci untuk menaruh berbagai macam barang, seperti
gelas/ mug, powerbank/ hard disk external, memo kecil, name card, staples, HP,
pena, dan peralatan lainnya.
Dengan Monitor Stand + Keyboard Storage 2 in 1 ini meja tulis atau meja kerja
Anda akan menjadi tersusun rapih. Barang-barang semua tertata rapih.
Barangnya dalam kardus belum dirakit, jadi kamu harus merakitnya sendiri (Do It
Yourself_DIY). Jangan khawatir, instruksi merakit juga akan diberikan.
Produk baru, import, sudah QC dari pabriknya. Dalamnya tersegel plastik. Jadi
tidak bisa kami buka cek 1 per 1 dalamnya. ORDER = SETUJU !!
Bahan : KAYU
Ukuran : 48 x 20 x 12.3 cm
Tebal : 5 mm
READY STOCK WARNA :
HITAM
COKELAT
TULIS KETERANGAN WARNA YG DIINGINKAN !!
TIDAK TULIS / REQUEST YG TIDAK READY = RANDOM !!</v>
      </c>
      <c r="F349" s="45" t="str">
        <v>1800</v>
      </c>
      <c r="G349" s="45" t="str">
        <v>1</v>
      </c>
      <c r="H349" s="45" t="str">
        <v>18471363</v>
      </c>
      <c r="I349" s="45" t="str">
        <v>0</v>
      </c>
      <c r="J349" s="45" t="str">
        <v>Baru</v>
      </c>
      <c r="K349" s="45" t="str">
        <v>Ya</v>
      </c>
      <c r="L349" s="45" t="str">
        <v>https://ecs7.tokopedia.net/img/cache/700/hDjmkQ/2020/10/21/bae29249-6c22-492d-ad1f-f91de0604c7e.jpg</v>
      </c>
      <c r="M349" s="45" t="str">
        <v>https://ecs7.tokopedia.net/img/cache/700/hDjmkQ/2020/10/21/5ce2ce53-b4e9-4fc3-8bb5-2dcac5a712ad.jpg</v>
      </c>
      <c r="N349" s="45" t="str">
        <v>https://ecs7.tokopedia.net/img/cache/700/hDjmkQ/2020/10/21/c2a0f705-d89b-45b8-84be-eb5eada84ae1.jpg</v>
      </c>
      <c r="O349" s="45" t="str">
        <v>https://ecs7.tokopedia.net/img/cache/700/hDjmkQ/2020/10/21/060ef1fc-de2d-4a6b-9e23-0ef3731ad8f5.jpg</v>
      </c>
      <c r="P349" s="45" t="str">
        <v>https://ecs7.tokopedia.net/img/cache/700/hDjmkQ/2020/10/21/114e7603-89eb-4e06-b1ec-c8e70b29a7c2.jpg</v>
      </c>
      <c r="Q349" s="45" t="str"/>
      <c r="R349" s="45" t="str"/>
      <c r="S349" s="45" t="str"/>
      <c r="T349" s="45" t="str">
        <v>88e936f4f962a1d55dba</v>
      </c>
    </row>
    <row r="350">
      <c r="B350" s="46" t="str">
        <v>1274292618</v>
      </c>
      <c r="C350" s="46" t="str">
        <v>Rak Perlatan Kantor Funika</v>
      </c>
      <c r="D350" s="46" t="str">
        <v>https://tokopedia.com/hidaastore/rak-perlatan-kantor-funika</v>
      </c>
      <c r="E350" s="45" t="str">
        <v>Rak Peralatan Kantor dengan Laci
Material E1 Particel Board
Merk Funika
Uk : 582018 Cm
Anda seorang karyawan dan memiliki banyak lampiran dokumen yang tidak tertata
rapi? FUNIKA kembali menawarkan furniture sebuah rak untuk menyimpan peralatan
kantor Anda. Rak ini berfungsi untuk menyimpan lampiran dokumen Anda agar
terlihat rapi. Warnanya yang khas dengan aksen hitam pada rak kainnya memberikan
kesan rapi, elegan, namun tetap simple dan stylish.</v>
      </c>
      <c r="F350" s="45" t="str">
        <v>3200</v>
      </c>
      <c r="G350" s="45" t="str">
        <v>1</v>
      </c>
      <c r="H350" s="45" t="str">
        <v>18471363</v>
      </c>
      <c r="I350" s="45" t="str">
        <v>0</v>
      </c>
      <c r="J350" s="45" t="str">
        <v>Baru</v>
      </c>
      <c r="K350" s="45" t="str">
        <v>Ya</v>
      </c>
      <c r="L350" s="45" t="str">
        <v>https://ecs7.tokopedia.net/img/cache/700/hDjmkQ/2020/10/21/be8137ea-ee4c-4658-a084-25fd7a0da2c5.jpg</v>
      </c>
      <c r="M350" s="45" t="str">
        <v>https://ecs7.tokopedia.net/img/cache/700/hDjmkQ/2020/10/21/dda163ac-b5e6-4494-8980-22640f1f77e2.jpg</v>
      </c>
      <c r="N350" s="45" t="str">
        <v>https://ecs7.tokopedia.net/img/cache/700/hDjmkQ/2020/10/21/16baa127-ec24-4c67-a179-d16cb473b6f2.jpg</v>
      </c>
      <c r="O350" s="45" t="str"/>
      <c r="P350" s="45" t="str"/>
      <c r="Q350" s="45" t="str"/>
      <c r="R350" s="45" t="str"/>
      <c r="S350" s="45" t="str"/>
      <c r="T350" s="45" t="str">
        <v>72398302b692bf34c6bf</v>
      </c>
    </row>
    <row r="351">
      <c r="B351" s="46" t="str">
        <v>1274333426</v>
      </c>
      <c r="C351" s="46" t="str">
        <v>Rak Piring Stanlis</v>
      </c>
      <c r="D351" s="46" t="str">
        <v>https://tokopedia.com/hidaastore/rak-piring-stanlis</v>
      </c>
      <c r="E351" s="45" t="str">
        <v>Pakai kode voecer KIRIMJT, untuk mendapatkan gratis ongkir 
rak piring stainliss ukuran 41 x 12 x 26 cm mudah praktis dan ekonomis saat di
gunakan di ruangan dapur kantor, hotel, kos-kosan, kontrakan dll.
Tentunya Anda ingin piring dan gelas yang habis dicuci cepat kering agar bisa
cepat dipakai kembali. Rak piring dan tempat gelas dapat menjadi tempat
pengeringan peralatan makan yang alami, dan juga tempat menata peralatan makan
yang sudah kering. Dengan model yang minimalis dan design yang menarik akan
membuat dapur Anda tampak lebih cantik Bisa ditaruh di atas meja atau kitchen
set dekat wastafel dapur bersih Anda ukuran : 41 x 12x 26 cm - Rak pengering
Piring - Rak dilapisi dengan stainless steel krom - Dilengkapi tempat menampung
air piring basah sehingga lantai tetap kering - Dilengkapi tempat gantung Gelas
dan tempat Sendok Garpu</v>
      </c>
      <c r="F351" s="45" t="str">
        <v>2000</v>
      </c>
      <c r="G351" s="45" t="str">
        <v>1</v>
      </c>
      <c r="H351" s="45" t="str">
        <v>18471363</v>
      </c>
      <c r="I351" s="45" t="str">
        <v>0</v>
      </c>
      <c r="J351" s="45" t="str">
        <v>Baru</v>
      </c>
      <c r="K351" s="45" t="str">
        <v>Ya</v>
      </c>
      <c r="L351" s="45" t="str">
        <v>https://ecs7.tokopedia.net/img/cache/700/hDjmkQ/2020/10/21/6bbce5f3-3a0a-4c85-8e3a-da3c253adfcf.jpg</v>
      </c>
      <c r="M351" s="45" t="str"/>
      <c r="N351" s="45" t="str"/>
      <c r="O351" s="45" t="str"/>
      <c r="P351" s="45" t="str"/>
      <c r="Q351" s="45" t="str"/>
      <c r="R351" s="45" t="str"/>
      <c r="S351" s="45" t="str"/>
      <c r="T351" s="45" t="str">
        <v>63a622fe37cf6526c1c8</v>
      </c>
    </row>
    <row r="352">
      <c r="B352" s="46" t="str">
        <v>1274327135</v>
      </c>
      <c r="C352" s="46" t="str">
        <v>Rak Plastik 4 Susun atau Rak Serbaguna 4 Susun Olymplast</v>
      </c>
      <c r="D352" s="46" t="str">
        <v>https://tokopedia.com/hidaastore/rak-plastik-4-susun-atau-rak-serbaguna-4-susun-olymplast</v>
      </c>
      <c r="E352" s="45" t="str">
        <v>BARANG READY STOK !!!! LANGSUNG PESAN AJA . TAK PERLU TANYA STOK LAGI. AKAN KAMI
KIRIM
Rak serbaguna 4 susun , cocok untuk merapikan semua jenis perlengkapan yang ada
di dapur,di ruang makan atau pun di dalam kamar mandi agar tersusun rapi dan
mudah dicari saat dibutuhkan
Ukuran 36 x 29,5 x 73 cm
Terdiri dari 4 susun, yang dapat dibongkar pasang kembali. 
Rak terbuat dari bahan plastik berkualitas 
Warna sesuai gambar
Dengan rak serbaguna ini semua ruangan dirumah anda jadi lebih terlihat rapih
dan elegan 
Barang yg dikirim sudah dicek dan dalam keadaan baik kerusakan akibat pengiriman
dan kesalahan pemasangan bukan tanggung jawab penjual
++Packing Tambahan Untuk mengurangi resiko kerusakan barang saat pengiriman
dilakukan oleh expedisi
 WILAYAH JABODETABEK LEBIH CEPAT PAKAI GOSEND
ONGKOS KIRIM EXPEDISI SUDAH TERMASUK BIAYA PACKING DAN PENGIRIMAN KE EXPEDISI
TERSEBUT.PENGIRIMAN VIA JNE Reg JTR. MELAYANI PENGIRIMAN SE- INDONESIA
SELAMA IKLAN TAYANG BARANG READY</v>
      </c>
      <c r="F352" s="45" t="str">
        <v>2000</v>
      </c>
      <c r="G352" s="45" t="str">
        <v>1</v>
      </c>
      <c r="H352" s="45" t="str">
        <v>18471363</v>
      </c>
      <c r="I352" s="45" t="str">
        <v>0</v>
      </c>
      <c r="J352" s="45" t="str">
        <v>Baru</v>
      </c>
      <c r="K352" s="45" t="str">
        <v>Ya</v>
      </c>
      <c r="L352" s="45" t="str">
        <v>https://ecs7.tokopedia.net/img/cache/700/hDjmkQ/2020/10/21/e6b1699e-a641-4359-9176-51bc6a9e4812.jpg</v>
      </c>
      <c r="M352" s="45" t="str">
        <v>https://ecs7.tokopedia.net/img/cache/700/hDjmkQ/2020/10/21/3dc05904-6849-41c6-91d1-5c08f7fc1227.jpg</v>
      </c>
      <c r="N352" s="45" t="str">
        <v>https://ecs7.tokopedia.net/img/cache/700/hDjmkQ/2020/10/21/c2bb52fb-d65f-492b-8689-4d3e4873d68c.jpg</v>
      </c>
      <c r="O352" s="45" t="str">
        <v>https://ecs7.tokopedia.net/img/cache/700/hDjmkQ/2020/10/21/236a9dc0-7657-4718-941c-ea1b32d405a3.jpg</v>
      </c>
      <c r="P352" s="45" t="str"/>
      <c r="Q352" s="45" t="str"/>
      <c r="R352" s="45" t="str"/>
      <c r="S352" s="45" t="str"/>
      <c r="T352" s="45" t="str">
        <v>d2b1e2d2d035f8bede89</v>
      </c>
    </row>
    <row r="353">
      <c r="B353" s="46" t="str">
        <v>1274323329</v>
      </c>
      <c r="C353" s="46" t="str">
        <v>Rak Plastik 5 Susun atau Rak Serbaguna 5 Susun Olymplast</v>
      </c>
      <c r="D353" s="46" t="str">
        <v>https://tokopedia.com/hidaastore/rak-plastik-5-susun-atau-rak-serbaguna-5-susun-olymplast</v>
      </c>
      <c r="E353" s="45" t="str">
        <v>BARANG READY STOK !!!! LANGSUNG PESAN AJA . TAK PERLU TANYA STOK LAGI. AKAN KAMI
KIRIM
Rak serbaguna 5 susun , cocok untuk merapikan semua jenis perlengkapan yang ada
di dapur,di ruang makan atau pun di dalam kamar mandi agar tersusun rapi dan
mudah dicari saat dibutuhkan
Ukuran 36 x 29,5 x 94,5 cm
Warna sesuai gambar pertama
Terdiri dari 5 susun, yang dapat dibongkar pasang kembali.
Rak terbuat dari bahan plastik berkualitas
Dengan rak serbaguna ini semua ruangan dirumah anda jadi lebih terlihat rapih
dan elegan
Barang sudah dicek sebelum dikirim
Kerusakan saat pengiriman bukan tanggung jawab penjual no komplain!!
Membeli berarti setuju harap dipikirkan sebelum membeli
++Packing Tambahan Untuk mengurangi resiko kerusakan barang saat pengiriman
dilakukan oleh expedisi
Pengiriman via expedisi wajib membeli packing tambahan
 rel=nofollow&amp;amp;gt;
target=_blank
rel=nofollow&amp;amp;gt; WILAYAH JABODETABEK LEBIH CEPAT PAKAI GOSEND
DILUAR JABODETABEK PENGIRIMAN VIA JNE Reg JTR. MELAYANI PENGIRIMAN SE- INDONESIA
SELAMA IKLAN TAYANG BARANG READY</v>
      </c>
      <c r="F353" s="45" t="str">
        <v>3000</v>
      </c>
      <c r="G353" s="45" t="str">
        <v>1</v>
      </c>
      <c r="H353" s="45" t="str">
        <v>18471363</v>
      </c>
      <c r="I353" s="45" t="str">
        <v>0</v>
      </c>
      <c r="J353" s="45" t="str">
        <v>Baru</v>
      </c>
      <c r="K353" s="45" t="str">
        <v>Ya</v>
      </c>
      <c r="L353" s="45" t="str">
        <v>https://ecs7.tokopedia.net/img/cache/700/hDjmkQ/2020/10/21/0d40b721-8142-4693-a32f-904199f9212e.jpg</v>
      </c>
      <c r="M353" s="45" t="str">
        <v>https://ecs7.tokopedia.net/img/cache/700/hDjmkQ/2020/10/21/671ec9f3-b0d0-4b9c-86bf-0bd8674df1fc.jpg</v>
      </c>
      <c r="N353" s="45" t="str">
        <v>https://ecs7.tokopedia.net/img/cache/700/hDjmkQ/2020/10/21/2caa2562-e621-4dcf-b49a-f813c1f6a97c.jpg</v>
      </c>
      <c r="O353" s="45" t="str">
        <v>https://ecs7.tokopedia.net/img/cache/700/hDjmkQ/2020/10/21/53871b07-f34b-485b-800f-a0242a79cfa1.jpg</v>
      </c>
      <c r="P353" s="45" t="str"/>
      <c r="Q353" s="45" t="str"/>
      <c r="R353" s="45" t="str"/>
      <c r="S353" s="45" t="str"/>
      <c r="T353" s="45" t="str">
        <v>65edaa8701803c8dfe0d</v>
      </c>
    </row>
    <row r="354">
      <c r="B354" s="46" t="str">
        <v>1274331944</v>
      </c>
      <c r="C354" s="46" t="str">
        <v>Rak Portable Serbaguna 2 Susun Plastik Stainless Steel - Tempat Rak</v>
      </c>
      <c r="D354" s="46" t="str">
        <v>https://tokopedia.com/hidaastore/rak-portable-serbaguna-2-susun-plastik-stainless-steel-tempat-rak</v>
      </c>
      <c r="E354" s="45" t="str">
        <v>057 Rak portable serbaguna 2 susun plastik+Stainless Steel
SIZE : (44~75cm)*26*45cm</v>
      </c>
      <c r="F354" s="45" t="str">
        <v>2350</v>
      </c>
      <c r="G354" s="45" t="str">
        <v>1</v>
      </c>
      <c r="H354" s="45" t="str">
        <v>18471363</v>
      </c>
      <c r="I354" s="45" t="str">
        <v>0</v>
      </c>
      <c r="J354" s="45" t="str">
        <v>Baru</v>
      </c>
      <c r="K354" s="45" t="str">
        <v>Ya</v>
      </c>
      <c r="L354" s="45" t="str">
        <v>https://ecs7.tokopedia.net/img/cache/700/hDjmkQ/2020/10/21/411dbfa5-261e-43b4-a7d7-41814597c6ba.jpg</v>
      </c>
      <c r="M354" s="45" t="str">
        <v>https://ecs7.tokopedia.net/img/cache/700/hDjmkQ/2020/10/21/be64b007-7aeb-4eb7-8734-34c3144f7da3.jpg</v>
      </c>
      <c r="N354" s="45" t="str">
        <v>https://ecs7.tokopedia.net/img/cache/700/hDjmkQ/2020/10/21/53173a38-a23f-4e3c-81f6-e30ce208cae8.jpg</v>
      </c>
      <c r="O354" s="45" t="str">
        <v>https://ecs7.tokopedia.net/img/cache/700/hDjmkQ/2020/10/21/60fd48dc-f73c-4874-bcf5-af8550c2ce2d.jpg</v>
      </c>
      <c r="P354" s="45" t="str">
        <v>https://ecs7.tokopedia.net/img/cache/700/hDjmkQ/2020/10/21/c698ccca-9141-45ab-ad2e-b3c37154558e.jpg</v>
      </c>
      <c r="Q354" s="45" t="str"/>
      <c r="R354" s="45" t="str"/>
      <c r="S354" s="45" t="str"/>
      <c r="T354" s="45" t="str">
        <v>27407ce1c008f9bc077f</v>
      </c>
    </row>
    <row r="355">
      <c r="B355" s="46" t="str">
        <v>1264528359</v>
      </c>
      <c r="C355" s="46" t="str">
        <v>Rak Sepatu</v>
      </c>
      <c r="D355" s="46" t="str">
        <v>https://tokopedia.com/hidaastore/rak-sepatu</v>
      </c>
      <c r="E355" s="45" t="str">
        <v>Rak Sepatu 3 Susun Aluminium
Rak Sepatu bahan Aluminium
kuat,dan tahan lama
Bisa muat 9 pasang sendal/sepatu
Rak Sepatu murah meriah.
Ukuran P:57cm L:26cm T: 60 cm
Cocok di taruh di luar rumah atau dalam rumah
HARGA PALING MURAH
Rak Sepatu ini
Tersedia 3 Ukuran:
* 3 Susun harga 99.000
* 4 Susun harga 129.000
* 5 Susun harga 145.000</v>
      </c>
      <c r="F355" s="45" t="str">
        <v>1200</v>
      </c>
      <c r="G355" s="45" t="str">
        <v>1</v>
      </c>
      <c r="H355" s="45" t="str">
        <v>18471363</v>
      </c>
      <c r="I355" s="45" t="str">
        <v>0</v>
      </c>
      <c r="J355" s="45" t="str">
        <v>Baru</v>
      </c>
      <c r="K355" s="45" t="str">
        <v>Ya</v>
      </c>
      <c r="L355" s="45" t="str">
        <v>https://ecs7.tokopedia.net/img/cache/700/hDjmkQ/2020/10/17/cc6db675-0f41-4865-94be-7530f7e977f1.jpg</v>
      </c>
      <c r="M355" s="45" t="str">
        <v>https://ecs7.tokopedia.net/img/cache/700/hDjmkQ/2020/10/17/a2b46279-b325-437b-8393-e9d782f3ec88.jpg</v>
      </c>
      <c r="N355" s="45" t="str"/>
      <c r="O355" s="45" t="str"/>
      <c r="P355" s="45" t="str"/>
      <c r="Q355" s="45" t="str"/>
      <c r="R355" s="45" t="str"/>
      <c r="S355" s="45" t="str"/>
      <c r="T355" s="45" t="str">
        <v>364c61bc99fc8988f560</v>
      </c>
    </row>
    <row r="356">
      <c r="B356" s="46" t="str">
        <v>1274333743</v>
      </c>
      <c r="C356" s="46" t="str">
        <v>Rak Sepatu Aluminium 4 susun</v>
      </c>
      <c r="D356" s="46" t="str">
        <v>https://tokopedia.com/hidaastore/rak-sepatu-aluminium-4-susun</v>
      </c>
      <c r="E356" s="45" t="str">
        <v>Rak Sepatu aluminium 4 susun
terbuat dari Aluminium
ukuran
p. 57 x l. 26 x 85
barang dikirim dalam bentuk knock down</v>
      </c>
      <c r="F356" s="45" t="str">
        <v>2000</v>
      </c>
      <c r="G356" s="45" t="str">
        <v>1</v>
      </c>
      <c r="H356" s="45" t="str">
        <v>18471363</v>
      </c>
      <c r="I356" s="45" t="str">
        <v>0</v>
      </c>
      <c r="J356" s="45" t="str">
        <v>Baru</v>
      </c>
      <c r="K356" s="45" t="str">
        <v>Ya</v>
      </c>
      <c r="L356" s="45" t="str">
        <v>https://ecs7.tokopedia.net/img/cache/700/hDjmkQ/2020/10/21/e07de9e6-c6d3-422c-ae2a-dbe95b42295b.jpg</v>
      </c>
      <c r="M356" s="45" t="str">
        <v>https://ecs7.tokopedia.net/img/cache/700/hDjmkQ/2020/10/21/0ab9a9a6-5872-4091-bd40-20c5d87140f8.jpg</v>
      </c>
      <c r="N356" s="45" t="str">
        <v>https://ecs7.tokopedia.net/img/cache/700/hDjmkQ/2020/10/21/fd629dec-74c6-4ea5-bd6d-616ac4b62928.jpg</v>
      </c>
      <c r="O356" s="45" t="str"/>
      <c r="P356" s="45" t="str"/>
      <c r="Q356" s="45" t="str"/>
      <c r="R356" s="45" t="str"/>
      <c r="S356" s="45" t="str"/>
      <c r="T356" s="45" t="str">
        <v>e28172b458eee7f6ecb3</v>
      </c>
    </row>
    <row r="357">
      <c r="B357" s="46" t="str">
        <v>1274323875</v>
      </c>
      <c r="C357" s="46" t="str">
        <v>Rak Sepatu Aluminium 5 susun</v>
      </c>
      <c r="D357" s="46" t="str">
        <v>https://tokopedia.com/hidaastore/rak-sepatu-aluminium-5-susun</v>
      </c>
      <c r="E357" s="45" t="str">
        <v>Rak Sepatu 5 Susun Aluminium
Rak Sepatu bahan Aluminium
kuat,dan tahan lama
Bisa muat 15 pasang sendal/sepatu
Rak Sepatu murah meriah.
Ukuran P:57cm L:26cm T:105cm
Cocok di taruh di luar rumah atau dalam rumah
Rak Sepatu ini
Tersedia 3 Ukuran:
* 3 Susun harga 99.000
* 4 Susun harga 129.000
* 5 Susun harga 145.000
(harga belum termasuk ongkos kirim).</v>
      </c>
      <c r="F357" s="45" t="str">
        <v>2200</v>
      </c>
      <c r="G357" s="45" t="str">
        <v>1</v>
      </c>
      <c r="H357" s="45" t="str">
        <v>18471363</v>
      </c>
      <c r="I357" s="45" t="str">
        <v>0</v>
      </c>
      <c r="J357" s="45" t="str">
        <v>Baru</v>
      </c>
      <c r="K357" s="45" t="str">
        <v>Ya</v>
      </c>
      <c r="L357" s="45" t="str">
        <v>https://ecs7.tokopedia.net/img/cache/700/hDjmkQ/2020/10/21/202acc57-bf7d-4bed-bae1-2aa5b2570ec7.jpg</v>
      </c>
      <c r="M357" s="45" t="str">
        <v>https://ecs7.tokopedia.net/img/cache/700/hDjmkQ/2020/10/21/fd43cb5e-f2f8-4ede-88c8-6c0331ad64e1.jpg</v>
      </c>
      <c r="N357" s="45" t="str">
        <v>https://ecs7.tokopedia.net/img/cache/700/hDjmkQ/2020/10/21/96301e17-c142-4a31-af4c-2f498a7d30a8.jpg</v>
      </c>
      <c r="O357" s="45" t="str">
        <v>https://ecs7.tokopedia.net/img/cache/700/hDjmkQ/2020/10/21/8f4ebf8e-b8f2-4161-94bc-323063a9e0c4.jpg</v>
      </c>
      <c r="P357" s="45" t="str">
        <v>https://ecs7.tokopedia.net/img/cache/700/hDjmkQ/2020/10/21/7e5a328c-a69a-4e94-b87c-f79e44410c59.jpg</v>
      </c>
      <c r="Q357" s="45" t="str"/>
      <c r="R357" s="45" t="str"/>
      <c r="S357" s="45" t="str"/>
      <c r="T357" s="45" t="str">
        <v>afd64e6224bf579c03ab</v>
      </c>
    </row>
    <row r="358">
      <c r="B358" s="46" t="str">
        <v>1264524286</v>
      </c>
      <c r="C358" s="46" t="str">
        <v>Rak Sepatu Gantung 9 Susun</v>
      </c>
      <c r="D358" s="46" t="str">
        <v>https://tokopedia.com/hidaastore/rak-sepatu-gantung-9-susun</v>
      </c>
      <c r="E358" s="45" t="str">
        <v>Rak Sepatu 9 susun 
 * koleksi sepatu menjadi aman dari debu
 * bisa menampung lebih dari 5 - 10 pasang sepatu
 * 1 sekat bisa di isi 2 pasang sepatu pria yang pendek
 * ada lubang udara jadi tidak lembab dan tidak menyebabkan bau / rusak
ukuran : 150 x 27 x 13 cm
uk dimensi tiap sap : 27 x 13 cm
Bahan : Polyster tahan air + Mika Tebal + Resleting + Sap Triplek
Warna yg ready:
-doraemon biru 
-keropi hijau
-hello kitty
Untuk mempercepat proses langsung di order saja stok banyak jadi ga perlu nanya
&amp;#34;motif ini ready ngga??&amp;#34; &amp;#34;Yg ready motif apa&amp;#34;? 
Sudah di update motif nya. Jangan order selain motif diatas kalo ga mau dikirim
random 
Beli=setuju no cancel no return no garansi..</v>
      </c>
      <c r="F358" s="45" t="str">
        <v>700</v>
      </c>
      <c r="G358" s="45" t="str">
        <v>1</v>
      </c>
      <c r="H358" s="45" t="str">
        <v>18471363</v>
      </c>
      <c r="I358" s="45" t="str">
        <v>0</v>
      </c>
      <c r="J358" s="45" t="str">
        <v>Baru</v>
      </c>
      <c r="K358" s="45" t="str">
        <v>Ya</v>
      </c>
      <c r="L358" s="45" t="str">
        <v>https://ecs7.tokopedia.net/img/cache/700/hDjmkQ/2020/10/17/b51e14f7-55de-4dbb-b6cd-2e5f76a73775.jpg</v>
      </c>
      <c r="M358" s="45" t="str">
        <v>https://ecs7.tokopedia.net/img/cache/700/hDjmkQ/2020/10/17/5d20cc0d-94ea-4370-a134-b87f7d9c7945.jpg</v>
      </c>
      <c r="N358" s="45" t="str"/>
      <c r="O358" s="45" t="str"/>
      <c r="P358" s="45" t="str"/>
      <c r="Q358" s="45" t="str"/>
      <c r="R358" s="45" t="str"/>
      <c r="S358" s="45" t="str"/>
      <c r="T358" s="45" t="str">
        <v>7efdc499828b434cc3ea</v>
      </c>
    </row>
    <row r="359">
      <c r="B359" s="46" t="str">
        <v>1264523592</v>
      </c>
      <c r="C359" s="46" t="str">
        <v>Rak Sepatu Gantung KARAKTER - HK Pink</v>
      </c>
      <c r="D359" s="46" t="str">
        <v>https://tokopedia.com/hidaastore/rak-sepatu-gantung-karakter-hk-pink</v>
      </c>
      <c r="E359" s="45" t="str">
        <v>NOTE :
- Corak gambar tidak selalu sama seperti di foto hanya melayani pilihan warna
dan motif.
- Nyatakan pilihan Motif dan warna sesuai pada varian yang sudah disediakan,
Jika Motif/warna yang diinginkan kosong kami berhak ganti dengan stok yang ada.
- Info yang di diskusi dan inbox tidak berlaku. chat hanya berlaku untuk
menanyakan stock dan motif yang ready. Packing akhir berdasarkan keterangan yang
tertulis di invoice tanpa keterangan dikirim random.
Membeli = Setuju dengan aturan diatas
Tidak Setuju kami sarnakan Jangan Order</v>
      </c>
      <c r="F359" s="45" t="str">
        <v>600</v>
      </c>
      <c r="G359" s="45" t="str">
        <v>1</v>
      </c>
      <c r="H359" s="45" t="str">
        <v>18471363</v>
      </c>
      <c r="I359" s="45" t="str">
        <v>0</v>
      </c>
      <c r="J359" s="45" t="str">
        <v>Baru</v>
      </c>
      <c r="K359" s="45" t="str">
        <v>Ya</v>
      </c>
      <c r="L359" s="45" t="str">
        <v>https://ecs7.tokopedia.net/img/cache/700/hDjmkQ/2020/10/17/fb14718a-0619-4af3-b519-e9e10ef08bf2.jpg</v>
      </c>
      <c r="M359" s="45" t="str">
        <v>https://ecs7.tokopedia.net/img/cache/700/hDjmkQ/2020/10/17/3da88dd3-4499-4429-a83c-56a582066c7b.jpg</v>
      </c>
      <c r="N359" s="45" t="str">
        <v>https://ecs7.tokopedia.net/img/cache/700/hDjmkQ/2020/10/17/d60e4df2-7042-45f0-a63d-2284f68b033d.jpg</v>
      </c>
      <c r="O359" s="45" t="str"/>
      <c r="P359" s="45" t="str"/>
      <c r="Q359" s="45" t="str"/>
      <c r="R359" s="45" t="str"/>
      <c r="S359" s="45" t="str"/>
      <c r="T359" s="45" t="str">
        <v>7bc6d7128e36a73c5be2</v>
      </c>
    </row>
    <row r="360">
      <c r="B360" s="46" t="str">
        <v>1264519818</v>
      </c>
      <c r="C360" s="46" t="str">
        <v>Rak Sepatu Karakter</v>
      </c>
      <c r="D360" s="46" t="str">
        <v>https://tokopedia.com/hidaastore/rak-sepatu-karakter</v>
      </c>
      <c r="E360" s="45" t="str">
        <v>Rak Sepatu Karakter yang lucu...
Terdapat 9 susun
silakan di tulis di note warna yang di inginkan...
Selamat Berbelanja y...</v>
      </c>
      <c r="F360" s="45" t="str">
        <v>650</v>
      </c>
      <c r="G360" s="45" t="str">
        <v>1</v>
      </c>
      <c r="H360" s="45" t="str">
        <v>18471363</v>
      </c>
      <c r="I360" s="45" t="str">
        <v>0</v>
      </c>
      <c r="J360" s="45" t="str">
        <v>Baru</v>
      </c>
      <c r="K360" s="45" t="str">
        <v>Ya</v>
      </c>
      <c r="L360" s="45" t="str">
        <v>https://ecs7.tokopedia.net/img/cache/700/hDjmkQ/2020/10/17/144672b3-f8a8-49e1-a72f-98eba07452f8.jpg</v>
      </c>
      <c r="M360" s="45" t="str"/>
      <c r="N360" s="45" t="str"/>
      <c r="O360" s="45" t="str"/>
      <c r="P360" s="45" t="str"/>
      <c r="Q360" s="45" t="str"/>
      <c r="R360" s="45" t="str"/>
      <c r="S360" s="45" t="str"/>
      <c r="T360" s="45" t="str">
        <v>529c8f420356230bff73</v>
      </c>
    </row>
    <row r="361">
      <c r="B361" s="46" t="str">
        <v>1264525087</v>
      </c>
      <c r="C361" s="46" t="str">
        <v>Rak Sepatu Sandal 9 Susun Karakter</v>
      </c>
      <c r="D361" s="46" t="str">
        <v>https://tokopedia.com/hidaastore/rak-sepatu-sandal-9-susun-karakter</v>
      </c>
      <c r="E361" s="45" t="str">
        <v>Hanging Shoes Organizer (HSO).
Rak Sepatu atau sandal model gantung 9 sekat untuk penyimpanan sepatu dan sandal
lebih banyak. 
Dilengkapi dengan penutup plastik TEBAL dibagian depan dan samping yang akan
melindungi sepatu anda dari debu, 
volume
35x15x15 per sekat
Menggunakan restleting TERBAIK dibagian samping, 
Motif : 
1.Doraemon biru ,hellokity pink, ungu, keropi hijau
Mohon di baca dan dipahami sebelum transaksi
-Note to buyers-
Untuk pilihan karakter / warna product sesuai keinginan .
jangan lupa berikan pilihan cadangan 2/3 pilihan.
Jika pesanan karakter / warna stock yg di pesan kosong , akan di berikan warna
cadangan atau random oleh kami tanpa sepengetahuan buyers
Semua Barang sebelum pengiriman di cek QUALITY control kami
untuk ketersedian stock mohon d tanya/konfirmasi dulu kekami. agar tidak terjadi
miss antara buyer and seller .sebagaimana mestinya kami melayani buyer dengan
sepenuh hati.
Anda puas ,Kami Senang
Note Buyers :
Jika ada barang return ,Ongkir semua bolak balik di tanggung pembeli sepenuhnya
Jika barang sudah sampai Tolong segera di konfirmasi .
Terimakasih 
jadi jangan order selain motif diatas yahh jika tidak mau dikirim random
Jika oke silahkan order
No retur
No komplain
Smart buyer boss</v>
      </c>
      <c r="F361" s="45" t="str">
        <v>700</v>
      </c>
      <c r="G361" s="45" t="str">
        <v>1</v>
      </c>
      <c r="H361" s="45" t="str">
        <v>18471363</v>
      </c>
      <c r="I361" s="45" t="str">
        <v>0</v>
      </c>
      <c r="J361" s="45" t="str">
        <v>Baru</v>
      </c>
      <c r="K361" s="45" t="str">
        <v>Ya</v>
      </c>
      <c r="L361" s="45" t="str">
        <v>https://ecs7.tokopedia.net/img/cache/700/hDjmkQ/2020/10/17/47574063-46c2-48fb-85b5-26ef5ee702e5.jpg</v>
      </c>
      <c r="M361" s="45" t="str">
        <v>https://ecs7.tokopedia.net/img/cache/700/hDjmkQ/2020/10/17/cb26a587-b472-4226-a430-a6139635dd8d.jpg</v>
      </c>
      <c r="N361" s="45" t="str">
        <v>https://ecs7.tokopedia.net/img/cache/700/hDjmkQ/2020/10/17/2809b5d2-7e59-4673-89af-a93bfb3c3c3c.jpg</v>
      </c>
      <c r="O361" s="45" t="str"/>
      <c r="P361" s="45" t="str"/>
      <c r="Q361" s="45" t="str"/>
      <c r="R361" s="45" t="str"/>
      <c r="S361" s="45" t="str"/>
      <c r="T361" s="45" t="str">
        <v>54ec83d51736ae842553</v>
      </c>
    </row>
    <row r="362">
      <c r="B362" s="46" t="str">
        <v>1274325428</v>
      </c>
      <c r="C362" s="46" t="str">
        <v>Rak Sepatu Susun</v>
      </c>
      <c r="D362" s="46" t="str">
        <v>https://tokopedia.com/hidaastore/rak-sepatu-susun</v>
      </c>
      <c r="E362" s="45" t="str">
        <v>Rak sepatu portable
Garansi kerusakan dan kelengkapan produk, bila terjadi produk yang diterima
rusak atau tidak lengkap, maka kami akan mengirimkan ulang hingga lengkap
produk yang dikirimkan telah melalui proses pengecekan di gudang kami
Deskripsi Produk :
Kokoh, tahan lama dan anti air
dilengkapi dengan penutup bersleting menjadikan sepatu atau sandal anda dapat
tersimpan dengan rapi, bebas dari debu dan kotoran lainnya. Khusus untuk model
pink swanlake, penutup tidak di lengkapi dengan resleting
Bahan Penutup : Bahan non woven yang dapat dibersihkan dengan lap atau kain
lembab
Bahan rak : non woven, merupakan bahan yang ramah lingkungan dan tahan terhadap
beban berat
Bahan Rangka : Besi berlubang
Bahan Penyambung Rangka : Plastik keras
Ukuran : 60cm x 30cm x 160cm
Cara Pesan:
Silahkan pilih motif rak sepatu (berdasarkan gambar) yang anda inginkan, pada
saat transaksi masukan keterangan motif pada kolom keterangan
happy shooping 
#rak
#raksepatu
#raksandal
#penympanansepatu</v>
      </c>
      <c r="F362" s="45" t="str">
        <v>2000</v>
      </c>
      <c r="G362" s="45" t="str">
        <v>1</v>
      </c>
      <c r="H362" s="45" t="str">
        <v>18471363</v>
      </c>
      <c r="I362" s="45" t="str">
        <v>0</v>
      </c>
      <c r="J362" s="45" t="str">
        <v>Baru</v>
      </c>
      <c r="K362" s="45" t="str">
        <v>Ya</v>
      </c>
      <c r="L362" s="45" t="str">
        <v>https://ecs7.tokopedia.net/img/cache/700/hDjmkQ/2020/10/21/534acfd2-ad44-4611-9925-228000c80e57.jpg</v>
      </c>
      <c r="M362" s="45" t="str">
        <v>https://ecs7.tokopedia.net/img/cache/700/hDjmkQ/2020/10/21/0701e665-0e08-4f67-b445-6f721743d881.jpg</v>
      </c>
      <c r="N362" s="45" t="str">
        <v>https://ecs7.tokopedia.net/img/cache/700/hDjmkQ/2020/10/21/3eb1afcb-e652-4df3-b185-b72064155ef5.jpg</v>
      </c>
      <c r="O362" s="45" t="str">
        <v>https://ecs7.tokopedia.net/img/cache/700/hDjmkQ/2020/10/21/05e5f5c4-a2b4-41d2-a4d8-0a67f06da2da.jpg</v>
      </c>
      <c r="P362" s="45" t="str">
        <v>https://ecs7.tokopedia.net/img/cache/700/hDjmkQ/2020/10/21/553fed3f-1959-4a46-b6f0-c0c7ac336fcc.jpg</v>
      </c>
      <c r="Q362" s="45" t="str"/>
      <c r="R362" s="45" t="str"/>
      <c r="S362" s="45" t="str"/>
      <c r="T362" s="45" t="str">
        <v>23a6126f20c9b8f65df9</v>
      </c>
    </row>
    <row r="363">
      <c r="B363" s="46" t="str">
        <v>1274354854</v>
      </c>
      <c r="C363" s="46" t="str">
        <v>Rak Sepeda Gantung-Gantungan Sepeda Dinding</v>
      </c>
      <c r="D363" s="46" t="str">
        <v>https://tokopedia.com/hidaastore/rak-sepeda-gantung-gantungan-sepeda-dinding</v>
      </c>
      <c r="E363" s="45" t="str">
        <v>Rak sepeda Gantung-Bike Hanger Hooks Import
Alat untuk mjnyimpan sepeda dengan model digantung didinding tembok lebih
praktis.
Material berkualitas
Bagian Hook sudah dilapisi karet sehingga frame sepeda tidak baret
bisa dilipat 
sudah termasuk baut dan fisher 
pemasangan mudah
untuk ketersedian barang PM ya om gan n om bos thx :)</v>
      </c>
      <c r="F363" s="45" t="str">
        <v>1700</v>
      </c>
      <c r="G363" s="45" t="str">
        <v>1</v>
      </c>
      <c r="H363" s="45" t="str">
        <v>18471363</v>
      </c>
      <c r="I363" s="45" t="str">
        <v>0</v>
      </c>
      <c r="J363" s="45" t="str">
        <v>Baru</v>
      </c>
      <c r="K363" s="45" t="str">
        <v>Ya</v>
      </c>
      <c r="L363" s="45" t="str">
        <v>https://ecs7.tokopedia.net/img/cache/700/hDjmkQ/2020/10/21/e7f63eb8-3d06-4ed1-8783-e15d15d831a3.jpg</v>
      </c>
      <c r="M363" s="45" t="str">
        <v>https://ecs7.tokopedia.net/img/cache/700/hDjmkQ/2020/10/21/dc0af1ad-144b-4f53-b627-6cabdd3ef6a1.jpg</v>
      </c>
      <c r="N363" s="45" t="str"/>
      <c r="O363" s="45" t="str"/>
      <c r="P363" s="45" t="str"/>
      <c r="Q363" s="45" t="str"/>
      <c r="R363" s="45" t="str"/>
      <c r="S363" s="45" t="str"/>
      <c r="T363" s="45" t="str">
        <v>11d1546297d7b27029de</v>
      </c>
    </row>
    <row r="364">
      <c r="B364" s="46" t="str">
        <v>1274332444</v>
      </c>
      <c r="C364" s="46" t="str">
        <v>Rak Serbaguna Full Plate Coating Meja Dispenser Kaki Kompor Magic Com</v>
      </c>
      <c r="D364" s="46" t="str">
        <v>https://tokopedia.com/hidaastore/rak-serbaguna-full-plate-coating-meja-dispenser-kaki-kompor-magic-com</v>
      </c>
      <c r="E364" s="45" t="str">
        <v>Produk ini dapat dikirim pakai JNE JTR dipacking kayu + asuransi, silahkan order
di link : 
 Serbaguna
Full Plate Coating 
Fungsi : Rak / Meja / Kaki / Kursi
Tipe : 3 Susun
Warna : Coklat
Material : Besi Plat
Dimensi : 55 x 32 x 32 cm
Lubang : 24.5 x 24 cm
Kekuatan Beban : 60 kg (maksimum)
Berat Produk : 2 kg
Rak Serbaguna dengan finishing Full Plate Coating terbuat dari material besi
plat dapat digunakan untuk berbagai keperluan dalam rumah tangga, industri, di
toko/counter/warung, restaurant/warung nasi, di kantor, dll. Cocok digunakan
untuk kaki kompor gas 1 tungku (Rinnai RI-301S), kompor portable, kompor listrik
(Maspion S-300, S-301, S-302), dispenser, magic com/rice cooker, TV Tabung 14
inch, dvd, speaker portable, laptop, dll</v>
      </c>
      <c r="F364" s="45" t="str">
        <v>13000</v>
      </c>
      <c r="G364" s="45" t="str">
        <v>1</v>
      </c>
      <c r="H364" s="45" t="str">
        <v>18471363</v>
      </c>
      <c r="I364" s="45" t="str">
        <v>0</v>
      </c>
      <c r="J364" s="45" t="str">
        <v>Baru</v>
      </c>
      <c r="K364" s="45" t="str">
        <v>Ya</v>
      </c>
      <c r="L364" s="45" t="str">
        <v>https://ecs7.tokopedia.net/img/cache/700/hDjmkQ/2020/10/21/deda9d2f-47f3-4f60-b51a-4c9e94ea61bc.jpg</v>
      </c>
      <c r="M364" s="45" t="str">
        <v>https://ecs7.tokopedia.net/img/cache/700/hDjmkQ/2020/10/21/8493bf52-cfdc-4d7b-8be8-49daab73339d.jpg</v>
      </c>
      <c r="N364" s="45" t="str">
        <v>https://ecs7.tokopedia.net/img/cache/700/hDjmkQ/2020/10/21/d0076a17-a82d-4e90-8088-9ba94e32291a.jpg</v>
      </c>
      <c r="O364" s="45" t="str"/>
      <c r="P364" s="45" t="str"/>
      <c r="Q364" s="45" t="str"/>
      <c r="R364" s="45" t="str"/>
      <c r="S364" s="45" t="str"/>
      <c r="T364" s="45" t="str">
        <v>04f0d07a32b23e7b9cfa</v>
      </c>
    </row>
    <row r="365">
      <c r="B365" s="46" t="str">
        <v>1264528420</v>
      </c>
      <c r="C365" s="46" t="str">
        <v>Rak Tas Gantung - Hanger bag Organizer HBO</v>
      </c>
      <c r="D365" s="46" t="str">
        <v>https://tokopedia.com/hidaastore/rak-tas-gantung-hanger-bag-organizer-hbo</v>
      </c>
      <c r="E365" s="45" t="str">
        <v>Rak tas gantung
hanging Bag Organizer Ready banyak bos...bos.... 
Rak tas :
- doraemon biru
- keropy hijau
Tulis motif yang diinginkan di kolom keterangan pada saat order, tanpa ada
keterangan maka kami akan kirim random
#azelshop #azel #rak #rakorganizer #raktas #raksepatu #rakjilbab #rakkosmetik
#raksepatumurah #raktasmurah #rakjilbabmurah #rakkosmetikmurah #rakgantungmurah
#rakgantung #raksepatugantung #raktasgantung #rakjilbabgantung #HBO #HSO</v>
      </c>
      <c r="F365" s="45" t="str">
        <v>820</v>
      </c>
      <c r="G365" s="45" t="str">
        <v>1</v>
      </c>
      <c r="H365" s="45" t="str">
        <v>18471363</v>
      </c>
      <c r="I365" s="45" t="str">
        <v>0</v>
      </c>
      <c r="J365" s="45" t="str">
        <v>Baru</v>
      </c>
      <c r="K365" s="45" t="str">
        <v>Ya</v>
      </c>
      <c r="L365" s="45" t="str">
        <v>https://ecs7.tokopedia.net/img/cache/700/hDjmkQ/2020/10/17/e5e9e7b3-0d7e-478a-a61b-31a0cdda4a9d.jpg</v>
      </c>
      <c r="M365" s="45" t="str">
        <v>https://ecs7.tokopedia.net/img/cache/700/hDjmkQ/2020/10/17/5152c8ac-54bb-436c-90dc-1af5d844ccfe.jpg</v>
      </c>
      <c r="N365" s="45" t="str">
        <v>https://ecs7.tokopedia.net/img/cache/700/hDjmkQ/2020/10/17/5d61417c-c9e0-431c-92be-57c71435f038.jpg</v>
      </c>
      <c r="O365" s="45" t="str">
        <v>https://ecs7.tokopedia.net/img/cache/700/hDjmkQ/2020/10/17/f2429f77-6462-42fb-bd28-ac97a380fad0.jpg</v>
      </c>
      <c r="P365" s="45" t="str">
        <v>https://ecs7.tokopedia.net/img/cache/700/hDjmkQ/2020/10/17/b2f1744b-b2c4-4612-b5e6-bcf6e242e8b9.jpg</v>
      </c>
      <c r="Q365" s="45" t="str"/>
      <c r="R365" s="45" t="str"/>
      <c r="S365" s="45" t="str"/>
      <c r="T365" s="45" t="str">
        <v>dc00df6dc0b2f72fa440</v>
      </c>
    </row>
    <row r="366">
      <c r="B366" s="46" t="str">
        <v>1264523354</v>
      </c>
      <c r="C366" s="46" t="str">
        <v>Rak Tas Gantung resleting</v>
      </c>
      <c r="D366" s="46" t="str">
        <v>https://tokopedia.com/hidaastore/rak-tas-gantung-resleting</v>
      </c>
      <c r="E366" s="45" t="str">
        <v>ready karakter
5 susun
Keropi hijau
doraemon biru 
hellokity pink
RAK TAS GANTUNG DENGAN RESLETING AKAN MEMBUAT TAS ANDA TERSIMPAN DENGAN RAPI
TANPA TERKENA DEBU / AIR
JANGAN ORDER DILUAR STOK KAMI JIKA TIDAK MAU DIKIRIM RANDOM , TIDAK MAU TERIMA
KOMPLAIN MOTIF,OK GAN SIS BIAR SAMA SAMA ENAK.
NOTE:
STOK BANYAK JADI JANGAN TANYA MOTIF A,B,C ada apa ngga untuk mempercepat proses
langsung order saja , jangan lupa tulis di catatan pembelian jika tidak ada
request kami kirim random .</v>
      </c>
      <c r="F366" s="45" t="str">
        <v>1000</v>
      </c>
      <c r="G366" s="45" t="str">
        <v>1</v>
      </c>
      <c r="H366" s="45" t="str">
        <v>18471363</v>
      </c>
      <c r="I366" s="45" t="str">
        <v>0</v>
      </c>
      <c r="J366" s="45" t="str">
        <v>Baru</v>
      </c>
      <c r="K366" s="45" t="str">
        <v>Ya</v>
      </c>
      <c r="L366" s="45" t="str">
        <v>https://ecs7.tokopedia.net/img/cache/700/hDjmkQ/2020/10/17/dc1f0e68-cd39-4df6-b3b3-afd9bc00ceb6.jpg</v>
      </c>
      <c r="M366" s="45" t="str">
        <v>https://ecs7.tokopedia.net/img/cache/700/hDjmkQ/2020/10/17/92623291-5073-419c-bbd2-670f2e08f244.jpg</v>
      </c>
      <c r="N366" s="45" t="str">
        <v>https://ecs7.tokopedia.net/img/cache/700/hDjmkQ/2020/10/17/01b941e4-3218-4bfb-b161-906a56a0a299.jpg</v>
      </c>
      <c r="O366" s="45" t="str">
        <v>https://ecs7.tokopedia.net/img/cache/700/hDjmkQ/2020/10/17/46ad13b2-1a0f-483f-9239-5a017630e6c4.jpg</v>
      </c>
      <c r="P366" s="45" t="str"/>
      <c r="Q366" s="45" t="str"/>
      <c r="R366" s="45" t="str"/>
      <c r="S366" s="45" t="str"/>
      <c r="T366" s="45" t="str">
        <v>13c53012a6eae114d558</v>
      </c>
    </row>
    <row r="367">
      <c r="B367" s="46" t="str">
        <v>1264531366</v>
      </c>
      <c r="C367" s="46" t="str">
        <v>Rak Tas Karakter</v>
      </c>
      <c r="D367" s="46" t="str">
        <v>https://tokopedia.com/hidaastore/rak-tas-karakter</v>
      </c>
      <c r="E367" s="45" t="str">
        <v>Rak Tas Karakter
Terdapat 6 susun
Motif :
Doraemon
Kitty Pink
Keropy
Mickey merah
Silakan tulis di note warna yang di inginkan..
Selamat Berbelanja y...</v>
      </c>
      <c r="F367" s="45" t="str">
        <v>900</v>
      </c>
      <c r="G367" s="45" t="str">
        <v>1</v>
      </c>
      <c r="H367" s="45" t="str">
        <v>18471363</v>
      </c>
      <c r="I367" s="45" t="str">
        <v>0</v>
      </c>
      <c r="J367" s="45" t="str">
        <v>Baru</v>
      </c>
      <c r="K367" s="45" t="str">
        <v>Ya</v>
      </c>
      <c r="L367" s="45" t="str">
        <v>https://ecs7.tokopedia.net/img/cache/700/hDjmkQ/2020/10/17/db3971b4-b786-430d-97b4-d210a076460d.jpg</v>
      </c>
      <c r="M367" s="45" t="str"/>
      <c r="N367" s="45" t="str"/>
      <c r="O367" s="45" t="str"/>
      <c r="P367" s="45" t="str"/>
      <c r="Q367" s="45" t="str"/>
      <c r="R367" s="45" t="str"/>
      <c r="S367" s="45" t="str"/>
      <c r="T367" s="45" t="str">
        <v>e07159996ad77aa62ec5</v>
      </c>
    </row>
    <row r="368">
      <c r="B368" s="46" t="str">
        <v>1273985054</v>
      </c>
      <c r="C368" s="46" t="str">
        <v>Rak Tray Kulkas Panasonic panjang 46 cm Original Asli</v>
      </c>
      <c r="D368" s="46" t="str">
        <v>https://tokopedia.com/hidaastore/rak-tray-kulkas-panasonic-panjang-46-cm-original-asli</v>
      </c>
      <c r="E368" s="45" t="str">
        <v>Rak Tray Kulkas Panasonic Original Asli
Panjang : 46 cm
Lebar. : 32 cm
Untuk Pembelian lebih dari 1 silahkan chat ..</v>
      </c>
      <c r="F368" s="45" t="str">
        <v>1500</v>
      </c>
      <c r="G368" s="45" t="str">
        <v>1</v>
      </c>
      <c r="H368" s="45" t="str">
        <v>21122261</v>
      </c>
      <c r="I368" s="45" t="str">
        <v>0</v>
      </c>
      <c r="J368" s="45" t="str">
        <v>Baru</v>
      </c>
      <c r="K368" s="45" t="str">
        <v>Ya</v>
      </c>
      <c r="L368" s="45" t="str">
        <v>https://ecs7.tokopedia.net/img/cache/700/hDjmkQ/2020/10/21/f3e0d8ee-2612-4032-83a3-e27a5b261cae.jpg</v>
      </c>
      <c r="M368" s="45" t="str">
        <v>https://ecs7.tokopedia.net/img/cache/700/hDjmkQ/2020/10/21/20f91879-0cdf-4dc9-8869-d44df3dfa281.jpg</v>
      </c>
      <c r="N368" s="45" t="str">
        <v>https://ecs7.tokopedia.net/img/cache/700/hDjmkQ/2020/10/21/34d66e8b-70dd-4b19-926a-3524b20caaba.jpg</v>
      </c>
      <c r="O368" s="45" t="str"/>
      <c r="P368" s="45" t="str"/>
      <c r="Q368" s="45" t="str"/>
      <c r="R368" s="45" t="str"/>
      <c r="S368" s="45" t="str"/>
      <c r="T368" s="45" t="str">
        <v>71f6c0d5c4fc3626bc4c</v>
      </c>
    </row>
    <row r="369">
      <c r="B369" s="46" t="str">
        <v>1274333341</v>
      </c>
      <c r="C369" s="46" t="str">
        <v>Rak Tv minimalis Jumbo Kokoh Tebal</v>
      </c>
      <c r="D369" s="46" t="str">
        <v>https://tokopedia.com/hidaastore/rak-tv-minimalis-jumbo-kokoh-tebal</v>
      </c>
      <c r="E369" s="45" t="str">
        <v>YUK CEK VIDEO PERAKITAN DI LINK INI /P1PNvVcRoi0
RAK TV MINIMALIS JUMBO
PRODUK DARI PARTIKELBOARD GRADE A+
SANGAT TEBAL KUAT DAN KOKOH TAHAN LAMA ANTI MELENGKUNG 
SISTEM KNOCKDOWN
MAKSIMAL TV LED 32 INCH
PENGIRIMAN BARANG MASIH KEAADAN DUS BELUM DIRAKIT, PEMBELI RAKIT SENDIRI
PANJANG : 80cm LEBAR : 40cm TINGGI : 50cm
BERAT ASLI BARANG 15KG
PENGIRIMAN VIA KURIR SAMEDAY / INSTANT DAN JNE JTR (ONGKIR TELAH DISESUAIKAN)</v>
      </c>
      <c r="F369" s="45" t="str">
        <v>5000</v>
      </c>
      <c r="G369" s="45" t="str">
        <v>1</v>
      </c>
      <c r="H369" s="45" t="str">
        <v>18471363</v>
      </c>
      <c r="I369" s="45" t="str">
        <v>0</v>
      </c>
      <c r="J369" s="45" t="str">
        <v>Baru</v>
      </c>
      <c r="K369" s="45" t="str">
        <v>Ya</v>
      </c>
      <c r="L369" s="45" t="str">
        <v>https://ecs7.tokopedia.net/img/cache/700/hDjmkQ/2020/10/21/4516d7b1-b0e2-45e1-a6d7-a88887d18519.jpg</v>
      </c>
      <c r="M369" s="45" t="str"/>
      <c r="N369" s="45" t="str"/>
      <c r="O369" s="45" t="str"/>
      <c r="P369" s="45" t="str"/>
      <c r="Q369" s="45" t="str"/>
      <c r="R369" s="45" t="str"/>
      <c r="S369" s="45" t="str"/>
      <c r="T369" s="45" t="str">
        <v>7a062f35d2b97f54bcb5</v>
      </c>
    </row>
    <row r="370">
      <c r="B370" s="46" t="str">
        <v>1283906482</v>
      </c>
      <c r="C370" s="46" t="str">
        <v>Rak bagasi tengah satria fu lama</v>
      </c>
      <c r="D370" s="46" t="str">
        <v>https://tokopedia.com/hidaastore/rak-bagasi-tengah-satria-fu-lama</v>
      </c>
      <c r="E370" s="45" t="str">
        <v>[p]Buat satria fu thn 2005-2013 (kepala barong) rak bagasi tengah satria fu. pnp
fu lama (batok besar dan kecil). Mohon kasih keterangan ya gan&amp;amp;hellip;[/p]</v>
      </c>
      <c r="F370" s="45" t="str">
        <v>500</v>
      </c>
      <c r="G370" s="45" t="str">
        <v>1</v>
      </c>
      <c r="H370" s="45" t="str">
        <v>18471363</v>
      </c>
      <c r="I370" s="45" t="str">
        <v>0</v>
      </c>
      <c r="J370" s="45" t="str">
        <v>Baru</v>
      </c>
      <c r="K370" s="45" t="str">
        <v>Ya</v>
      </c>
      <c r="L370" s="45" t="str">
        <v>https://ecs7.tokopedia.net/img/cache/700/hDjmkQ/2020/10/26/a2b1d71d-e8cc-410d-ab47-6f01ef330585.jpg</v>
      </c>
      <c r="M370" s="45" t="str">
        <v>https://ecs7.tokopedia.net/img/cache/700/hDjmkQ/2020/10/26/bd42c09d-beaa-41e5-96b3-b0a3d2c5662b.jpg</v>
      </c>
      <c r="N370" s="45" t="str">
        <v>https://ecs7.tokopedia.net/img/cache/700/hDjmkQ/2020/10/26/6114c43e-0d0b-4700-8e65-9c92014d105f.jpg</v>
      </c>
      <c r="O370" s="45" t="str">
        <v>https://ecs7.tokopedia.net/img/cache/700/hDjmkQ/2020/10/26/0df7b747-6c28-40bf-9d7f-a08dd1a39866.jpg</v>
      </c>
      <c r="P370" s="45" t="str"/>
      <c r="Q370" s="45" t="str"/>
      <c r="R370" s="45" t="str"/>
      <c r="S370" s="45" t="str"/>
      <c r="T370" s="45" t="str">
        <v>e9e5fa829c45736dabef</v>
      </c>
    </row>
    <row r="371">
      <c r="B371" s="46" t="str">
        <v>1274325380</v>
      </c>
      <c r="C371" s="46" t="str">
        <v>Rak buku portable serbaguna 2 sisi</v>
      </c>
      <c r="D371" s="46" t="str">
        <v>https://tokopedia.com/hidaastore/rak-buku-portable-serbaguna-2-sisi</v>
      </c>
      <c r="E371" s="45" t="str">
        <v>READY WARNA
abu 
Rak Portable Serbaguna 2 sisi (Mudah dibongkar pasang) cocok untuk merapikan
buku pelajaran anak agar tersusun rapi dan mudah dicari saat dibutuhkan. Cocok
juga untuk tempat majalah, dokumen kantor atau perlengkapan rumah dan dapur.
Mudah dibongkar pasang. Bagi anda yang kerjanya sering pindah-pindah lokasi
sangat cocok memakai rak ini. Anda tidak perlu beli rak baru tiap pindah lokasi
baru, cukup bongkar rak dan simpan di dalam dus kemasan, sangat portable untuk
dibawa, berat hanya 2kg.
Rak terbuat dari dari bahan non woven, sejenis kain plastik dengan rangka dari
bahan plastik. Bahan non woven kuat untuk menampung barang berat.
Dengan rak portable ini ruang belajar anak atau ruang rumah jadi tersusun rapi
Size : P 85 x L 30 x T 125 cm</v>
      </c>
      <c r="F371" s="45" t="str">
        <v>3000</v>
      </c>
      <c r="G371" s="45" t="str">
        <v>1</v>
      </c>
      <c r="H371" s="45" t="str">
        <v>18471363</v>
      </c>
      <c r="I371" s="45" t="str">
        <v>0</v>
      </c>
      <c r="J371" s="45" t="str">
        <v>Baru</v>
      </c>
      <c r="K371" s="45" t="str">
        <v>Ya</v>
      </c>
      <c r="L371" s="45" t="str">
        <v>https://ecs7.tokopedia.net/img/cache/700/hDjmkQ/2020/10/21/6fe70b0f-4018-427b-a75f-2a2a6c15740a.jpg</v>
      </c>
      <c r="M371" s="45" t="str">
        <v>https://ecs7.tokopedia.net/img/cache/700/hDjmkQ/2020/10/21/5748be34-285f-4665-8d4c-efa04f89a314.jpg</v>
      </c>
      <c r="N371" s="45" t="str"/>
      <c r="O371" s="45" t="str"/>
      <c r="P371" s="45" t="str"/>
      <c r="Q371" s="45" t="str"/>
      <c r="R371" s="45" t="str"/>
      <c r="S371" s="45" t="str"/>
      <c r="T371" s="45" t="str">
        <v>037d4a30a0ea29c2431e</v>
      </c>
    </row>
    <row r="372">
      <c r="B372" s="46" t="str">
        <v>1274327839</v>
      </c>
      <c r="C372" s="46" t="str">
        <v>Rak buku serbaguna 3 susun uk 40 x 29 x 87 cm</v>
      </c>
      <c r="D372" s="46" t="str">
        <v>https://tokopedia.com/hidaastore/rak-buku-serbaguna-3-susun-uk-40-x-29-x-87-cm</v>
      </c>
      <c r="E372" s="45" t="str">
        <v>Rak serbaguna
Terdiri dari 3 susun
Cocok digunakan untuk menyimpan buku atau pajangan Anda, serta ideal pula
digunakan sebagai tempat penyimpanan mainan kesayangan anak Anda
Material : Particle board
Dimensi : 40 x 29.5 x 87.1 cm
tersedia warna: almond / walnut / merah / biru / hijau</v>
      </c>
      <c r="F372" s="45" t="str">
        <v>6500</v>
      </c>
      <c r="G372" s="45" t="str">
        <v>1</v>
      </c>
      <c r="H372" s="45" t="str">
        <v>18471363</v>
      </c>
      <c r="I372" s="45" t="str">
        <v>0</v>
      </c>
      <c r="J372" s="45" t="str">
        <v>Baru</v>
      </c>
      <c r="K372" s="45" t="str">
        <v>Ya</v>
      </c>
      <c r="L372" s="45" t="str">
        <v>https://ecs7.tokopedia.net/img/cache/700/hDjmkQ/2020/10/21/ef4c9df7-b418-4b3d-bfad-7c6d71ae8920.jpg</v>
      </c>
      <c r="M372" s="45" t="str">
        <v>https://ecs7.tokopedia.net/img/cache/700/hDjmkQ/2020/10/21/8661f8e6-94e0-407a-88dd-8a7230ad03f9.jpg</v>
      </c>
      <c r="N372" s="45" t="str">
        <v>https://ecs7.tokopedia.net/img/cache/700/hDjmkQ/2020/10/21/25d08e17-6d0f-4c7a-ba53-daad8b44b32c.jpg</v>
      </c>
      <c r="O372" s="45" t="str">
        <v>https://ecs7.tokopedia.net/img/cache/700/hDjmkQ/2020/10/21/c31bad9a-855e-465e-9c81-30c2576f0ad9.jpg</v>
      </c>
      <c r="P372" s="45" t="str">
        <v>https://ecs7.tokopedia.net/img/cache/700/hDjmkQ/2020/10/21/e543737a-4bb4-4a4d-a7d8-a093ed047981.jpg</v>
      </c>
      <c r="Q372" s="45" t="str"/>
      <c r="R372" s="45" t="str"/>
      <c r="S372" s="45" t="str"/>
      <c r="T372" s="45" t="str">
        <v>bd8f240ba34172995976</v>
      </c>
    </row>
    <row r="373">
      <c r="B373" s="46" t="str">
        <v>1274336116</v>
      </c>
      <c r="C373" s="46" t="str">
        <v>Rak dinding 100x30 cm</v>
      </c>
      <c r="D373" s="46" t="str">
        <v>https://tokopedia.com/hidaastore/rak-dinding-100x30-cm</v>
      </c>
      <c r="E373" s="45" t="str">
        <v>Floating Shelves dengan dimensi 100cm x 30cm, terbuat dari multipleks
berkualitas tinggi yang difinishing dengan pelapis furniture yang modern dan
bahan bukan dari kayu-kayu bekas pallet atau lainnya, pelapis furniture modern
dapat memberikan kesan mewah, elegan dan minimalis pada dekorasi rumah anda,
dapat menahan beban sampai 8kg, karena dilengkapi dengan Wallmount Bracket besi
yang kokoh diposisikan berada didalam rak. Tersedia mulai ukuran panjang 20cm
sampai 120cm, yang siap dikirim/dipaket kerumah anda, atau juga bisa anda
dapatkan dishowroom dan workshop kami langsung di Ruko Shop Indah, Jonggol,
Bogor dengan harga yang sangat kompetitif dan terjangkau. Produk berkualitas
Asli buatan Indonesia, bukan produk import yang terbuat dari bahan particle
board atau sampah gergajian (MDF). Warna yang tersedia Hitam, Putih, coklat
serat kayu tua dan muda, warna bisa juga dipesan sesuai keinginan.</v>
      </c>
      <c r="F373" s="45" t="str">
        <v>2600</v>
      </c>
      <c r="G373" s="45" t="str">
        <v>1</v>
      </c>
      <c r="H373" s="45" t="str">
        <v>18471363</v>
      </c>
      <c r="I373" s="45" t="str">
        <v>0</v>
      </c>
      <c r="J373" s="45" t="str">
        <v>Baru</v>
      </c>
      <c r="K373" s="45" t="str">
        <v>Ya</v>
      </c>
      <c r="L373" s="45" t="str">
        <v>https://ecs7.tokopedia.net/img/cache/700/hDjmkQ/2020/10/21/fd07f04a-d65f-4cc3-968d-c4c2c2bfbfcc.jpg</v>
      </c>
      <c r="M373" s="45" t="str">
        <v>https://ecs7.tokopedia.net/img/cache/700/hDjmkQ/2020/10/21/c85a0a59-818f-49d8-a67f-c473a5118bb3.jpg</v>
      </c>
      <c r="N373" s="45" t="str">
        <v>https://ecs7.tokopedia.net/img/cache/700/hDjmkQ/2020/10/21/0579e909-cb14-40c0-be38-640e2173851b.jpg</v>
      </c>
      <c r="O373" s="45" t="str"/>
      <c r="P373" s="45" t="str"/>
      <c r="Q373" s="45" t="str"/>
      <c r="R373" s="45" t="str"/>
      <c r="S373" s="45" t="str"/>
      <c r="T373" s="45" t="str">
        <v>2ff3be481cb28b55dbb4</v>
      </c>
    </row>
    <row r="374">
      <c r="B374" s="46" t="str">
        <v>1264519850</v>
      </c>
      <c r="C374" s="46" t="str">
        <v>Rak dinding rak gantung floating shelves 3buah</v>
      </c>
      <c r="D374" s="46" t="str">
        <v>https://tokopedia.com/hidaastore/rak-dinding-rak-gantung-floating-shelves-3buah</v>
      </c>
      <c r="E374" s="45" t="str">
        <v>IKLAN BARU WAJIB DIBACA .. 
RAK DINDING RAK TERBANG
Update stock warna 
HITAM ready
PUTIH ready
MERAH kosong
Mix warna (merah hitam putih) ready
Untuk pemesanan warna mix (merah hitam putih) tidak bisa pilih ukuran untuk
warna semua ukuran dikirim random
1 Set Floating Shelves terdiri 3 buah rak panjang masing-masing 20cm ,30cm dan
40cm lebar 10cm 
Isi terdiri dari 
- 1 set rak 
- 6 besi penyangga
- 1 tutorial/cara pasang
KEUUNGGULAN PRODUK KAMI FINISHING MELALUI PENGECATAN TIDAK MEMAKAI BAHAN PLASTIK
TEMPEL UNTUK WARNA!! 
Finishing akhir menggunakan Cat Duco (Seperti cat mobil) kami tidak menggunakan
VECO/DECO Sheet yang mudah terkelupas dan rusak
Cat duco lebih tahan terhadap suhu DIngin maupun Panas di dalam atau di luar
rungan.
dilengkapi dengan pen yang terbuat dari besi sebagai penyangga , Pemasangan
mudah &amp;amp; simple , tinggal di bor ke tembok dengan ukuran mata bor 5mm ,kemudian
pasang besi yg kita sediakan lalu masukan ke dalam lubang floating shelves nya
----TERIMA BIKIN CUSTOM----
Produk asli produksi sendiri..
Warna yang tersedia :Hitam,merah dan putih , bisa mix warna 1 set merah hitam
dan putij tulis warna di keterangan bila tidak akan dikirim random
Membeli berarti setuju ..
#rakdinding
rak dinding murah di bandung
menerima custom ukuran</v>
      </c>
      <c r="F374" s="45" t="str">
        <v>1250</v>
      </c>
      <c r="G374" s="45" t="str">
        <v>1</v>
      </c>
      <c r="H374" s="45" t="str">
        <v>18471363</v>
      </c>
      <c r="I374" s="45" t="str">
        <v>0</v>
      </c>
      <c r="J374" s="45" t="str">
        <v>Baru</v>
      </c>
      <c r="K374" s="45" t="str">
        <v>Ya</v>
      </c>
      <c r="L374" s="45" t="str">
        <v>https://ecs7.tokopedia.net/img/cache/700/hDjmkQ/2020/10/17/d37dacfa-2c1c-4adc-bfcd-6cc31eeb4966.jpg</v>
      </c>
      <c r="M374" s="45" t="str">
        <v>https://ecs7.tokopedia.net/img/cache/700/hDjmkQ/2020/10/17/96988974-18f0-473a-9d4c-cd1ca0d4a5e4.jpg</v>
      </c>
      <c r="N374" s="45" t="str">
        <v>https://ecs7.tokopedia.net/img/cache/700/hDjmkQ/2020/10/17/0f7be73c-af43-431b-9717-150d0391b1c9.jpg</v>
      </c>
      <c r="O374" s="45" t="str">
        <v>https://ecs7.tokopedia.net/img/cache/700/hDjmkQ/2020/10/17/21f9da7c-41e7-4ea8-9bd8-2047845aaf23.jpg</v>
      </c>
      <c r="P374" s="45" t="str">
        <v>https://ecs7.tokopedia.net/img/cache/700/hDjmkQ/2020/10/17/9c4f752d-f702-4116-83a3-2bbf4d208648.jpg</v>
      </c>
      <c r="Q374" s="45" t="str"/>
      <c r="R374" s="45" t="str"/>
      <c r="S374" s="45" t="str"/>
      <c r="T374" s="45" t="str">
        <v>43135277fc6bfae7f652</v>
      </c>
    </row>
    <row r="375">
      <c r="B375" s="46" t="str">
        <v>1264520343</v>
      </c>
      <c r="C375" s="46" t="str">
        <v>Rak gantung 3in1 sepatu tas jilbab</v>
      </c>
      <c r="D375" s="46" t="str">
        <v>https://tokopedia.com/hidaastore/rak-gantung-3in1-sepatu-tas-jilbab</v>
      </c>
      <c r="E375" s="45" t="str">
        <v>*wajib baca deskripsi &amp;amp; ketentuan belanja sebelum order,dan menulis keterangan
supaya kami tidak melakukan kesalahan &amp;#34;*
[p]UPDATE 28-05-2020[/p]
READY karakter
KEROPI Hijau
DORAEMON BIRU
KITY PINK ready
3 in 1 = 1 paket terdiri dari rak tas,sepatu dann jilbab
berat produk 2,1kg
packing aman menggunakan plastik
retur barang ongkir di tanggung pembeli sepenuhnya
mengenai barang rusak dalam pengiriman silahkan klaim ke pihak expedisi,bukan ke
kami.
beli berarti sudah setuju dengan ketentuan di atas
*Paket hemat untuk anda yang ingin belanja hemat untuk keperluan rumah tangga
anda terutama untuk tempat penyimpanan.
*1 paket ini terdiri dari 1 rak tas 6 susun,1 rak sepatu 9 susun dan Rak jilbab
*Rak sepatu
Terbuat dari bahan karton tebal yang kuat,
Terdapat resleting dari atas sampai paling bawah,
8 susun besar dan 1 susun kecil paling atas,
terdapat 2 lubang di atas untuk pengait
*Rak tas
-Terbuat dari bahan karton tebal yang kuat
Terdapat resleting dari atas sampai paling bawah
5 susun besar dan 1 susun kecil paling atas
terdapat 2 lubang di atas untuk pengait[/p]
*Rak jilbab
terdapat tiga buah resleting (atas kebawah,kiri ke nanan,kanan ke kiri)
Besi cantolan 6 tingkat[/p]
cantolan pengait di atas
#raktas #raksepatu #rakjilbab #pakethemat #paketmurah #rakorganizer #hso #hjo
#hbo #SEPATU #tas #jilbab</v>
      </c>
      <c r="F375" s="45" t="str">
        <v>1800</v>
      </c>
      <c r="G375" s="45" t="str">
        <v>1</v>
      </c>
      <c r="H375" s="45" t="str">
        <v>18471363</v>
      </c>
      <c r="I375" s="45" t="str">
        <v>0</v>
      </c>
      <c r="J375" s="45" t="str">
        <v>Baru</v>
      </c>
      <c r="K375" s="45" t="str">
        <v>Ya</v>
      </c>
      <c r="L375" s="45" t="str">
        <v>https://ecs7.tokopedia.net/img/cache/700/hDjmkQ/2020/10/17/099886ed-f4d0-4742-b865-2a4a98ff0a8c.jpg</v>
      </c>
      <c r="M375" s="45" t="str"/>
      <c r="N375" s="45" t="str"/>
      <c r="O375" s="45" t="str"/>
      <c r="P375" s="45" t="str"/>
      <c r="Q375" s="45" t="str"/>
      <c r="R375" s="45" t="str"/>
      <c r="S375" s="45" t="str"/>
      <c r="T375" s="45" t="str">
        <v>fa58842c10261c5fce76</v>
      </c>
    </row>
    <row r="376">
      <c r="B376" s="46" t="str">
        <v>1264152966</v>
      </c>
      <c r="C376" s="46" t="str">
        <v>Rak kartu perdana display perdana bisa 16 kartu</v>
      </c>
      <c r="D376" s="46" t="str">
        <v>https://tokopedia.com/hidaastore/rak-kartu-perdana-display-perdana-bisa-16-kartu</v>
      </c>
      <c r="E376" s="45" t="str">
        <v>acrilic display perdana
busa 16 kartu
ready Kuning ya</v>
      </c>
      <c r="F376" s="45" t="str">
        <v>205</v>
      </c>
      <c r="G376" s="45" t="str">
        <v>1</v>
      </c>
      <c r="H376" s="45" t="str">
        <v>26423503</v>
      </c>
      <c r="I376" s="45" t="str">
        <v>0</v>
      </c>
      <c r="J376" s="45" t="str">
        <v>Baru</v>
      </c>
      <c r="K376" s="45" t="str">
        <v>Ya</v>
      </c>
      <c r="L376" s="45" t="str">
        <v>https://ecs7.tokopedia.net/img/cache/700/hDjmkQ/2020/10/17/8fdd5ecd-d6a2-4a4d-bb6f-07838be97280.jpg</v>
      </c>
      <c r="M376" s="45" t="str"/>
      <c r="N376" s="45" t="str"/>
      <c r="O376" s="45" t="str"/>
      <c r="P376" s="45" t="str"/>
      <c r="Q376" s="45" t="str"/>
      <c r="R376" s="45" t="str"/>
      <c r="S376" s="45" t="str"/>
      <c r="T376" s="45" t="str">
        <v>0870580087cf66322fa5</v>
      </c>
    </row>
    <row r="377">
      <c r="B377" s="46" t="str">
        <v>1274325144</v>
      </c>
      <c r="C377" s="46" t="str">
        <v>Rak multifungsi rak buku rak serbaguna 5 susun 4 ruang</v>
      </c>
      <c r="D377" s="46" t="str">
        <v>https://tokopedia.com/hidaastore/rak-multifungsi-rak-buku-rak-serbaguna-5-susun-4-ruang</v>
      </c>
      <c r="E377" s="45" t="str">
        <v>Tinggi 124.5 cm
panjang 41.5cm
Lebar 26 cm
Rak portable serbaguna 5 susun 4 ruang, cocok untuk merapikan buku pelajaran
anak agar tersusun rapi dan mudah dicari saat dibutuhkan. Cocok juga untuk
tempat majalah, dokumen kantor atau perlengkapan rumahz dan dapur.
Terdiri dari 5 susun, mudah dibongkar pasang. Bagi anda yang kerjanya sering
pindah-pindah lokasi sangat cocok memakai rak ini. Anda tidak perlu beli rak
baru tiap pindah lokasi baru, cukup bongkar rak dan simpan di dalam dus kemasan,
sangat portable untuk dibawa, berat hanya 2kg.
Rak terbuat dari dari bahan non woven, sejenis kain plastik dengan rangka dari
bahan plastik. Bahan non woven kuat untuk menampung barang berat.
Dengan rak portable susun ruang belajar anak atau ruang rumah jadi tersusun rapi
READY : 
Hitam putih</v>
      </c>
      <c r="F377" s="45" t="str">
        <v>2000</v>
      </c>
      <c r="G377" s="45" t="str">
        <v>1</v>
      </c>
      <c r="H377" s="45" t="str">
        <v>18471363</v>
      </c>
      <c r="I377" s="45" t="str">
        <v>0</v>
      </c>
      <c r="J377" s="45" t="str">
        <v>Baru</v>
      </c>
      <c r="K377" s="45" t="str">
        <v>Ya</v>
      </c>
      <c r="L377" s="45" t="str">
        <v>https://ecs7.tokopedia.net/img/cache/700/hDjmkQ/2020/10/21/f1e2ebe2-a177-4749-9272-1eb301ba22ac.jpg</v>
      </c>
      <c r="M377" s="45" t="str">
        <v>https://ecs7.tokopedia.net/img/cache/700/hDjmkQ/2020/10/21/7d5a55a1-cc80-45b6-acfe-a9e8408e783a.jpg</v>
      </c>
      <c r="N377" s="45" t="str">
        <v>https://ecs7.tokopedia.net/img/cache/700/hDjmkQ/2020/10/21/d8e3e8c2-55a3-42ab-a921-ac0c46d0a21b.jpg</v>
      </c>
      <c r="O377" s="45" t="str">
        <v>https://ecs7.tokopedia.net/img/cache/700/hDjmkQ/2020/10/21/6338034a-af84-492c-be02-14659b5a7914.jpg</v>
      </c>
      <c r="P377" s="45" t="str">
        <v>https://ecs7.tokopedia.net/img/cache/700/hDjmkQ/2020/10/21/2c062e71-6997-4167-91e1-dee4299c03a5.jpg</v>
      </c>
      <c r="Q377" s="45" t="str"/>
      <c r="R377" s="45" t="str"/>
      <c r="S377" s="45" t="str"/>
      <c r="T377" s="45" t="str">
        <v>a3f5c986e4131cf5cbb7</v>
      </c>
    </row>
    <row r="378">
      <c r="B378" s="46" t="str">
        <v>1264529222</v>
      </c>
      <c r="C378" s="46" t="str">
        <v>Rak sepatu 9 susun</v>
      </c>
      <c r="D378" s="46" t="str">
        <v>https://tokopedia.com/hidaastore/rak-sepatu-9-susun</v>
      </c>
      <c r="E378" s="45" t="str">
        <v>Rak sepatu 9susun kanan kiri resleting ready motif
Kity pink
Miki merah
Frozen biru. 
Doraemon biru
Keropi hijau</v>
      </c>
      <c r="F378" s="45" t="str">
        <v>650</v>
      </c>
      <c r="G378" s="45" t="str">
        <v>1</v>
      </c>
      <c r="H378" s="45" t="str">
        <v>18471363</v>
      </c>
      <c r="I378" s="45" t="str">
        <v>0</v>
      </c>
      <c r="J378" s="45" t="str">
        <v>Baru</v>
      </c>
      <c r="K378" s="45" t="str">
        <v>Ya</v>
      </c>
      <c r="L378" s="45" t="str">
        <v>https://ecs7.tokopedia.net/img/cache/700/hDjmkQ/2020/10/17/01490dcc-9fb2-4042-8f5f-4e9df461a93b.jpg</v>
      </c>
      <c r="M378" s="45" t="str">
        <v>https://ecs7.tokopedia.net/img/cache/700/hDjmkQ/2020/10/17/b4be68c1-5d0a-4c88-9e86-796d2f5b4ff2.jpg</v>
      </c>
      <c r="N378" s="45" t="str">
        <v>https://ecs7.tokopedia.net/img/cache/700/hDjmkQ/2020/10/17/97ab7c2c-3888-4132-8fa1-fb353ca94512.jpg</v>
      </c>
      <c r="O378" s="45" t="str"/>
      <c r="P378" s="45" t="str"/>
      <c r="Q378" s="45" t="str"/>
      <c r="R378" s="45" t="str"/>
      <c r="S378" s="45" t="str"/>
      <c r="T378" s="45" t="str">
        <v>7278a7495b25813362ec</v>
      </c>
    </row>
    <row r="379">
      <c r="B379" s="46" t="str">
        <v>1264527978</v>
      </c>
      <c r="C379" s="46" t="str">
        <v>Rak sepatu 9susun</v>
      </c>
      <c r="D379" s="46" t="str">
        <v>https://tokopedia.com/hidaastore/rak-sepatu-9susun</v>
      </c>
      <c r="E379" s="45" t="str">
        <v>Rak sepatu 9susun kanan kiri resleting ready motif
Kity pink
Miki merah
Frozen biru. 
Doraemon biru
Keropi hijau</v>
      </c>
      <c r="F379" s="45" t="str">
        <v>650</v>
      </c>
      <c r="G379" s="45" t="str">
        <v>1</v>
      </c>
      <c r="H379" s="45" t="str">
        <v>18471363</v>
      </c>
      <c r="I379" s="45" t="str">
        <v>0</v>
      </c>
      <c r="J379" s="45" t="str">
        <v>Baru</v>
      </c>
      <c r="K379" s="45" t="str">
        <v>Ya</v>
      </c>
      <c r="L379" s="45" t="str">
        <v>https://ecs7.tokopedia.net/img/cache/700/hDjmkQ/2020/10/17/2db9502e-7883-4b15-b023-d38783bae350.jpg</v>
      </c>
      <c r="M379" s="45" t="str">
        <v>https://ecs7.tokopedia.net/img/cache/700/hDjmkQ/2020/10/17/322f4828-50c2-482b-89dc-1e9b1d403576.jpg</v>
      </c>
      <c r="N379" s="45" t="str"/>
      <c r="O379" s="45" t="str"/>
      <c r="P379" s="45" t="str"/>
      <c r="Q379" s="45" t="str"/>
      <c r="R379" s="45" t="str"/>
      <c r="S379" s="45" t="str"/>
      <c r="T379" s="45" t="str">
        <v>952af011c9a9424accb7</v>
      </c>
    </row>
    <row r="380">
      <c r="B380" s="46" t="str">
        <v>1264520900</v>
      </c>
      <c r="C380" s="46" t="str">
        <v>Rak sepatu gantung karakter /HSO</v>
      </c>
      <c r="D380" s="46" t="str">
        <v>https://tokopedia.com/hidaastore/rak-sepatu-gantung-karakter-hso</v>
      </c>
      <c r="E380" s="45" t="str">
        <v>Rak sepatu 9s
-mickey merah 
FUNGSI DAN KEGUNAAN RAK SEPATU GANTUNG 9 SUSUN DENGAN ZIPPER 1. Membuat ruangan
anda lebih rapih dan bersih 2. Membuat barang - barang koleksi anda aman
,rapi,dan tahan lama serta bersih 3. Membuat ruangan anda lebih luas karena
barang tersimpan rapi di RAK SEPATU GANTUNG 9 SUSUN DENGAN ZIPPER 4. Memudahkan
anda memilih atau mengambil barang dari RAK SEPATU GANTUNG 9 SUSUN DENGAN ZIPPER
karena tutup plastik mika yang transparan. 5. Mudah dipindahkan kalau ingin
merubah suasana atau mengatur ulang ruangan anda. 6. Murah meriah dengan
kualitas yang bagus. 7. Sangat cocok untuk yang menyukai kerapian dan kebersihan
Note : Untuk kondisi paket lebih aman mohon tambahkan paket dus atau Bubble wrap
Tambahkan paking dus untuk keamanan paket anda ( ATC DUS ) di invoice Jika tidak
atc , hanya dibungkus plastik atau koran saja Jika warna yang dipilih
kosong/habis akan dikirim warna yang ready stok tanpa konfirmasi sebelumnya, No
retur No Compalin BELI=Setuju aturan toko kami ATC= order = setuju perjanjian
tertulis di atas antara penjual dan pembeli</v>
      </c>
      <c r="F380" s="45" t="str">
        <v>500</v>
      </c>
      <c r="G380" s="45" t="str">
        <v>1</v>
      </c>
      <c r="H380" s="45" t="str">
        <v>18471363</v>
      </c>
      <c r="I380" s="45" t="str">
        <v>0</v>
      </c>
      <c r="J380" s="45" t="str">
        <v>Baru</v>
      </c>
      <c r="K380" s="45" t="str">
        <v>Ya</v>
      </c>
      <c r="L380" s="45" t="str">
        <v>https://ecs7.tokopedia.net/img/cache/700/hDjmkQ/2020/10/17/221b1569-962a-4177-b33e-0d44a83ff777.jpg</v>
      </c>
      <c r="M380" s="45" t="str">
        <v>https://ecs7.tokopedia.net/img/cache/700/hDjmkQ/2020/10/17/ea6798b1-d009-4ddd-92d7-ff44e328cf94.jpg</v>
      </c>
      <c r="N380" s="45" t="str">
        <v>https://ecs7.tokopedia.net/img/cache/700/hDjmkQ/2020/10/17/9fb7ca43-fee4-45c8-9cfb-c8cc823f81b2.jpg</v>
      </c>
      <c r="O380" s="45" t="str">
        <v>https://ecs7.tokopedia.net/img/cache/700/hDjmkQ/2020/10/17/bc204119-2d8c-401f-8f83-ec25e1dfeb75.jpg</v>
      </c>
      <c r="P380" s="45" t="str">
        <v>https://ecs7.tokopedia.net/img/cache/700/hDjmkQ/2020/10/17/588f34d7-2cef-41ce-9df9-0bd4b219d43b.jpg</v>
      </c>
      <c r="Q380" s="45" t="str"/>
      <c r="R380" s="45" t="str"/>
      <c r="S380" s="45" t="str"/>
      <c r="T380" s="45" t="str">
        <v>673c3547b1fe0e7cbbb0</v>
      </c>
    </row>
    <row r="381">
      <c r="B381" s="46" t="str">
        <v>1274336363</v>
      </c>
      <c r="C381" s="46" t="str">
        <v>Rak sepatu kayu minimalis</v>
      </c>
      <c r="D381" s="46" t="str">
        <v>https://tokopedia.com/hidaastore/rak-sepatu-kayu-minimalis</v>
      </c>
      <c r="E381" s="45" t="str">
        <v>Rak sepatu kayu murah 
Kelebihan dari rak sepatu kami yaitu: 
1. Perakitan mudah, cukup 5-10 menit untuk dirakit. 
2. Tahan air 
3. Tahan lembab 
4. Desain nya minimalis 
5. Mudah untuk dibersihkan 
6. Ringan sehingga mudah dipindahkan. hanya 3 kg
7. Kekuatan nya dijamin. 
8. Bahan kayu solid
9. Tidak dimakan rayap karena sudah melalui proses oven (kadar air rendah)
10. Dapat memuat 9 pasang sepatu 
11. Kaki kokoh dijamin kuat. Awet dah tahan lama 
12.Finishing vernis
ukuran :
tinggi : 50 cm 
Panjang : 60 cm 
lebar : 26 cm
Ready stock silakan langsung pesan saja.</v>
      </c>
      <c r="F381" s="45" t="str">
        <v>3000</v>
      </c>
      <c r="G381" s="45" t="str">
        <v>1</v>
      </c>
      <c r="H381" s="45" t="str">
        <v>18471363</v>
      </c>
      <c r="I381" s="45" t="str">
        <v>0</v>
      </c>
      <c r="J381" s="45" t="str">
        <v>Baru</v>
      </c>
      <c r="K381" s="45" t="str">
        <v>Ya</v>
      </c>
      <c r="L381" s="45" t="str">
        <v>https://ecs7.tokopedia.net/img/cache/700/hDjmkQ/2020/10/21/7b937403-4fde-4aa7-9393-edc485a4ed26.jpg</v>
      </c>
      <c r="M381" s="45" t="str">
        <v>https://ecs7.tokopedia.net/img/cache/700/hDjmkQ/2020/10/21/9d941e4f-bbc1-4357-b6e6-c68e620130bd.jpg</v>
      </c>
      <c r="N381" s="45" t="str">
        <v>https://ecs7.tokopedia.net/img/cache/700/hDjmkQ/2020/10/21/b9cef63b-e4da-4648-854e-ed87835420fe.jpg</v>
      </c>
      <c r="O381" s="45" t="str">
        <v>https://ecs7.tokopedia.net/img/cache/700/hDjmkQ/2020/10/21/a873becb-99c0-4e91-9119-5a5db3996806.jpg</v>
      </c>
      <c r="P381" s="45" t="str">
        <v>https://ecs7.tokopedia.net/img/cache/700/hDjmkQ/2020/10/21/b71d90c8-268b-4b1e-9a32-b43f47ef706c.jpg</v>
      </c>
      <c r="Q381" s="45" t="str"/>
      <c r="R381" s="45" t="str"/>
      <c r="S381" s="45" t="str"/>
      <c r="T381" s="45" t="str">
        <v>06e4edc276694d28d5e6</v>
      </c>
    </row>
    <row r="382">
      <c r="B382" s="46" t="str">
        <v>1264524807</v>
      </c>
      <c r="C382" s="46" t="str">
        <v>Rak set gantung karakter 3 in 1 tas sepatu jilbab</v>
      </c>
      <c r="D382" s="46" t="str">
        <v>https://tokopedia.com/hidaastore/rak-set-gantung-karakter-3-in-1-tas-sepatu-jilbab</v>
      </c>
      <c r="E382" s="45" t="str">
        <v>Sudah Termasuk 3 macam Barang yaitu :
 1. HBO = Gantungan Tas ( 5 kotak ) DENGAN RESLETING
Bahan : alas kuat, banner, mika
 1. HSO = Gantungan Sepatu (9 kotak ) DENGAN RESLETING
Bahan : alas kuat, banner, mika
 1. HJO = Gantungan Kerudung / Jilbab plus cover dengan Resleting
Dengan resleting depan dan hanger besi lapis anti karat 5 susun .
Ukuran cover : L 45cm T 80cm
Ready Stok Variasi Karakter
-keropi
-doraemon
-helokity : Pink
sudah tersedia di varian barang jadi langsung diorder aja
.
tidak perlu ditanya lagi ready atau tidak.
jngan lupa konfirmasi terima barang jika sudah diterima dan berikan ulasan nya.
terima kasih</v>
      </c>
      <c r="F382" s="45" t="str">
        <v>2000</v>
      </c>
      <c r="G382" s="45" t="str">
        <v>1</v>
      </c>
      <c r="H382" s="45" t="str">
        <v>18471363</v>
      </c>
      <c r="I382" s="45" t="str">
        <v>0</v>
      </c>
      <c r="J382" s="45" t="str">
        <v>Baru</v>
      </c>
      <c r="K382" s="45" t="str">
        <v>Ya</v>
      </c>
      <c r="L382" s="45" t="str">
        <v>https://ecs7.tokopedia.net/img/cache/700/hDjmkQ/2020/10/17/75f67c8c-59a0-4bbd-91a7-3512328dc6dd.jpg</v>
      </c>
      <c r="M382" s="45" t="str">
        <v>https://ecs7.tokopedia.net/img/cache/700/hDjmkQ/2020/10/17/3b9cceb6-ff58-4817-a56e-b1c1893a9533.jpg</v>
      </c>
      <c r="N382" s="45" t="str">
        <v>https://ecs7.tokopedia.net/img/cache/700/hDjmkQ/2020/10/17/84d811a5-e241-4943-ac41-68af09cc6a53.jpg</v>
      </c>
      <c r="O382" s="45" t="str"/>
      <c r="P382" s="45" t="str"/>
      <c r="Q382" s="45" t="str"/>
      <c r="R382" s="45" t="str"/>
      <c r="S382" s="45" t="str"/>
      <c r="T382" s="45" t="str">
        <v>0634e276c074a03cc03f</v>
      </c>
    </row>
    <row r="383">
      <c r="B383" s="46" t="str">
        <v>1264528167</v>
      </c>
      <c r="C383" s="46" t="str">
        <v>Rak tas gantung 5susun resleting</v>
      </c>
      <c r="D383" s="46" t="str">
        <v>https://tokopedia.com/hidaastore/rak-tas-gantung-5susun-resleting</v>
      </c>
      <c r="E383" s="45" t="str">
        <v>Chat aja terlebih dahulu.. Tanyakan motif yg ready
Motif yg ready
Kity pink
Doraemon biru
Keropi ijo
Miki merah</v>
      </c>
      <c r="F383" s="45" t="str">
        <v>1000</v>
      </c>
      <c r="G383" s="45" t="str">
        <v>1</v>
      </c>
      <c r="H383" s="45" t="str">
        <v>18471363</v>
      </c>
      <c r="I383" s="45" t="str">
        <v>0</v>
      </c>
      <c r="J383" s="45" t="str">
        <v>Baru</v>
      </c>
      <c r="K383" s="45" t="str">
        <v>Ya</v>
      </c>
      <c r="L383" s="45" t="str">
        <v>https://ecs7.tokopedia.net/img/cache/700/hDjmkQ/2020/10/17/cc034623-e992-4e41-a79c-d0d50049226f.jpg</v>
      </c>
      <c r="M383" s="45" t="str">
        <v>https://ecs7.tokopedia.net/img/cache/700/hDjmkQ/2020/10/17/8121db02-cc75-4012-87ca-3e86fd6cf383.jpg</v>
      </c>
      <c r="N383" s="45" t="str"/>
      <c r="O383" s="45" t="str"/>
      <c r="P383" s="45" t="str"/>
      <c r="Q383" s="45" t="str"/>
      <c r="R383" s="45" t="str"/>
      <c r="S383" s="45" t="str"/>
      <c r="T383" s="45" t="str">
        <v>d8fa19748a1a73b04efb</v>
      </c>
    </row>
    <row r="384">
      <c r="B384" s="46" t="str">
        <v>1274333095</v>
      </c>
      <c r="C384" s="46" t="str">
        <v>Rak tempat sabun 60cm shampo bumbu kotak stainless kamar mandi dapur</v>
      </c>
      <c r="D384" s="46" t="str">
        <v>https://tokopedia.com/hidaastore/rak-tempat-sabun-60cm-shampo-bumbu-kotak-stainless-kamar-mandi-dapur</v>
      </c>
      <c r="E384" s="45" t="str">
        <v>Produk ini terbuat dari stainless steel
Ukuran 60cm12cm4cm
Barang 100% sesuai gambar.</v>
      </c>
      <c r="F384" s="45" t="str">
        <v>600</v>
      </c>
      <c r="G384" s="45" t="str">
        <v>1</v>
      </c>
      <c r="H384" s="45" t="str">
        <v>18471363</v>
      </c>
      <c r="I384" s="45" t="str">
        <v>0</v>
      </c>
      <c r="J384" s="45" t="str">
        <v>Baru</v>
      </c>
      <c r="K384" s="45" t="str">
        <v>Ya</v>
      </c>
      <c r="L384" s="45" t="str">
        <v>https://ecs7.tokopedia.net/img/cache/700/hDjmkQ/2020/10/21/1f8362d8-d05d-4995-b468-b0c723dc7409.jpg</v>
      </c>
      <c r="M384" s="45" t="str">
        <v>https://ecs7.tokopedia.net/img/cache/700/hDjmkQ/2020/10/21/47cc9055-18a5-4479-a3b9-c933f5f96d43.jpg</v>
      </c>
      <c r="N384" s="45" t="str"/>
      <c r="O384" s="45" t="str"/>
      <c r="P384" s="45" t="str"/>
      <c r="Q384" s="45" t="str"/>
      <c r="R384" s="45" t="str"/>
      <c r="S384" s="45" t="str"/>
      <c r="T384" s="45" t="str">
        <v>f91957ed566a5e5b392a</v>
      </c>
    </row>
    <row r="385">
      <c r="B385" s="46" t="str">
        <v>1265667983</v>
      </c>
      <c r="C385" s="46" t="str">
        <v>Raket Badminton Aluminium Carbon One Yunior 2 Pcs Plus Cover - King</v>
      </c>
      <c r="D385" s="46" t="str">
        <v>https://tokopedia.com/hidaastore/raket-badminton-aluminium-carbon-one-yunior-2-pcs-plus-cover-king</v>
      </c>
      <c r="E385" s="45" t="str">
        <v>Raket Badminton Aluminium Carbon One Yunior 2 Pcs Plus Cover - King Becket
Raket King Becket 2 Pcs merupakan raket yunior/anak-anak dengan design yang
manis, kuat dan harga ekonomis untuk anak-anak dengan kualitas Aluminium Carbon
One. Raket ini juga bisa untuk dewasa sebagai pemula atau latihan atau menemani
anak-anak bermain badminton.
Spesifikasi Produk :
 * Merek : King Becket
 * Model : Raket Yunior
 * Paket : 2 Raket Senar Plus Cover
 * Ukuran :Panjang Keseluruhaan : +/- 65cmPanjang Pegangan : +/- 43cm
 * Berat : 200gramCatatan :
 * Pemilihaan warna selama masih ada.
 * Jarak tidak lebih 40km sebaiknya melalui Grab atau Gosent
Berminat : Silahkan Order...
Salam dari kami,
Abb Family
Aa Odhie</v>
      </c>
      <c r="F385" s="45" t="str">
        <v>350</v>
      </c>
      <c r="G385" s="45" t="str">
        <v>1</v>
      </c>
      <c r="H385" s="45" t="str">
        <v>18471363</v>
      </c>
      <c r="I385" s="45" t="str">
        <v>0</v>
      </c>
      <c r="J385" s="45" t="str">
        <v>Baru</v>
      </c>
      <c r="K385" s="45" t="str">
        <v>Ya</v>
      </c>
      <c r="L385" s="45" t="str">
        <v>https://ecs7.tokopedia.net/img/cache/700/hDjmkQ/2020/10/18/f968be53-a5e8-49a5-9a4b-82490a66255b.jpg</v>
      </c>
      <c r="M385" s="45" t="str">
        <v>https://ecs7.tokopedia.net/img/cache/700/hDjmkQ/2020/10/18/888ae8c6-f77d-4fdd-b9fb-06d7d6f7eb22.jpg</v>
      </c>
      <c r="N385" s="45" t="str">
        <v>https://ecs7.tokopedia.net/img/cache/700/hDjmkQ/2020/10/18/2012b719-1ba5-492f-9891-6cf502d348ba.jpg</v>
      </c>
      <c r="O385" s="45" t="str"/>
      <c r="P385" s="45" t="str"/>
      <c r="Q385" s="45" t="str"/>
      <c r="R385" s="45" t="str"/>
      <c r="S385" s="45" t="str"/>
      <c r="T385" s="45" t="str">
        <v>41ba43472bac06494658</v>
      </c>
    </row>
    <row r="386">
      <c r="B386" s="46" t="str">
        <v>1265667118</v>
      </c>
      <c r="C386" s="46" t="str">
        <v>Raket Badminton Anak Aoshi Isi 2 Tas Biru Murah</v>
      </c>
      <c r="D386" s="46" t="str">
        <v>https://tokopedia.com/hidaastore/raket-badminton-anak-aoshi-isi-2-tas-biru-murah</v>
      </c>
      <c r="E386" s="45" t="str">
        <v>Raket Badminton Anak Aoshi Isi 2 Tas Biru MURAH BANGET
-------------------------
Raket Badminton Anak Aoshi Tas Murah ini mempunyai bahan yang cukup bagus.
Sepaket isi 2. Kondisi barang baru dengan kemasan tas.
Harga untuk satuan.
Tanyakan dulu stock warna yang anda minati sebelum memesan. Apabila pesanan
sudah masuk tapi stock gambar habis, maka kami akan kirim warna yang lain.
Memesan berarti sudah membaca, no cancel.
Pembelian grosir motif random.
Untuk packing lebih aman, silahkan order bubblewarp dan dus tambahan.
---------
NOTES :
- Barang tidak dapat booking dan reserved
- Harga semua sudah net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#badminton #bulutangkis #raket #raketbadminton #mainananak #mainan #mainanmurah
#toysstore #toys #toysfactoryoutlet #tokomainanonline #tokomainan #jualmainan
#jualmainanmurah #gerardtoys #tamangalaxy #bekasi #tokomainanbekasi</v>
      </c>
      <c r="F386" s="45" t="str">
        <v>1500</v>
      </c>
      <c r="G386" s="45" t="str">
        <v>1</v>
      </c>
      <c r="H386" s="45" t="str">
        <v>18471363</v>
      </c>
      <c r="I386" s="45" t="str">
        <v>0</v>
      </c>
      <c r="J386" s="45" t="str">
        <v>Baru</v>
      </c>
      <c r="K386" s="45" t="str">
        <v>Ya</v>
      </c>
      <c r="L386" s="45" t="str">
        <v>https://ecs7.tokopedia.net/img/cache/700/hDjmkQ/2020/10/18/340cba41-248c-4f5c-9524-49523724f73d.jpg</v>
      </c>
      <c r="M386" s="45" t="str">
        <v>https://ecs7.tokopedia.net/img/cache/700/hDjmkQ/2020/10/18/e099bd50-9581-4876-b889-5cdb448c41d3.jpg</v>
      </c>
      <c r="N386" s="45" t="str">
        <v>https://ecs7.tokopedia.net/img/cache/700/hDjmkQ/2020/10/18/d6f53e4e-3f43-4759-b25f-d11e42b2084e.jpg</v>
      </c>
      <c r="O386" s="45" t="str">
        <v>https://ecs7.tokopedia.net/img/cache/700/hDjmkQ/2020/10/18/b6b2a69e-8911-4b10-88b2-97842915a616.jpg</v>
      </c>
      <c r="P386" s="45" t="str">
        <v>https://ecs7.tokopedia.net/img/cache/700/hDjmkQ/2020/10/18/ef0ce11c-179a-41b8-8657-db34bd283339.jpg</v>
      </c>
      <c r="Q386" s="45" t="str"/>
      <c r="R386" s="45" t="str"/>
      <c r="S386" s="45" t="str"/>
      <c r="T386" s="45" t="str">
        <v>d4ff36b018a82ace972d</v>
      </c>
    </row>
    <row r="387">
      <c r="B387" s="46" t="str">
        <v>1265670724</v>
      </c>
      <c r="C387" s="46" t="str">
        <v>Raket Badminton Anak Bulutangkis Mainan Anak</v>
      </c>
      <c r="D387" s="46" t="str">
        <v>https://tokopedia.com/hidaastore/raket-badminton-anak-bulutangkis-mainan-anak</v>
      </c>
      <c r="E387" s="45" t="str">
        <v>Note:
Dalam paket ini Anda hanya mendapatkan 1 buah Raket Badminton Anak. Warna dan
merek akan dikirim random sesuai persediaan. Tidak termasuk bola kok, bola kok
dijual terpisah.
Seperti namanya Raket Badminton Anak ini dirancang hanya untuk mainan anak-anak
seperti halnya anak Anda ingin belajar bermain badminton.
Ujungnya yang berbentuk oval dan terdapat jaring, serta gagang raket lebih
ringan dari raket biasanya sangat cocok untuk anak-anak.
Dari anak kecil, remaja, hingga orang tua pasti sudah tidak asing lagi dengan
olahraga yang satu ini. Olahraga bulutangkis selalu jadi olahraga favorite baik
untuk sikecil dan juga orang dewasa. Bermain bulutangkis membuat kita
bersemangat untuk berolahraga dan mempunyai banyak manfaat bagi tubuh kita.
Diharuskan fokus kepada kok atau bola bulutangkis yang mengarah kearah Kita yang
membantu meningkatkan konsentrasi pada si kecil.
Ukuran panjang 64cm x lebar 9cm</v>
      </c>
      <c r="F387" s="45" t="str">
        <v>800</v>
      </c>
      <c r="G387" s="45" t="str">
        <v>1</v>
      </c>
      <c r="H387" s="45" t="str">
        <v>18471363</v>
      </c>
      <c r="I387" s="45" t="str">
        <v>0</v>
      </c>
      <c r="J387" s="45" t="str">
        <v>Baru</v>
      </c>
      <c r="K387" s="45" t="str">
        <v>Ya</v>
      </c>
      <c r="L387" s="45" t="str">
        <v>https://ecs7.tokopedia.net/img/cache/700/hDjmkQ/2020/10/18/37a76968-3158-4273-bebe-3be4e2d3e0d8.jpg</v>
      </c>
      <c r="M387" s="45" t="str">
        <v>https://ecs7.tokopedia.net/img/cache/700/hDjmkQ/2020/10/18/fee9837f-fd64-4687-99d2-73cb6b3254b0.jpg</v>
      </c>
      <c r="N387" s="45" t="str">
        <v>https://ecs7.tokopedia.net/img/cache/700/hDjmkQ/2020/10/18/8c273d66-4aae-483a-9f90-bf1bd2d48f41.jpg</v>
      </c>
      <c r="O387" s="45" t="str">
        <v>https://ecs7.tokopedia.net/img/cache/700/hDjmkQ/2020/10/18/1f9fad64-27a3-49eb-a3d5-df6cdf0e4df4.jpg</v>
      </c>
      <c r="P387" s="45" t="str"/>
      <c r="Q387" s="45" t="str"/>
      <c r="R387" s="45" t="str"/>
      <c r="S387" s="45" t="str"/>
      <c r="T387" s="45" t="str">
        <v>1871b2d77239b356415a</v>
      </c>
    </row>
    <row r="388">
      <c r="B388" s="46" t="str">
        <v>1265667726</v>
      </c>
      <c r="C388" s="46" t="str">
        <v>Raket Badminton Bulutangkis FUHUA isi 1</v>
      </c>
      <c r="D388" s="46" t="str">
        <v>https://tokopedia.com/hidaastore/raket-badminton-bulutangkis-fuhua-isi-1</v>
      </c>
      <c r="E388" s="45" t="str">
        <v>Raket FUHUA
Tanpa tas
Warna RANDOM ya
Request warna dipenuhin selama stok ready. Jika kosong, dikirim RANDOM.
No komplain
Sangat cocok untuk pemula dan pelajar</v>
      </c>
      <c r="F388" s="45" t="str">
        <v>333</v>
      </c>
      <c r="G388" s="45" t="str">
        <v>1</v>
      </c>
      <c r="H388" s="45" t="str">
        <v>18471363</v>
      </c>
      <c r="I388" s="45" t="str">
        <v>0</v>
      </c>
      <c r="J388" s="45" t="str">
        <v>Baru</v>
      </c>
      <c r="K388" s="45" t="str">
        <v>Ya</v>
      </c>
      <c r="L388" s="45" t="str">
        <v>https://ecs7.tokopedia.net/img/cache/700/hDjmkQ/2020/10/18/08939595-2e68-4652-bec3-3ef754477eb7.jpg</v>
      </c>
      <c r="M388" s="45" t="str">
        <v>https://ecs7.tokopedia.net/img/cache/700/hDjmkQ/2020/10/18/9b1f363e-3099-48ed-9ae3-515d8e219761.jpg</v>
      </c>
      <c r="N388" s="45" t="str">
        <v>https://ecs7.tokopedia.net/img/cache/700/hDjmkQ/2020/10/18/0fa37054-d879-48bd-b992-231a4a0339fd.jpg</v>
      </c>
      <c r="O388" s="45" t="str">
        <v>https://ecs7.tokopedia.net/img/cache/700/hDjmkQ/2020/10/18/1f83a226-c033-4b47-9f8c-95ac54547bd1.jpg</v>
      </c>
      <c r="P388" s="45" t="str"/>
      <c r="Q388" s="45" t="str"/>
      <c r="R388" s="45" t="str"/>
      <c r="S388" s="45" t="str"/>
      <c r="T388" s="45" t="str">
        <v>6307c260d9162edb3a0d</v>
      </c>
    </row>
    <row r="389">
      <c r="B389" s="46" t="str">
        <v>1265667086</v>
      </c>
      <c r="C389" s="46" t="str">
        <v>Raket Badminton Bulutangkis FUHUA isi 2 Plus Tas</v>
      </c>
      <c r="D389" s="46" t="str">
        <v>https://tokopedia.com/hidaastore/raket-badminton-bulutangkis-fuhua-isi-2-plus-tas</v>
      </c>
      <c r="E389" s="45" t="str">
        <v>Raket FUHUA isi 2
Sudah termasuk tas
Warna RANDOM ya
Request warna dipenuhin selama stok ready. Jika kosong, dikirim RANDOM.
No komplain
Sangat cocok untuk pemula dan pelajar</v>
      </c>
      <c r="F389" s="45" t="str">
        <v>600</v>
      </c>
      <c r="G389" s="45" t="str">
        <v>1</v>
      </c>
      <c r="H389" s="45" t="str">
        <v>18471363</v>
      </c>
      <c r="I389" s="45" t="str">
        <v>0</v>
      </c>
      <c r="J389" s="45" t="str">
        <v>Baru</v>
      </c>
      <c r="K389" s="45" t="str">
        <v>Ya</v>
      </c>
      <c r="L389" s="45" t="str">
        <v>https://ecs7.tokopedia.net/img/cache/700/hDjmkQ/2020/10/18/f863dff8-46eb-49e8-a594-b87b4c1b2bc5.jpg</v>
      </c>
      <c r="M389" s="45" t="str">
        <v>https://ecs7.tokopedia.net/img/cache/700/hDjmkQ/2020/10/18/8d1ffc2d-ee2c-4f62-8785-2413f038ed30.jpg</v>
      </c>
      <c r="N389" s="45" t="str">
        <v>https://ecs7.tokopedia.net/img/cache/700/hDjmkQ/2020/10/18/10a07815-67d2-4df9-a874-86680d6e2539.jpg</v>
      </c>
      <c r="O389" s="45" t="str"/>
      <c r="P389" s="45" t="str"/>
      <c r="Q389" s="45" t="str"/>
      <c r="R389" s="45" t="str"/>
      <c r="S389" s="45" t="str"/>
      <c r="T389" s="45" t="str">
        <v>f190166edf20a184e43a</v>
      </c>
    </row>
    <row r="390">
      <c r="B390" s="46" t="str">
        <v>1265670725</v>
      </c>
      <c r="C390" s="46" t="str">
        <v>Raket Badminton Bulutangkis Yonex</v>
      </c>
      <c r="D390" s="46" t="str">
        <v>https://tokopedia.com/hidaastore/raket-badminton-bulutangkis-yonex</v>
      </c>
      <c r="E390" s="45" t="str">
        <v>Tali kuat, bagus untuk pemula.</v>
      </c>
      <c r="F390" s="45" t="str">
        <v>110</v>
      </c>
      <c r="G390" s="45" t="str">
        <v>1</v>
      </c>
      <c r="H390" s="45" t="str">
        <v>18471363</v>
      </c>
      <c r="I390" s="45" t="str">
        <v>0</v>
      </c>
      <c r="J390" s="45" t="str">
        <v>Baru</v>
      </c>
      <c r="K390" s="45" t="str">
        <v>Ya</v>
      </c>
      <c r="L390" s="45" t="str">
        <v>https://ecs7.tokopedia.net/img/cache/700/hDjmkQ/2020/10/18/2638073f-ee87-4d1e-b3f8-6ce9e4be4063.jpg</v>
      </c>
      <c r="M390" s="45" t="str"/>
      <c r="N390" s="45" t="str"/>
      <c r="O390" s="45" t="str"/>
      <c r="P390" s="45" t="str"/>
      <c r="Q390" s="45" t="str"/>
      <c r="R390" s="45" t="str"/>
      <c r="S390" s="45" t="str"/>
      <c r="T390" s="45" t="str">
        <v>622dcf61d534afbe65fd</v>
      </c>
    </row>
    <row r="391">
      <c r="B391" s="46" t="str">
        <v>1265667611</v>
      </c>
      <c r="C391" s="46" t="str">
        <v>Raket Badminton Exercise Steel Shaft Plus Cover - Morris</v>
      </c>
      <c r="D391" s="46" t="str">
        <v>https://tokopedia.com/hidaastore/raket-badminton-exercise-steel-shaft-plus-cover-morris</v>
      </c>
      <c r="E391" s="45" t="str">
        <v>Raket Badminton Exercise Yunior Steel Shaft Plus Cover - Moris
Raket Moris merupakan raket exercise dengan design yang manis, kuat dan harga
ekonomis untuk anak-anak dengan kualitas Nano Power. Raket ini juga bisa untuk
dewasa sebagai pemula atau latihan atau menemani anak-anak bermain badminton.
Spesifikasi Produk :
 * Merek : Moris
 * Model : Raket Yunior
 * Paket : 1 Raket Senar Plus Cover
 * Ukuran :Panjang Keseluruhaan : +/- 65cmPanjang Pegangan : +/- 43cm
 * Berat : 150gramCatatan :
 * Pemilihaan warna selama masih ada.
 * Jarak tidak lebih 40km sebaiknya melalui Grab atau Gosent
Berminat : Silahkan Order...
Salam dari kami,
Abb Family
Aa Odhie 
#Raket #Bulutangkis #Badminton</v>
      </c>
      <c r="F391" s="45" t="str">
        <v>1100</v>
      </c>
      <c r="G391" s="45" t="str">
        <v>1</v>
      </c>
      <c r="H391" s="45" t="str">
        <v>18471363</v>
      </c>
      <c r="I391" s="45" t="str">
        <v>0</v>
      </c>
      <c r="J391" s="45" t="str">
        <v>Baru</v>
      </c>
      <c r="K391" s="45" t="str">
        <v>Ya</v>
      </c>
      <c r="L391" s="45" t="str">
        <v>https://ecs7.tokopedia.net/img/cache/700/hDjmkQ/2020/10/18/8257a353-e0c8-4565-8029-3035f8eb2837.jpg</v>
      </c>
      <c r="M391" s="45" t="str">
        <v>https://ecs7.tokopedia.net/img/cache/700/hDjmkQ/2020/10/18/ec33e961-101d-4856-b24d-9e3a25fb47d8.jpg</v>
      </c>
      <c r="N391" s="45" t="str">
        <v>https://ecs7.tokopedia.net/img/cache/700/hDjmkQ/2020/10/18/ab07fb49-7fd9-49cd-a54c-979a68435f64.jpg</v>
      </c>
      <c r="O391" s="45" t="str">
        <v>https://ecs7.tokopedia.net/img/cache/700/hDjmkQ/2020/10/18/5c0f4038-6422-4772-a065-b48fde7820f2.jpg</v>
      </c>
      <c r="P391" s="45" t="str"/>
      <c r="Q391" s="45" t="str"/>
      <c r="R391" s="45" t="str"/>
      <c r="S391" s="45" t="str"/>
      <c r="T391" s="45" t="str">
        <v>b06fab082b9d2dbf7cdd</v>
      </c>
    </row>
    <row r="392">
      <c r="B392" s="46" t="str">
        <v>1265666935</v>
      </c>
      <c r="C392" s="46" t="str">
        <v>Raket Badminton Morris</v>
      </c>
      <c r="D392" s="46" t="str">
        <v>https://tokopedia.com/hidaastore/raket-badminton-morris</v>
      </c>
      <c r="E392" s="45" t="str">
        <v>NB : PENGIRIMAN MENGGUNAKAN PACKING KAYU BIAR LEBIH AMAN NYAMPE TUJUAN DAN
ONGKIR NYA TETEP 1 KG !!
Raket badminton Morris
warna merah hijau dan biru
untuk ketersediaan barang dan warna harap konfirmasi
jika tidak kami akan kirim random</v>
      </c>
      <c r="F392" s="45" t="str">
        <v>500</v>
      </c>
      <c r="G392" s="45" t="str">
        <v>1</v>
      </c>
      <c r="H392" s="45" t="str">
        <v>18471363</v>
      </c>
      <c r="I392" s="45" t="str">
        <v>0</v>
      </c>
      <c r="J392" s="45" t="str">
        <v>Baru</v>
      </c>
      <c r="K392" s="45" t="str">
        <v>Ya</v>
      </c>
      <c r="L392" s="45" t="str">
        <v>https://ecs7.tokopedia.net/img/cache/700/hDjmkQ/2020/10/18/ece3e380-ee1d-41ee-bbf9-b3b36c296660.jpg</v>
      </c>
      <c r="M392" s="45" t="str"/>
      <c r="N392" s="45" t="str"/>
      <c r="O392" s="45" t="str"/>
      <c r="P392" s="45" t="str"/>
      <c r="Q392" s="45" t="str"/>
      <c r="R392" s="45" t="str"/>
      <c r="S392" s="45" t="str"/>
      <c r="T392" s="45" t="str">
        <v>e8064d6b41dcceade8e2</v>
      </c>
    </row>
    <row r="393">
      <c r="B393" s="46" t="str">
        <v>1265667879</v>
      </c>
      <c r="C393" s="46" t="str">
        <v>Raket Badminton Nano Power Plus Cover - YTY</v>
      </c>
      <c r="D393" s="46" t="str">
        <v>https://tokopedia.com/hidaastore/raket-badminton-nano-power-plus-cover-yty</v>
      </c>
      <c r="E393" s="45" t="str">
        <v>Raket Badminton Nano Power Plus Cover - YTY
Raket YTY merupakan raket Nano Power dengan design yang manis, kuat dan harga
ekonomis untuk anak-anak dengan kualitas Nano Power. Raket ini juga bisa untuk
dewasa sebagai pemula atau latihan atau menemani anak-anak bermain badminton.
Spesifikasi Produk :
 * Merek : YTY
 * Model : Raket Badminton
 * Paket : 1 Raket Senar Plus Cover
 * Ukuran :Panjang Keseluruhaan : +/- 65cmPanjang Pegangan : +/- 43cm
 * Berat : 200gramCatatan :
 * Pemilihaan warna selama masih ada.
 * Jarak tidak lebih 40km sebaiknya melalui Grab atau Gosent
Berminat : Silahkan Order...
Salam dari kami,
Abb Family
Aa Odhie 
#Raket #Badminton #Yunior #YTY</v>
      </c>
      <c r="F393" s="45" t="str">
        <v>1000</v>
      </c>
      <c r="G393" s="45" t="str">
        <v>1</v>
      </c>
      <c r="H393" s="45" t="str">
        <v>18471363</v>
      </c>
      <c r="I393" s="45" t="str">
        <v>0</v>
      </c>
      <c r="J393" s="45" t="str">
        <v>Baru</v>
      </c>
      <c r="K393" s="45" t="str">
        <v>Ya</v>
      </c>
      <c r="L393" s="45" t="str">
        <v>https://ecs7.tokopedia.net/img/cache/700/hDjmkQ/2020/10/18/8db0f4a4-2296-49ac-abae-7dc1ae8221c6.jpg</v>
      </c>
      <c r="M393" s="45" t="str">
        <v>https://ecs7.tokopedia.net/img/cache/700/hDjmkQ/2020/10/18/1fb0a4ed-2d35-406a-81c2-d6144eca06f8.jpg</v>
      </c>
      <c r="N393" s="45" t="str">
        <v>https://ecs7.tokopedia.net/img/cache/700/hDjmkQ/2020/10/18/24596a76-c4aa-4044-bd03-3f6428dade09.jpg</v>
      </c>
      <c r="O393" s="45" t="str">
        <v>https://ecs7.tokopedia.net/img/cache/700/hDjmkQ/2020/10/18/5032b59b-d5e2-4169-b98c-94cc24916f49.jpg</v>
      </c>
      <c r="P393" s="45" t="str"/>
      <c r="Q393" s="45" t="str"/>
      <c r="R393" s="45" t="str"/>
      <c r="S393" s="45" t="str"/>
      <c r="T393" s="45" t="str">
        <v>1bb465b52fb1660a1220</v>
      </c>
    </row>
    <row r="394">
      <c r="B394" s="46" t="str">
        <v>1265668163</v>
      </c>
      <c r="C394" s="46" t="str">
        <v>Raket Badminton Raket Bulutangkis Olahraga Carbonex 9 SP YONEXX raket</v>
      </c>
      <c r="D394" s="46" t="str">
        <v>https://tokopedia.com/hidaastore/raket-badminton-raket-bulutangkis-olahraga-carbonex-9-sp-yonexx-raket</v>
      </c>
      <c r="E394" s="45" t="str">
        <v>Raket Badminton Raket Bulutangkis Olahraga Carbonex 9 SP YONEXX
Raket Badminton murah berkualitas
Bahan ringan tapi cukup kuat terbuat dari besi sehingga mudah dimainkan oleh
segala umur
PLEASE ADD PLASTIC BUBBLE+KARDUS DI ETALASE PACKING AGAR BARANG ANDA AMAN SAMPAI
TUJUAN</v>
      </c>
      <c r="F394" s="45" t="str">
        <v>800</v>
      </c>
      <c r="G394" s="45" t="str">
        <v>1</v>
      </c>
      <c r="H394" s="45" t="str">
        <v>18471363</v>
      </c>
      <c r="I394" s="45" t="str">
        <v>0</v>
      </c>
      <c r="J394" s="45" t="str">
        <v>Baru</v>
      </c>
      <c r="K394" s="45" t="str">
        <v>Ya</v>
      </c>
      <c r="L394" s="45" t="str">
        <v>https://ecs7.tokopedia.net/img/cache/700/hDjmkQ/2020/10/18/df7140e6-2ed9-4fb7-87d3-49c27716ec6d.jpg</v>
      </c>
      <c r="M394" s="45" t="str">
        <v>https://ecs7.tokopedia.net/img/cache/700/hDjmkQ/2020/10/18/a4d20184-db6a-48b8-a424-27d1c980492e.jpg</v>
      </c>
      <c r="N394" s="45" t="str">
        <v>https://ecs7.tokopedia.net/img/cache/700/hDjmkQ/2020/10/18/b50bd9e8-8821-4098-a0c9-6b6a3c6bf5b6.jpg</v>
      </c>
      <c r="O394" s="45" t="str">
        <v>https://ecs7.tokopedia.net/img/cache/700/hDjmkQ/2020/10/18/b2074507-275d-4fe8-b89a-eaa9f6479d67.jpg</v>
      </c>
      <c r="P394" s="45" t="str"/>
      <c r="Q394" s="45" t="str"/>
      <c r="R394" s="45" t="str"/>
      <c r="S394" s="45" t="str"/>
      <c r="T394" s="45" t="str">
        <v>dbe6df01e05c340d111c</v>
      </c>
    </row>
    <row r="395">
      <c r="B395" s="46" t="str">
        <v>1265670336</v>
      </c>
      <c r="C395" s="46" t="str">
        <v>Raket Badminton Yonex Bleken</v>
      </c>
      <c r="D395" s="46" t="str">
        <v>https://tokopedia.com/hidaastore/raket-badminton-yonex-bleken</v>
      </c>
      <c r="E395" s="45" t="str">
        <v>Type : Yonex Bleken
Bahan : Alumuni
Flex : medium
Berat : 89 gram
hight tension : 20 lbs
bonus : SENAR 
Siap kirim dan siap pakai dan harga murah .
wa</v>
      </c>
      <c r="F395" s="45" t="str">
        <v>850</v>
      </c>
      <c r="G395" s="45" t="str">
        <v>1</v>
      </c>
      <c r="H395" s="45" t="str">
        <v>18471363</v>
      </c>
      <c r="I395" s="45" t="str">
        <v>0</v>
      </c>
      <c r="J395" s="45" t="str">
        <v>Baru</v>
      </c>
      <c r="K395" s="45" t="str">
        <v>Ya</v>
      </c>
      <c r="L395" s="45" t="str">
        <v>https://ecs7.tokopedia.net/img/cache/700/hDjmkQ/2020/10/18/f3373832-424a-498d-904d-b7ccdad53e2e.jpg</v>
      </c>
      <c r="M395" s="45" t="str">
        <v>https://ecs7.tokopedia.net/img/cache/700/hDjmkQ/2020/10/18/46eb5279-0b13-48b4-9575-6c017bacbd1d.jpg</v>
      </c>
      <c r="N395" s="45" t="str">
        <v>https://ecs7.tokopedia.net/img/cache/700/hDjmkQ/2020/10/18/e97efec4-999a-48c0-8a7f-7a10b19aafe3.jpg</v>
      </c>
      <c r="O395" s="45" t="str"/>
      <c r="P395" s="45" t="str"/>
      <c r="Q395" s="45" t="str"/>
      <c r="R395" s="45" t="str"/>
      <c r="S395" s="45" t="str"/>
      <c r="T395" s="45" t="str">
        <v>67f23e477557b00406ee</v>
      </c>
    </row>
    <row r="396">
      <c r="B396" s="46" t="str">
        <v>1265669907</v>
      </c>
      <c r="C396" s="46" t="str">
        <v>Raket Badminton Yonex Grosir</v>
      </c>
      <c r="D396" s="46" t="str">
        <v>https://tokopedia.com/hidaastore/raket-badminton-yonex-grosir</v>
      </c>
      <c r="E396" s="45" t="str">
        <v>Raket Badminton kwalitas Super langsung pengrajin harga termurah
Barang ready langsung bisa di order stok melimpah bisa untuk jual lagi, TIDAK
PERLU DIDISCON DENGAN MENAIKAN HARGA TERLEBIH DAHULU DAN DIBANDINGKAN DENGAN
KWALITAS SAMA TENTUNYA PRODUK KAMI YANG TERMURAH
spesifikasi barang sbb:
* MERK YONEX
* SENAR TERPASANG
* FREE SARUNG
Mohon agar membaca catatan pelapak terlebih dahulu!!!
* Order Silahkan cantumkan pilihan kode pada gambar, tersebut apabila ingin
sesuai pastikan kembali stok barang karena kami juga melayani offline. Apabila
tidak ada konfirmasi terlebih dulu barang akan kami kirim random yang ada.
* barang yang dipesan saya cek dan saya kemas dengan baik menggunakan kardus
apabila ada kerusakan pada pihak kurir kami tidak bertanggung jawab. 
KEPUASAN PELANGGAN ADALAH PRIORITAS KAMI</v>
      </c>
      <c r="F396" s="45" t="str">
        <v>300</v>
      </c>
      <c r="G396" s="45" t="str">
        <v>1</v>
      </c>
      <c r="H396" s="45" t="str">
        <v>18471363</v>
      </c>
      <c r="I396" s="45" t="str">
        <v>0</v>
      </c>
      <c r="J396" s="45" t="str">
        <v>Baru</v>
      </c>
      <c r="K396" s="45" t="str">
        <v>Ya</v>
      </c>
      <c r="L396" s="45" t="str">
        <v>https://ecs7.tokopedia.net/img/cache/700/hDjmkQ/2020/10/18/35588a61-b7c4-4f45-a8f8-a0c3dddeac1c.jpg</v>
      </c>
      <c r="M396" s="45" t="str">
        <v>https://ecs7.tokopedia.net/img/cache/700/hDjmkQ/2020/10/18/80a1577e-5b81-4df9-b524-db9f2604d826.jpg</v>
      </c>
      <c r="N396" s="45" t="str">
        <v>https://ecs7.tokopedia.net/img/cache/700/hDjmkQ/2020/10/18/a947922e-85af-4fe0-82e1-de8c55038c36.jpg</v>
      </c>
      <c r="O396" s="45" t="str"/>
      <c r="P396" s="45" t="str"/>
      <c r="Q396" s="45" t="str"/>
      <c r="R396" s="45" t="str"/>
      <c r="S396" s="45" t="str"/>
      <c r="T396" s="45" t="str">
        <v>bca5c55d1061989dbec3</v>
      </c>
    </row>
    <row r="397">
      <c r="B397" s="46" t="str">
        <v>1265670845</v>
      </c>
      <c r="C397" s="46" t="str">
        <v>Raket Badminton Yonex Li-Ning Murah Berkualitas BONUS GRIP</v>
      </c>
      <c r="D397" s="46" t="str">
        <v>https://tokopedia.com/hidaastore/raket-badminton-yonex-li-ning-murah-berkualitas-bonus-grip</v>
      </c>
      <c r="E397" s="45" t="str">
        <v>terimakasih Raket badminton lokal, Grosir, ecer
Kondisi Baru
Merk Yonex, Li-Ning
Sudah terpasang senar tarikan 23 lbs
Tarikan senar sampai 23 lbs (tarikannya kenceng)
BONUS Grip di pegangan Raket yg sudah terpasang [grip handuk]
Berat -+100gr/pcs
Raket Langsungan Bukan Sambungan
Bahan Alumunium yg ringan dan tidak mudah bengkok
berat -+100gr/1pcs
Cocok untuk olahraga keluarga 
Pehatian !!
1. Lebih baik tanyakan ketersediaan barang sebelum order
2. Sertakan alternatif warna lain apabila barang yg dipilih kosong, apabila
kosong dan tanpa ada pilihan lain/keterangan lanjutan dari pembeli maka akan
dipilihkan secara random
3. Bila tidak ada keterangan, akan di pilihkan secara Random
Harga. 55.000
1kg isi max 5 raket</v>
      </c>
      <c r="F397" s="45" t="str">
        <v>300</v>
      </c>
      <c r="G397" s="45" t="str">
        <v>1</v>
      </c>
      <c r="H397" s="45" t="str">
        <v>18471363</v>
      </c>
      <c r="I397" s="45" t="str">
        <v>0</v>
      </c>
      <c r="J397" s="45" t="str">
        <v>Baru</v>
      </c>
      <c r="K397" s="45" t="str">
        <v>Ya</v>
      </c>
      <c r="L397" s="45" t="str">
        <v>https://ecs7.tokopedia.net/img/cache/700/hDjmkQ/2020/10/18/e23bbe52-7d72-4fd7-9f0f-ffc4a3fc63c9.jpg</v>
      </c>
      <c r="M397" s="45" t="str">
        <v>https://ecs7.tokopedia.net/img/cache/700/hDjmkQ/2020/10/18/93dbafc9-6f13-411b-905e-cb6bffe76b55.jpg</v>
      </c>
      <c r="N397" s="45" t="str">
        <v>https://ecs7.tokopedia.net/img/cache/700/hDjmkQ/2020/10/18/845a8038-3f52-4b45-9e34-bbac77f5d1c0.jpg</v>
      </c>
      <c r="O397" s="45" t="str">
        <v>https://ecs7.tokopedia.net/img/cache/700/hDjmkQ/2020/10/18/e5b7c96d-446e-45af-9803-575e64970875.jpg</v>
      </c>
      <c r="P397" s="45" t="str">
        <v>https://ecs7.tokopedia.net/img/cache/700/hDjmkQ/2020/10/18/025b68e0-9941-4e3e-bc67-bc47c6cd4354.jpg</v>
      </c>
      <c r="Q397" s="45" t="str"/>
      <c r="R397" s="45" t="str"/>
      <c r="S397" s="45" t="str"/>
      <c r="T397" s="45" t="str">
        <v>ae85c6b032d66eebe410</v>
      </c>
    </row>
    <row r="398">
      <c r="B398" s="46" t="str">
        <v>1265861445</v>
      </c>
      <c r="C398" s="46" t="str">
        <v>Raket Bat Tenis Meja Pingpong 001</v>
      </c>
      <c r="D398" s="46" t="str">
        <v>https://tokopedia.com/hidaastore/raket-bat-tenis-meja-pingpong-001</v>
      </c>
      <c r="E398" s="45" t="str">
        <v>Raket / Bat Tenis Meja / Pingpong
kualitas: standard/biasa
merk dan warna: tergantung stock</v>
      </c>
      <c r="F398" s="45" t="str">
        <v>150</v>
      </c>
      <c r="G398" s="45" t="str">
        <v>1</v>
      </c>
      <c r="H398" s="45" t="str">
        <v>18471363</v>
      </c>
      <c r="I398" s="45" t="str">
        <v>0</v>
      </c>
      <c r="J398" s="45" t="str">
        <v>Baru</v>
      </c>
      <c r="K398" s="45" t="str">
        <v>Ya</v>
      </c>
      <c r="L398" s="45" t="str">
        <v>https://ecs7.tokopedia.net/img/cache/700/hDjmkQ/2020/10/18/030798b9-0b0b-4f8d-abe0-b10b14333f77.jpg</v>
      </c>
      <c r="M398" s="45" t="str">
        <v>https://ecs7.tokopedia.net/img/cache/700/hDjmkQ/2020/10/18/29b868d8-9bd6-4409-8afa-fae5026e2b4c.jpg</v>
      </c>
      <c r="N398" s="45" t="str"/>
      <c r="O398" s="45" t="str"/>
      <c r="P398" s="45" t="str"/>
      <c r="Q398" s="45" t="str"/>
      <c r="R398" s="45" t="str"/>
      <c r="S398" s="45" t="str"/>
      <c r="T398" s="45" t="str">
        <v>26536d30d720b143b60c</v>
      </c>
    </row>
    <row r="399">
      <c r="B399" s="46" t="str">
        <v>1265862275</v>
      </c>
      <c r="C399" s="46" t="str">
        <v>Raket Bat Tenis Meja Pingpong 003</v>
      </c>
      <c r="D399" s="46" t="str">
        <v>https://tokopedia.com/hidaastore/raket-bat-tenis-meja-pingpong-003</v>
      </c>
      <c r="E399" s="45" t="str">
        <v>Raket / Bat Tenis Meja / Pingpong
kualitas: bagus
(sudah termasuk sarung penutup raket/bat nya)
merk dan warna: tergantung stock</v>
      </c>
      <c r="F399" s="45" t="str">
        <v>200</v>
      </c>
      <c r="G399" s="45" t="str">
        <v>1</v>
      </c>
      <c r="H399" s="45" t="str">
        <v>18471363</v>
      </c>
      <c r="I399" s="45" t="str">
        <v>0</v>
      </c>
      <c r="J399" s="45" t="str">
        <v>Baru</v>
      </c>
      <c r="K399" s="45" t="str">
        <v>Ya</v>
      </c>
      <c r="L399" s="45" t="str">
        <v>https://ecs7.tokopedia.net/img/cache/700/hDjmkQ/2020/10/18/ddcb253d-7580-45ba-8574-217a7ffaab3b.jpg</v>
      </c>
      <c r="M399" s="45" t="str">
        <v>https://ecs7.tokopedia.net/img/cache/700/hDjmkQ/2020/10/18/7935e696-f2ab-4cf1-ae4d-6f5b105bfaf3.jpg</v>
      </c>
      <c r="N399" s="45" t="str">
        <v>https://ecs7.tokopedia.net/img/cache/700/hDjmkQ/2020/10/18/0ed0647d-10ea-48ec-a56d-63d8fd745059.jpg</v>
      </c>
      <c r="O399" s="45" t="str"/>
      <c r="P399" s="45" t="str"/>
      <c r="Q399" s="45" t="str"/>
      <c r="R399" s="45" t="str"/>
      <c r="S399" s="45" t="str"/>
      <c r="T399" s="45" t="str">
        <v>c221dd6394b295a97c23</v>
      </c>
    </row>
    <row r="400">
      <c r="B400" s="46" t="str">
        <v>1265669118</v>
      </c>
      <c r="C400" s="46" t="str">
        <v>Raket Bekas</v>
      </c>
      <c r="D400" s="46" t="str">
        <v>https://tokopedia.com/hidaastore/raket-bekas</v>
      </c>
      <c r="E400" s="45" t="str">
        <v>raket bekas seperti di poto no merk. Masih layak dipake..</v>
      </c>
      <c r="F400" s="45" t="str">
        <v>10</v>
      </c>
      <c r="G400" s="45" t="str">
        <v>1</v>
      </c>
      <c r="H400" s="45" t="str">
        <v>18471363</v>
      </c>
      <c r="I400" s="45" t="str">
        <v>0</v>
      </c>
      <c r="J400" s="45" t="str">
        <v>Bekas</v>
      </c>
      <c r="K400" s="45" t="str">
        <v>Ya</v>
      </c>
      <c r="L400" s="45" t="str">
        <v>https://ecs7.tokopedia.net/img/cache/700/hDjmkQ/2020/10/18/976c686b-e554-4358-9097-c8aabfebf8c4.jpg</v>
      </c>
      <c r="M400" s="45" t="str"/>
      <c r="N400" s="45" t="str"/>
      <c r="O400" s="45" t="str"/>
      <c r="P400" s="45" t="str"/>
      <c r="Q400" s="45" t="str"/>
      <c r="R400" s="45" t="str"/>
      <c r="S400" s="45" t="str"/>
      <c r="T400" s="45" t="str">
        <v>9382f87a84de270fc53d</v>
      </c>
    </row>
    <row r="401">
      <c r="B401" s="46" t="str">
        <v>1265669692</v>
      </c>
      <c r="C401" s="46" t="str">
        <v>Raket Mini / Raket Anak / 2 pcs / Sepasang</v>
      </c>
      <c r="D401" s="46" t="str">
        <v>https://tokopedia.com/hidaastore/raket-mini-raket-anak-2-pcs-sepasang</v>
      </c>
      <c r="E401" s="45" t="str">
        <v>Harga untuk sepasang (2 buah raket) ada bonus kok plastik 2 pcs
Untuk permainan anak/dewasa badminton seru dan lucu.
Tersedia warna pink dan hijau</v>
      </c>
      <c r="F401" s="45" t="str">
        <v>1000</v>
      </c>
      <c r="G401" s="45" t="str">
        <v>1</v>
      </c>
      <c r="H401" s="45" t="str">
        <v>18471363</v>
      </c>
      <c r="I401" s="45" t="str">
        <v>0</v>
      </c>
      <c r="J401" s="45" t="str">
        <v>Baru</v>
      </c>
      <c r="K401" s="45" t="str">
        <v>Ya</v>
      </c>
      <c r="L401" s="45" t="str">
        <v>https://ecs7.tokopedia.net/img/cache/700/hDjmkQ/2020/10/18/50d35329-ff5a-47e3-9edd-786e34c3a959.jpg</v>
      </c>
      <c r="M401" s="45" t="str">
        <v>https://ecs7.tokopedia.net/img/cache/700/hDjmkQ/2020/10/18/d34c5242-51e8-4553-905d-1d4306e5a6ff.jpg</v>
      </c>
      <c r="N401" s="45" t="str"/>
      <c r="O401" s="45" t="str"/>
      <c r="P401" s="45" t="str"/>
      <c r="Q401" s="45" t="str"/>
      <c r="R401" s="45" t="str"/>
      <c r="S401" s="45" t="str"/>
      <c r="T401" s="45" t="str">
        <v>71be91566b688a740fed</v>
      </c>
    </row>
    <row r="402">
      <c r="B402" s="46" t="str">
        <v>1264520066</v>
      </c>
      <c r="C402" s="46" t="str">
        <v>Raket Nyamuk 3in1 STARK STK-002</v>
      </c>
      <c r="D402" s="46" t="str">
        <v>https://tokopedia.com/hidaastore/raket-nyamuk-3in1-stark-stk-002</v>
      </c>
      <c r="E402" s="45" t="str">
        <v>MODEL BARU KEPALA RAKET LEBIH BESAR 15% DAN ADA STRAP
WARNA: OREN MERAH DAN OREN PUTIH
MOHON ISI REMARK WARNA YG DIINGINKAN, JIKA KOSONG KAMI KIRIMKAN RANDOM.
UNTUK WARNA TIDAK BISA DI CHAT TAKUT MISKOM
HARGA TERTERA UTK 1 RAKET
==========important notice=========
SETIAP RAKET SDH DITEST DAN DIQC SEBELUM DIKIRIM, JIKA ADA KOMPLAINAN MOHON
LAMPIRKAN VIDEO PD SAAT PROSES PAKET TIBA, DIBUKA, DAN DICEK (VIDEO TIDAK
TERPUTUS) KE Tokopedia CHAT KAMI, KAMI AKAN PERTIMBANGKAN, JIKA TIDAK, BARANG
INI NON GARANSI, BELI TANDA SETUJU, TRIMS
(TC: DALAM MASA 1 HARI SAMPAI, KELENGKAPAN SEDIA KALA TIDAK PATAH , ROBEK DSBNYA
-kardus/bubble-plastik-raket-strap)
DIATAS 2 HARI MOHON MAAF TDK KAMI LAYANI, BELI TANDA SETUJU, TRIMS
==========important notice=========
Keunggulan raket nyamuk ini:
 * Steker dapat dipisah sehingga mudah saat pengisian daya
 * Steker dapat dijadikan senter
 * Ada lampu indikatornya
 * Tenaga listrik cetar sampai 2500volt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02" s="45" t="str">
        <v>750</v>
      </c>
      <c r="G402" s="45" t="str">
        <v>1</v>
      </c>
      <c r="H402" s="45" t="str">
        <v>18471363</v>
      </c>
      <c r="I402" s="45" t="str">
        <v>0</v>
      </c>
      <c r="J402" s="45" t="str">
        <v>Baru</v>
      </c>
      <c r="K402" s="45" t="str">
        <v>Ya</v>
      </c>
      <c r="L402" s="45" t="str">
        <v>https://ecs7.tokopedia.net/img/cache/700/hDjmkQ/2020/10/17/48fb64a2-5fb0-4def-9723-44f1ef1332a7.jpg</v>
      </c>
      <c r="M402" s="45" t="str">
        <v>https://ecs7.tokopedia.net/img/cache/700/hDjmkQ/2020/10/17/4b30f9f5-4a39-4ca4-8d52-95ac23ae6f08.jpg</v>
      </c>
      <c r="N402" s="45" t="str">
        <v>https://ecs7.tokopedia.net/img/cache/700/hDjmkQ/2020/10/17/fd66f441-111a-4a02-a3b3-f5983b93df8b.jpg</v>
      </c>
      <c r="O402" s="45" t="str">
        <v>https://ecs7.tokopedia.net/img/cache/700/hDjmkQ/2020/10/17/c8e0de33-f79f-4f38-ad44-b9621e6c7338.jpg</v>
      </c>
      <c r="P402" s="45" t="str"/>
      <c r="Q402" s="45" t="str"/>
      <c r="R402" s="45" t="str"/>
      <c r="S402" s="45" t="str"/>
      <c r="T402" s="45" t="str">
        <v>2ca957f19cee4e278cf5</v>
      </c>
    </row>
    <row r="403">
      <c r="B403" s="46" t="str">
        <v>1265667339</v>
      </c>
      <c r="C403" s="46" t="str">
        <v>Raket Nyamuk Charge Super Ampuh Aman Dari Setrum</v>
      </c>
      <c r="D403" s="46" t="str">
        <v>https://tokopedia.com/hidaastore/raket-nyamuk-charge-super-ampuh-aman-dari-setrum</v>
      </c>
      <c r="E403" s="45" t="str">
        <v>READY STOK SESUAI GAMBAR PP 
RAKET NYAMUK STARCO RN 88 KUALITAS SUPER
Tipe isi ulang : Raket nyamuk STARCO menggiunakan baterei yang dapat di-charge
ulang dengan kualitas super.
Anti setrum: raket nyamuk STARCO memberikan setruman yang mematikan bagi nyamuk
tapi aman bagi tubuh manusia. tidak ada aliran listrik ketika tangan memegang
kawat nyamuk, kedua sisinya aman, dan praktis.
Fungsi:
Membasmi nyamuk, lalat, dan serangga lainnya. 
Cocok untuk digunakan dalam rumah, camping
Power charge : AC 100/240V 50/60Vz. 
Petunjuk pemakaian
Saat ingin mengisi baterai arahkan saklar ke posisi OFF.
Pengisian baterai pertama kali butuh waktu 8-20 jam.
Produk akan di test terlebih dahulu sebelum dikirim
Tersedia warna :hijau ceria dan ungu cerah
Terima kasih,
PEMBERITAHUAN: &amp;#34; Berhubung barang ini mengandung unsur baterei kering maka
barang ini tidak lolos (kena X RAY) dari bandara, jadi untuk sesama pulau jawa
khususnya jawa barat dan jawa tengah masih bisa pake JNE &amp;amp; TIKI dan kalau diluar
pulau jawa HARUS memakai &amp;#34;POS BIASA &amp;#34; mohon maaf atas ketidak nyamanannya karena
adanya peraturan baru tersebut dari pihak bandara, tks.
PLEASE ADD PLASTIC BUBBLE + DUS DI ETALASE PACKING AGAR BARANG ANDA AMAN SAMPAI
TUJUAN</v>
      </c>
      <c r="F403" s="45" t="str">
        <v>320</v>
      </c>
      <c r="G403" s="45" t="str">
        <v>1</v>
      </c>
      <c r="H403" s="45" t="str">
        <v>18471363</v>
      </c>
      <c r="I403" s="45" t="str">
        <v>0</v>
      </c>
      <c r="J403" s="45" t="str">
        <v>Baru</v>
      </c>
      <c r="K403" s="45" t="str">
        <v>Ya</v>
      </c>
      <c r="L403" s="45" t="str">
        <v>https://ecs7.tokopedia.net/img/cache/700/hDjmkQ/2020/10/18/61133854-17d2-4a61-952c-c05026b4ff51.jpg</v>
      </c>
      <c r="M403" s="45" t="str">
        <v>https://ecs7.tokopedia.net/img/cache/700/hDjmkQ/2020/10/18/88e8c115-58c4-4da2-942f-38bed6f76743.jpg</v>
      </c>
      <c r="N403" s="45" t="str">
        <v>https://ecs7.tokopedia.net/img/cache/700/hDjmkQ/2020/10/18/d7df77ae-95b0-4848-96dd-250c6d25bdfc.jpg</v>
      </c>
      <c r="O403" s="45" t="str">
        <v>https://ecs7.tokopedia.net/img/cache/700/hDjmkQ/2020/10/18/0bdea689-1a5a-4260-ab51-432eedbb28f6.jpg</v>
      </c>
      <c r="P403" s="45" t="str">
        <v>https://ecs7.tokopedia.net/img/cache/700/hDjmkQ/2020/10/18/dcfe94cf-a68a-419e-ae27-313d707bfdbe.jpg</v>
      </c>
      <c r="Q403" s="45" t="str"/>
      <c r="R403" s="45" t="str"/>
      <c r="S403" s="45" t="str"/>
      <c r="T403" s="45" t="str">
        <v>1762ddebed5c961df325</v>
      </c>
    </row>
    <row r="404">
      <c r="B404" s="46" t="str">
        <v>1264523893</v>
      </c>
      <c r="C404" s="46" t="str">
        <v>Raket Nyamuk Stark STK-001N</v>
      </c>
      <c r="D404" s="46" t="str">
        <v>https://tokopedia.com/hidaastore/raket-nyamuk-stark-stk-001n</v>
      </c>
      <c r="E404" s="45" t="str">
        <v>Raket nyamuk stark 001N/ REBORN
Lebih kuat cetar nya
Tenaga listrik hingga 4200 volt
Pengisian listrik melalui kabel yang disertakan 
Pembasmi nyamuk lalat semut tomcat dan lain nya harga lebih ekonomis
WARNA: MERAH DAN KUNING
MOHON ISI REMARK WARNA YG DIINGINKAN, JIKA KOSONG KAMI KIRIMKAN RANDOM.
UNTUK WARNA TIDAK BISA DI CHAT TAKUT MISKOM
HARGA TERTERA UTK 1 RAKET
==========important notice=========
SETIAP RAKET SDH DITEST DAN DIQC SEBELUM DIKIRIM, JIKA ADA KOMPLAINAN MOHON
LAMPIRKAN VIDEO PD SAAT PROSES PAKET TIBA, DIBUKA, DAN DICEK (VIDEO TIDAK
TERPUTUS) KE WHATSAPP KAMI, KAMI AKAN PERTIMBANGKAN, JIKA TIDAK, BARANG INI NON
GARANSI, BELI TANDA SETUJU, TRIMS
(TC: DALAM MASA 1 HARI SAMPAI, KELENGKAPAN SEDIA KALA TIDAK PATAH , ROBEK DSBNYA
-kardus-plastik-raket-kabel colokan)
DIATAS 2 HARI MOHON MAAF TDK KAMI LAYANI, BELI TANDA SETUJU, TRIMS
==========important notice=========
===PENTING DIBACA, MOHON BE SMART BUYER KAKA===
BELI = SETUJU dgn ketentuan toko (tnc toko) kami
produk ini merupakan produk NON GARANSI
*Barang yang dikirim PASTI di cek terlebih dahulu (sudah QC, bagus, baru, tidak
retak/patah/pecah)
-- kecuali produk segel , tidak ada remark di pesanan minta buka dan test, kami
tidak test ya --
*Barang yang sudah dibeli tidak bisa ditukar / dikembalikan
**Jika rusak dalam perjalanan bukan tanggung jawab seller, mohon add bubblewarp
tambahan jika merasa kurang safety
(jika ada komplainan mohon lampirkan VIDEO UNPACKAGING FULL (dari paket utuh di
buka sampai ditest / cek berfungsi tidaknya / kendala, dan tidak terputus)</v>
      </c>
      <c r="F404" s="45" t="str">
        <v>1250</v>
      </c>
      <c r="G404" s="45" t="str">
        <v>1</v>
      </c>
      <c r="H404" s="45" t="str">
        <v>18471363</v>
      </c>
      <c r="I404" s="45" t="str">
        <v>0</v>
      </c>
      <c r="J404" s="45" t="str">
        <v>Baru</v>
      </c>
      <c r="K404" s="45" t="str">
        <v>Ya</v>
      </c>
      <c r="L404" s="45" t="str">
        <v>https://ecs7.tokopedia.net/img/cache/700/hDjmkQ/2020/10/17/4176bc92-35dd-4dc5-9fe3-813d6c5cda9e.jpg</v>
      </c>
      <c r="M404" s="45" t="str">
        <v>https://ecs7.tokopedia.net/img/cache/700/hDjmkQ/2020/10/17/f40d0a5d-2a28-453a-8254-b90ac3ffe57d.jpg</v>
      </c>
      <c r="N404" s="45" t="str">
        <v>https://ecs7.tokopedia.net/img/cache/700/hDjmkQ/2020/10/17/03664ebf-df81-42cc-a351-818281f033f0.jpg</v>
      </c>
      <c r="O404" s="45" t="str"/>
      <c r="P404" s="45" t="str"/>
      <c r="Q404" s="45" t="str"/>
      <c r="R404" s="45" t="str"/>
      <c r="S404" s="45" t="str"/>
      <c r="T404" s="45" t="str">
        <v>ec70e1dfaf89cfd85424</v>
      </c>
    </row>
    <row r="405">
      <c r="B405" s="46" t="str">
        <v>1265859194</v>
      </c>
      <c r="C405" s="46" t="str">
        <v>Raket Tennis Meja Shen Li / Table Tennis Sports</v>
      </c>
      <c r="D405" s="46" t="str">
        <v>https://tokopedia.com/hidaastore/raket-tennis-meja-shen-li-table-tennis-sports</v>
      </c>
      <c r="E405" s="45" t="str">
        <v>Raket Tennis Meja Merk Shen Li
Table Tennis Sports
Made In China
1 Pasang Raket Dan 3 Bola Pimpong
Harga Diatas Untuk 1 Pasang Raket</v>
      </c>
      <c r="F405" s="45" t="str">
        <v>350</v>
      </c>
      <c r="G405" s="45" t="str">
        <v>1</v>
      </c>
      <c r="H405" s="45" t="str">
        <v>18471363</v>
      </c>
      <c r="I405" s="45" t="str">
        <v>0</v>
      </c>
      <c r="J405" s="45" t="str">
        <v>Baru</v>
      </c>
      <c r="K405" s="45" t="str">
        <v>Ya</v>
      </c>
      <c r="L405" s="45" t="str">
        <v>https://ecs7.tokopedia.net/img/cache/700/hDjmkQ/2020/10/18/5abe6d5d-bd64-48cd-92ff-8397488ae7bd.jpg</v>
      </c>
      <c r="M405" s="45" t="str">
        <v>https://ecs7.tokopedia.net/img/cache/700/hDjmkQ/2020/10/18/cb589d03-8334-4bd6-bde3-8ed98f53e2b4.jpg</v>
      </c>
      <c r="N405" s="45" t="str">
        <v>https://ecs7.tokopedia.net/img/cache/700/hDjmkQ/2020/10/18/172f6b4f-ac24-4377-9cfa-0d1101b0beeb.jpg</v>
      </c>
      <c r="O405" s="45" t="str"/>
      <c r="P405" s="45" t="str"/>
      <c r="Q405" s="45" t="str"/>
      <c r="R405" s="45" t="str"/>
      <c r="S405" s="45" t="str"/>
      <c r="T405" s="45" t="str">
        <v>ef9aa0a53451d46a79ba</v>
      </c>
    </row>
    <row r="406">
      <c r="B406" s="46" t="str">
        <v>1265859259</v>
      </c>
      <c r="C406" s="46" t="str">
        <v>Raket atau Bet Tenis meja set</v>
      </c>
      <c r="D406" s="46" t="str">
        <v>https://tokopedia.com/hidaastore/raket-atau-bet-tenis-meja-set</v>
      </c>
      <c r="E406" s="45" t="str">
        <v>Raket Tennis Meja Merk JISHIDA.
Tablet Tennis Sports.
Made In China.
Sudah termasuk : 1 Pasang Raket / bed dan 3 Bola Pingpong.
Harga Diatas Untuk 1 Pasang Raket / bed dan 3 bola.
Cocok bagi pemula yg untuk latihan.
SELAMAT BERPRESTASI UNTUK INDONESIA....</v>
      </c>
      <c r="F406" s="45" t="str">
        <v>350</v>
      </c>
      <c r="G406" s="45" t="str">
        <v>1</v>
      </c>
      <c r="H406" s="45" t="str">
        <v>18471363</v>
      </c>
      <c r="I406" s="45" t="str">
        <v>0</v>
      </c>
      <c r="J406" s="45" t="str">
        <v>Baru</v>
      </c>
      <c r="K406" s="45" t="str">
        <v>Ya</v>
      </c>
      <c r="L406" s="45" t="str">
        <v>https://ecs7.tokopedia.net/img/cache/700/hDjmkQ/2020/10/18/f395b1d6-8517-4930-aa14-b1ae3a7d3257.jpg</v>
      </c>
      <c r="M406" s="45" t="str">
        <v>https://ecs7.tokopedia.net/img/cache/700/hDjmkQ/2020/10/18/25d5f6d7-576b-4f46-bdf8-2f4d92608f52.jpg</v>
      </c>
      <c r="N406" s="45" t="str"/>
      <c r="O406" s="45" t="str"/>
      <c r="P406" s="45" t="str"/>
      <c r="Q406" s="45" t="str"/>
      <c r="R406" s="45" t="str"/>
      <c r="S406" s="45" t="str"/>
      <c r="T406" s="45" t="str">
        <v>cb24f66fe3f208e13f6e</v>
      </c>
    </row>
    <row r="407">
      <c r="B407" s="46" t="str">
        <v>1265667109</v>
      </c>
      <c r="C407" s="46" t="str">
        <v>Raket badminton GOMEX size pendek khusus anak-anak</v>
      </c>
      <c r="D407" s="46" t="str">
        <v>https://tokopedia.com/hidaastore/raket-badminton-gomex-size-pendek-khusus-anak-anak</v>
      </c>
      <c r="E407" s="45" t="str">
        <v>Detail product
Brand
Raket GOMEX
Size / ukuran normal
Senar sudah terpasang. siap pakai &amp;amp; ready stok....
Tersedia 4 Variasi warna 
1. gold
2. Ping
3. Biru
Sebelum agan Order harap cantumkan warna apa yg agan pesan / Tulis keterangan 
* HENDSPORT * Menyediakan berbagai racket original &amp;amp; kw super
YONEX . LINING . HART . RS . ASHAWAY .... dll
Foto / barang yg kami jual foto asli bukan editan
Untuk pengiriman barang yg anda pesan . kami usahakan sesuai pesanan &amp;amp; barang di
jamin ke tangan anda . dalam kondisi baru ( Lebel )
untuk keterangan lebih lanjut . harap hubungi kami
Wa / sms :</v>
      </c>
      <c r="F407" s="45" t="str">
        <v>500</v>
      </c>
      <c r="G407" s="45" t="str">
        <v>1</v>
      </c>
      <c r="H407" s="45" t="str">
        <v>18471363</v>
      </c>
      <c r="I407" s="45" t="str">
        <v>0</v>
      </c>
      <c r="J407" s="45" t="str">
        <v>Baru</v>
      </c>
      <c r="K407" s="45" t="str">
        <v>Ya</v>
      </c>
      <c r="L407" s="45" t="str">
        <v>https://ecs7.tokopedia.net/img/cache/700/hDjmkQ/2020/10/18/441c0d84-e695-457f-b7ed-ce69c2850077.jpg</v>
      </c>
      <c r="M407" s="45" t="str">
        <v>https://ecs7.tokopedia.net/img/cache/700/hDjmkQ/2020/10/18/aac679b5-f80f-4794-adb1-a636b38afcc3.jpg</v>
      </c>
      <c r="N407" s="45" t="str">
        <v>https://ecs7.tokopedia.net/img/cache/700/hDjmkQ/2020/10/18/5dabaee0-4e94-45f1-a32c-63e8aeeeda31.jpg</v>
      </c>
      <c r="O407" s="45" t="str"/>
      <c r="P407" s="45" t="str"/>
      <c r="Q407" s="45" t="str"/>
      <c r="R407" s="45" t="str"/>
      <c r="S407" s="45" t="str"/>
      <c r="T407" s="45" t="str">
        <v>e3018c093939d261e06f</v>
      </c>
    </row>
    <row r="408">
      <c r="B408" s="46" t="str">
        <v>1265667021</v>
      </c>
      <c r="C408" s="46" t="str">
        <v>Raket badminton YONESAWA KUALITAS IMPOR</v>
      </c>
      <c r="D408" s="46" t="str">
        <v>https://tokopedia.com/hidaastore/raket-badminton-yonesawa-kualitas-impor</v>
      </c>
      <c r="E408" s="45" t="str">
        <v>WELCOME TO OUR STORE 
( HENDSPORT HENDRI RACKET )
Detail product
Brand
Racket badminton / bulutangkis
Type : YONESAWA
SENAR SUDAH DI PASANG + TAS + GRIP HANDUK
BARANG SIAP PAKAI. READY STOK
Tersedia 3 variasi warna 
1. ORANGE ( OREN )
2. HIJAU
3 BIRU
TULIS CATATAN WARNA YG DI PESAN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408" s="45" t="str">
        <v>600</v>
      </c>
      <c r="G408" s="45" t="str">
        <v>1</v>
      </c>
      <c r="H408" s="45" t="str">
        <v>18471363</v>
      </c>
      <c r="I408" s="45" t="str">
        <v>0</v>
      </c>
      <c r="J408" s="45" t="str">
        <v>Baru</v>
      </c>
      <c r="K408" s="45" t="str">
        <v>Ya</v>
      </c>
      <c r="L408" s="45" t="str">
        <v>https://ecs7.tokopedia.net/img/cache/700/hDjmkQ/2020/10/18/c515f833-05b4-4b86-945a-c26666353628.jpg</v>
      </c>
      <c r="M408" s="45" t="str">
        <v>https://ecs7.tokopedia.net/img/cache/700/hDjmkQ/2020/10/18/f3c7247b-86a4-496f-a4c5-f97457d8257d.jpg</v>
      </c>
      <c r="N408" s="45" t="str">
        <v>https://ecs7.tokopedia.net/img/cache/700/hDjmkQ/2020/10/18/1fe7d49b-827d-4991-a84d-c968d0437ece.jpg</v>
      </c>
      <c r="O408" s="45" t="str">
        <v>https://ecs7.tokopedia.net/img/cache/700/hDjmkQ/2020/10/18/def44102-6e66-4fb0-8fd8-1614f5a5bd34.jpg</v>
      </c>
      <c r="P408" s="45" t="str"/>
      <c r="Q408" s="45" t="str"/>
      <c r="R408" s="45" t="str"/>
      <c r="S408" s="45" t="str"/>
      <c r="T408" s="45" t="str">
        <v>ed7d36397a8160009202</v>
      </c>
    </row>
    <row r="409">
      <c r="B409" s="46" t="str">
        <v>1264447503</v>
      </c>
      <c r="C409" s="46" t="str">
        <v>Raket badminton YONEX PEMULA</v>
      </c>
      <c r="D409" s="46" t="str">
        <v>https://tokopedia.com/hidaastore/raket-badminton-yonex-pemula</v>
      </c>
      <c r="E409" s="45" t="str">
        <v>Raket badminton yonex pemula
Raket ini sangat cocok untuk pemula
Raket ini dilengkapi dengan tas cover sesuai foto.
Ada LOGO YONEX DI SENAR
Sangat recomanded.. !!
Buat maen di halaman rumah maupun dilapangan. 
Buat hadiah anak maupun keponakan supaya giat berolahraga.
Dan yang pasti harga sangat terjangkau. 
Silahkan dicoba.. 
Happy shopping..</v>
      </c>
      <c r="F409" s="45" t="str">
        <v>400</v>
      </c>
      <c r="G409" s="45" t="str">
        <v>1</v>
      </c>
      <c r="H409" s="45" t="str">
        <v>18471363</v>
      </c>
      <c r="I409" s="45" t="str">
        <v>0</v>
      </c>
      <c r="J409" s="45" t="str">
        <v>Baru</v>
      </c>
      <c r="K409" s="45" t="str">
        <v>Ya</v>
      </c>
      <c r="L409" s="45" t="str">
        <v>https://ecs7.tokopedia.net/img/cache/700/hDjmkQ/2020/10/17/100ef760-d6b6-400c-8a1e-a95f3d6e362d.jpg</v>
      </c>
      <c r="M409" s="45" t="str">
        <v>https://ecs7.tokopedia.net/img/cache/700/hDjmkQ/2020/10/17/a7b4468a-a82a-4193-aa5a-ce007d6a0356.jpg</v>
      </c>
      <c r="N409" s="45" t="str">
        <v>https://ecs7.tokopedia.net/img/cache/700/hDjmkQ/2020/10/17/f186b0a5-5c3f-4e25-a96c-d7fc0c8520f3.jpg</v>
      </c>
      <c r="O409" s="45" t="str">
        <v>https://ecs7.tokopedia.net/img/cache/700/hDjmkQ/2020/10/17/eb88bd2a-7738-42b6-b5ac-d79d9502faba.jpg</v>
      </c>
      <c r="P409" s="45" t="str">
        <v>https://ecs7.tokopedia.net/img/cache/700/hDjmkQ/2020/10/17/06188ad3-5184-4565-904c-c7067c219051.jpg</v>
      </c>
      <c r="Q409" s="45" t="str"/>
      <c r="R409" s="45" t="str"/>
      <c r="S409" s="45" t="str"/>
      <c r="T409" s="45" t="str">
        <v>fcc603cd609458baddfb</v>
      </c>
    </row>
    <row r="410">
      <c r="B410" s="46" t="str">
        <v>1265667740</v>
      </c>
      <c r="C410" s="46" t="str">
        <v>Raket badminton anak anak</v>
      </c>
      <c r="D410" s="46" t="str">
        <v>https://tokopedia.com/hidaastore/raket-badminton-anak-anak</v>
      </c>
      <c r="E410" s="45" t="str">
        <v>WELCOME TO OUR STORE 
( HENDSPORT HENDRI RACKET )
Detail product
Brand
Type : YTY
Racket badminton
khusus untuk anak anak
sangat lucu &amp;amp; ringan sehingga mudah di mainkan
Gagang raket lebih pendek dari ukuran biasa. sehingga cocok &amp;amp; pas untuk anak
anak
BARANG SIAP PAKAI
( BARANG SIAP PAKAI ) UNTUK TARIAKAN SENAR BISA DI BUAT SESUAI KE INGINAN AGAN
.HARAP CANTUMKAN/ TULIS KETERANGAN</v>
      </c>
      <c r="F410" s="45" t="str">
        <v>500</v>
      </c>
      <c r="G410" s="45" t="str">
        <v>1</v>
      </c>
      <c r="H410" s="45" t="str">
        <v>18471363</v>
      </c>
      <c r="I410" s="45" t="str">
        <v>0</v>
      </c>
      <c r="J410" s="45" t="str">
        <v>Baru</v>
      </c>
      <c r="K410" s="45" t="str">
        <v>Ya</v>
      </c>
      <c r="L410" s="45" t="str">
        <v>https://ecs7.tokopedia.net/img/cache/700/hDjmkQ/2020/10/18/b9a4249a-00ba-4b29-88a3-b42490013a9d.jpg</v>
      </c>
      <c r="M410" s="45" t="str">
        <v>https://ecs7.tokopedia.net/img/cache/700/hDjmkQ/2020/10/18/006c0d4d-9c96-4e16-9d8b-7c94ea7c0258.jpg</v>
      </c>
      <c r="N410" s="45" t="str">
        <v>https://ecs7.tokopedia.net/img/cache/700/hDjmkQ/2020/10/18/bde776c2-0788-410f-aed2-ab05d69b153a.jpg</v>
      </c>
      <c r="O410" s="45" t="str"/>
      <c r="P410" s="45" t="str"/>
      <c r="Q410" s="45" t="str"/>
      <c r="R410" s="45" t="str"/>
      <c r="S410" s="45" t="str"/>
      <c r="T410" s="45" t="str">
        <v>a50b5265cddd3c4591bb</v>
      </c>
    </row>
    <row r="411">
      <c r="B411" s="46" t="str">
        <v>1265667226</v>
      </c>
      <c r="C411" s="46" t="str">
        <v>Raket badminton pasangan untuk anak anak</v>
      </c>
      <c r="D411" s="46" t="str">
        <v>https://tokopedia.com/hidaastore/raket-badminton-pasangan-untuk-anak-anak</v>
      </c>
      <c r="E411" s="45" t="str">
        <v>WELCOME TO OUR STORE 
( HENDSPORT HENDRI RACKET )
Detail produc
Brand
Racket badminton untuk anak2 
senar sudah terpasang. barang siap pakai
Tersedia 3 variasi warna
 1. 
 2. merah
 3. 
 4. Biru
 5. 
 6.   kuningTULIS CATATAN WARNA YG DI PESAN
 7. 
 * HENDSPORT * MENYEDIAKAN BERBAGAI RACKET ORIGINAL &amp;amp; KW SUPERYONEX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411" s="45" t="str">
        <v>600</v>
      </c>
      <c r="G411" s="45" t="str">
        <v>1</v>
      </c>
      <c r="H411" s="45" t="str">
        <v>18471363</v>
      </c>
      <c r="I411" s="45" t="str">
        <v>0</v>
      </c>
      <c r="J411" s="45" t="str">
        <v>Baru</v>
      </c>
      <c r="K411" s="45" t="str">
        <v>Ya</v>
      </c>
      <c r="L411" s="45" t="str">
        <v>https://ecs7.tokopedia.net/img/cache/700/hDjmkQ/2020/10/18/629dd020-d947-4309-9970-67661c391376.jpg</v>
      </c>
      <c r="M411" s="45" t="str">
        <v>https://ecs7.tokopedia.net/img/cache/700/hDjmkQ/2020/10/18/94bbbd72-a1d5-4727-b426-cc538aa24c24.jpg</v>
      </c>
      <c r="N411" s="45" t="str">
        <v>https://ecs7.tokopedia.net/img/cache/700/hDjmkQ/2020/10/18/79d4726a-e9db-4ef8-aa23-8d55655f605e.jpg</v>
      </c>
      <c r="O411" s="45" t="str"/>
      <c r="P411" s="45" t="str"/>
      <c r="Q411" s="45" t="str"/>
      <c r="R411" s="45" t="str"/>
      <c r="S411" s="45" t="str"/>
      <c r="T411" s="45" t="str">
        <v>07b520e9da670607cc60</v>
      </c>
    </row>
    <row r="412">
      <c r="B412" s="46" t="str">
        <v>1265670697</v>
      </c>
      <c r="C412" s="46" t="str">
        <v>Raket badminton yonex murah best seller grip</v>
      </c>
      <c r="D412" s="46" t="str">
        <v>https://tokopedia.com/hidaastore/raket-badminton-yonex-murah-best-seller-grip</v>
      </c>
      <c r="E412" s="45" t="str">
        <v>Spesifikasi:
* Raket yonex 
* Quantity price (beli borongan ada harga khusus)
* Kondisi 100 % baru (gress)
Untuk yang baru pertama membeli dan belum percaya silahkan
1. Datang langsung ke toko kami Rairaka Sport (Jl. bojongsoang raya no.229)
2. Bertemu langsung (COD) sekitar bandung
3. Transaksi via rekber (solusi untuk luar bandung)
* kualitas raket silahkan dibandingkan dengan raket lain yang sejenis (boleh
diadu)
* gratis packing kayu saat pengiriman sehingga dijamin aman</v>
      </c>
      <c r="F412" s="45" t="str">
        <v>400</v>
      </c>
      <c r="G412" s="45" t="str">
        <v>1</v>
      </c>
      <c r="H412" s="45" t="str">
        <v>18471363</v>
      </c>
      <c r="I412" s="45" t="str">
        <v>0</v>
      </c>
      <c r="J412" s="45" t="str">
        <v>Baru</v>
      </c>
      <c r="K412" s="45" t="str">
        <v>Ya</v>
      </c>
      <c r="L412" s="45" t="str">
        <v>https://ecs7.tokopedia.net/img/cache/700/hDjmkQ/2020/10/18/4de46d3e-4b37-4eb4-a302-b61ac3015cff.jpg</v>
      </c>
      <c r="M412" s="45" t="str">
        <v>https://ecs7.tokopedia.net/img/cache/700/hDjmkQ/2020/10/18/f4499009-fd67-48c7-9414-5df6143522fc.jpg</v>
      </c>
      <c r="N412" s="45" t="str">
        <v>https://ecs7.tokopedia.net/img/cache/700/hDjmkQ/2020/10/18/3dd1132b-b933-4eb4-8a8d-c4f557d9fc10.jpg</v>
      </c>
      <c r="O412" s="45" t="str">
        <v>https://ecs7.tokopedia.net/img/cache/700/hDjmkQ/2020/10/18/3de80fb5-b75d-4b1d-9156-352191edc2d4.jpg</v>
      </c>
      <c r="P412" s="45" t="str"/>
      <c r="Q412" s="45" t="str"/>
      <c r="R412" s="45" t="str"/>
      <c r="S412" s="45" t="str"/>
      <c r="T412" s="45" t="str">
        <v>f23c61a76fd6f31b8da4</v>
      </c>
    </row>
    <row r="413">
      <c r="B413" s="46" t="str">
        <v>1265669196</v>
      </c>
      <c r="C413" s="46" t="str">
        <v>Raket yonex</v>
      </c>
      <c r="D413" s="46" t="str">
        <v>https://tokopedia.com/hidaastore/raket-yonex</v>
      </c>
      <c r="E413" s="45" t="str">
        <v>raket yonex murah tapi ga murahan
*45.000 dapat 2 raket
*tanpa TAS raket
*pemula dan anak ank
*stok terbatas
*senar terpasang 
tanya dulu ketersediaan barang sebelum membeli</v>
      </c>
      <c r="F413" s="45" t="str">
        <v>750</v>
      </c>
      <c r="G413" s="45" t="str">
        <v>1</v>
      </c>
      <c r="H413" s="45" t="str">
        <v>18471363</v>
      </c>
      <c r="I413" s="45" t="str">
        <v>0</v>
      </c>
      <c r="J413" s="45" t="str">
        <v>Baru</v>
      </c>
      <c r="K413" s="45" t="str">
        <v>Ya</v>
      </c>
      <c r="L413" s="45" t="str">
        <v>https://ecs7.tokopedia.net/img/cache/700/hDjmkQ/2020/10/18/f126a463-07ce-423c-800d-e0db66f27727.jpg</v>
      </c>
      <c r="M413" s="45" t="str">
        <v>https://ecs7.tokopedia.net/img/cache/700/hDjmkQ/2020/10/18/6ee35196-1f42-44e6-9e94-88bda0055bf2.jpg</v>
      </c>
      <c r="N413" s="45" t="str"/>
      <c r="O413" s="45" t="str"/>
      <c r="P413" s="45" t="str"/>
      <c r="Q413" s="45" t="str"/>
      <c r="R413" s="45" t="str"/>
      <c r="S413" s="45" t="str"/>
      <c r="T413" s="45" t="str">
        <v>f1dfbfa417170a47c1cf</v>
      </c>
    </row>
    <row r="414">
      <c r="B414" s="46" t="str">
        <v>1265668987</v>
      </c>
      <c r="C414" s="46" t="str">
        <v>Raket yonex badminton</v>
      </c>
      <c r="D414" s="46" t="str">
        <v>https://tokopedia.com/hidaastore/raket-yonex-badminton</v>
      </c>
      <c r="E414" s="45" t="str">
        <v>raket badminton yang cocok digunakan untuk pemula, 
harga Muratapi barang tidak murahan</v>
      </c>
      <c r="F414" s="45" t="str">
        <v>500</v>
      </c>
      <c r="G414" s="45" t="str">
        <v>1</v>
      </c>
      <c r="H414" s="45" t="str">
        <v>18471363</v>
      </c>
      <c r="I414" s="45" t="str">
        <v>0</v>
      </c>
      <c r="J414" s="45" t="str">
        <v>Baru</v>
      </c>
      <c r="K414" s="45" t="str">
        <v>Ya</v>
      </c>
      <c r="L414" s="45" t="str">
        <v>https://ecs7.tokopedia.net/img/cache/700/hDjmkQ/2020/10/18/02d60017-47a0-4789-a78f-271b3568a567.jpg</v>
      </c>
      <c r="M414" s="45" t="str"/>
      <c r="N414" s="45" t="str"/>
      <c r="O414" s="45" t="str"/>
      <c r="P414" s="45" t="str"/>
      <c r="Q414" s="45" t="str"/>
      <c r="R414" s="45" t="str"/>
      <c r="S414" s="45" t="str"/>
      <c r="T414" s="45" t="str">
        <v>95b20433d0f7876acbb0</v>
      </c>
    </row>
    <row r="415">
      <c r="B415" s="46" t="str">
        <v>1265669037</v>
      </c>
      <c r="C415" s="46" t="str">
        <v>Raket yonex lokal carbonex 9sp</v>
      </c>
      <c r="D415" s="46" t="str">
        <v>https://tokopedia.com/hidaastore/raket-yonex-lokal-carbonex-9sp</v>
      </c>
      <c r="E415" s="45" t="str">
        <v>raket lokal yonex carbonex 9 sp 
co cok untuk latihan badminton silahkan di order..
untuk satu set ada bonus tas i love badminton dan 2 grif</v>
      </c>
      <c r="F415" s="45" t="str">
        <v>500</v>
      </c>
      <c r="G415" s="45" t="str">
        <v>1</v>
      </c>
      <c r="H415" s="45" t="str">
        <v>18471363</v>
      </c>
      <c r="I415" s="45" t="str">
        <v>0</v>
      </c>
      <c r="J415" s="45" t="str">
        <v>Baru</v>
      </c>
      <c r="K415" s="45" t="str">
        <v>Ya</v>
      </c>
      <c r="L415" s="45" t="str">
        <v>https://ecs7.tokopedia.net/img/cache/700/hDjmkQ/2020/10/18/77bb06ea-1f89-424b-a969-19d3f08da909.jpg</v>
      </c>
      <c r="M415" s="45" t="str">
        <v>https://ecs7.tokopedia.net/img/cache/700/hDjmkQ/2020/10/18/8c657468-f6ed-417d-bad9-ee078b960010.jpg</v>
      </c>
      <c r="N415" s="45" t="str"/>
      <c r="O415" s="45" t="str"/>
      <c r="P415" s="45" t="str"/>
      <c r="Q415" s="45" t="str"/>
      <c r="R415" s="45" t="str"/>
      <c r="S415" s="45" t="str"/>
      <c r="T415" s="45" t="str">
        <v>d03164165ebfd94c2ed7</v>
      </c>
    </row>
    <row r="416">
      <c r="B416" s="46" t="str">
        <v>1273979932</v>
      </c>
      <c r="C416" s="46" t="str">
        <v>Ram - Grill Speaker Hitam Ukuran 118 cm x 54 cm</v>
      </c>
      <c r="D416" s="46" t="str">
        <v>https://tokopedia.com/hidaastore/ram-grill-speaker-hitam-ukuran-118-cm-x-54-cm</v>
      </c>
      <c r="E416" s="45" t="str">
        <v>### Grill / Ram Speaker - Hitam
- Asal barang: Import china
- Ukuran 118 cm x 54 cm
- Fisik barang tertera depan 
- belakang juga, . 
- keseluruhan tersedia / udah dipotoin.
- Yang depan halus, yang belakang flat
- diameter lubang sekitar 0.5ml
- Berat asli 1 unit 2.300 gram
- Packing terlihat gambar,.
- Digulung seminim mungkin ya. 
- lecek bisa distrika, ntar lurus lagi. 
- Bila ada cara lebih baik masukan;
cara packingnya ditunggu.
* Gak perlu diamplas. 
* Gak perlu dicuci-cuci lagi. 
* Finishing sudah jadi en bagoues,..</v>
      </c>
      <c r="F416" s="45" t="str">
        <v>3000</v>
      </c>
      <c r="G416" s="45" t="str">
        <v>1</v>
      </c>
      <c r="H416" s="45" t="str">
        <v>21122261</v>
      </c>
      <c r="I416" s="45" t="str">
        <v>0</v>
      </c>
      <c r="J416" s="45" t="str">
        <v>Baru</v>
      </c>
      <c r="K416" s="45" t="str">
        <v>Ya</v>
      </c>
      <c r="L416" s="45" t="str">
        <v>https://ecs7.tokopedia.net/img/cache/700/hDjmkQ/2020/10/21/792f32db-c862-4deb-80d2-19efdb4468b4.jpg</v>
      </c>
      <c r="M416" s="45" t="str">
        <v>https://ecs7.tokopedia.net/img/cache/700/hDjmkQ/2020/10/21/d9827779-619e-43dd-9dda-198288520297.jpg</v>
      </c>
      <c r="N416" s="45" t="str">
        <v>https://ecs7.tokopedia.net/img/cache/700/hDjmkQ/2020/10/21/1f7c6f30-f2b0-4da2-8213-808cffe91cc3.jpg</v>
      </c>
      <c r="O416" s="45" t="str">
        <v>https://ecs7.tokopedia.net/img/cache/700/hDjmkQ/2020/10/21/80f3f1f0-0d6e-47c6-a732-263aa376d391.jpg</v>
      </c>
      <c r="P416" s="45" t="str">
        <v>https://ecs7.tokopedia.net/img/cache/700/hDjmkQ/2020/10/21/e305a38a-1acc-48f3-8205-bb5e3437fe94.jpg</v>
      </c>
      <c r="Q416" s="45" t="str"/>
      <c r="R416" s="45" t="str"/>
      <c r="S416" s="45" t="str"/>
      <c r="T416" s="45" t="str">
        <v>c7aa6fe442b0fd6b8306</v>
      </c>
    </row>
    <row r="417">
      <c r="B417" s="46" t="str">
        <v>1283632505</v>
      </c>
      <c r="C417" s="46" t="str">
        <v>Ram - Pelindung Subwoofer - Speaker Ukuran 12 inch</v>
      </c>
      <c r="D417" s="46" t="str">
        <v>https://tokopedia.com/hidaastore/ram-pelindung-subwoofer-speaker-ukuran-12-inch</v>
      </c>
      <c r="E417" s="45" t="str">
        <v>Ring / Pelindung Subwoofer Untuk Ukuran 12&amp;#34; inch 
Bahan Plastik / Viber - Bahan Lentur 
Dan Fungsi Sebagai Lindungi Subwoofer / Speaker - Mempercantik Penampilan
Subwoofer dan sebagai nya..</v>
      </c>
      <c r="F417" s="45" t="str">
        <v>300</v>
      </c>
      <c r="G417" s="45" t="str">
        <v>1</v>
      </c>
      <c r="H417" s="45" t="str">
        <v>18471363</v>
      </c>
      <c r="I417" s="45" t="str">
        <v>0</v>
      </c>
      <c r="J417" s="45" t="str">
        <v>Baru</v>
      </c>
      <c r="K417" s="45" t="str">
        <v>Ya</v>
      </c>
      <c r="L417" s="45" t="str">
        <v>https://ecs7.tokopedia.net/img/cache/700/hDjmkQ/2020/10/26/604c20db-e9b1-41c9-908e-c513dd571a5a.jpg</v>
      </c>
      <c r="M417" s="45" t="str"/>
      <c r="N417" s="45" t="str"/>
      <c r="O417" s="45" t="str"/>
      <c r="P417" s="45" t="str"/>
      <c r="Q417" s="45" t="str"/>
      <c r="R417" s="45" t="str"/>
      <c r="S417" s="45" t="str"/>
      <c r="T417" s="45" t="str">
        <v>e7b48dd6a280b2994834</v>
      </c>
    </row>
    <row r="418">
      <c r="B418" s="46" t="str">
        <v>1283633479</v>
      </c>
      <c r="C418" s="46" t="str">
        <v>Ram 10 inc 3 jari - Tutup subwoofer 10 inc</v>
      </c>
      <c r="D418" s="46" t="str">
        <v>https://tokopedia.com/hidaastore/ram-10-inc-3-jari-tutup-subwoofer-10-inc</v>
      </c>
      <c r="E418" s="45" t="str">
        <v>Ring subwoofer 10&amp;#34; inc 
tutup stenlis 
buat pelindung dan Vareasi subwoofer 10 &amp;#34; inc anda 
selamat berbelanja ...
harga per PC 
thanks</v>
      </c>
      <c r="F418" s="45" t="str">
        <v>500</v>
      </c>
      <c r="G418" s="45" t="str">
        <v>1</v>
      </c>
      <c r="H418" s="45" t="str">
        <v>18471363</v>
      </c>
      <c r="I418" s="45" t="str">
        <v>0</v>
      </c>
      <c r="J418" s="45" t="str">
        <v>Baru</v>
      </c>
      <c r="K418" s="45" t="str">
        <v>Ya</v>
      </c>
      <c r="L418" s="45" t="str">
        <v>https://ecs7.tokopedia.net/img/cache/700/hDjmkQ/2020/10/26/3ea9f07b-1bd7-421a-a726-e24e25a814e5.jpg</v>
      </c>
      <c r="M418" s="45" t="str">
        <v>https://ecs7.tokopedia.net/img/cache/700/hDjmkQ/2020/10/26/c4d2872a-2cfe-4692-8fae-43e9e9d1268b.jpg</v>
      </c>
      <c r="N418" s="45" t="str">
        <v>https://ecs7.tokopedia.net/img/cache/700/hDjmkQ/2020/10/26/3364b1ce-1e2b-4266-955f-f49662dd3825.jpg</v>
      </c>
      <c r="O418" s="45" t="str"/>
      <c r="P418" s="45" t="str"/>
      <c r="Q418" s="45" t="str"/>
      <c r="R418" s="45" t="str"/>
      <c r="S418" s="45" t="str"/>
      <c r="T418" s="45" t="str">
        <v>d886f17065ba959d0963</v>
      </c>
    </row>
    <row r="419">
      <c r="B419" s="46" t="str">
        <v>1274172039</v>
      </c>
      <c r="C419" s="46" t="str">
        <v>Ram Buat PC 4 GB Ddr 3 Pc 10600</v>
      </c>
      <c r="D419" s="46" t="str">
        <v>https://tokopedia.com/hidaastore/ram-buat-pc-4-gb-ddr-3-pc-10600</v>
      </c>
      <c r="E419" s="45" t="str">
        <v>eady....
Ram Buat PC 4 GB ddr 3 2Rx8 (Pc-10600)
Berikut ready stock Ram buat Pc &amp;amp; Laptop :
*Ram Pc 512mb ddr2 pc 4200
*Ram Pc 1Gb ddr2 Pc 4200
*Ram Pc 1Gb ddr2 Pc 6400
*Ram Pc 1Gb ddr2 Pc 5300
*Ram Pc 2Gb ddr2 Pc 6400
*Ram Pc 2Gb ddr2 Pc 5300
*Ram Pc 2Gb ddr3 Pc 8500
*Ram Pc 2Gb ddr3 Pc 10600 
*Ram Pc 2Gb ddr3 Pc 12800 
*Ram Pc 4Gb ddr3 Pc 10600
*Ram Pc 4Gb ddr3 Pc 12800 
*Ram Laptop/Sodim 1Gb ddr2 Pc 5300
*Ram Laptop/Sodim 1Gb ddr2 Pc 6400 
*Ram Laptop/Sodim 1Gb ddr3 Pc 8500
*Ram Laptop/Sodim 1Gb ddr3 Pc 10600
*Ram Laptop/Sodim 2Gb ddr2 Pc 5300
*Ram Heatsink 1Gb ddr2 Pc 6400
*Ram Heatsink 2Gb ddr2 Pc 6400
#CATATAN
*Untuk kondisi barang second tapi masih oke dan normal
*Bukan barang servicean, hanya bekas pakai saja
*Barang pesanan dipacking aman menggunakan bubble wrap 
*GARANSI 2 MINGGU SETELAH BARANG DITERIMA
WELCOME RESELLER DAN COSTUMER</v>
      </c>
      <c r="F419" s="45" t="str">
        <v>100</v>
      </c>
      <c r="G419" s="45" t="str">
        <v>1</v>
      </c>
      <c r="H419" s="45" t="str">
        <v>21140115</v>
      </c>
      <c r="I419" s="45" t="str">
        <v>0</v>
      </c>
      <c r="J419" s="45" t="str">
        <v>Bekas</v>
      </c>
      <c r="K419" s="45" t="str">
        <v>Ya</v>
      </c>
      <c r="L419" s="45" t="str">
        <v>https://ecs7.tokopedia.net/img/cache/700/hDjmkQ/2020/10/21/e96ea3af-0090-43a0-854e-dbd5882d70ef.jpg</v>
      </c>
      <c r="M419" s="45" t="str"/>
      <c r="N419" s="45" t="str"/>
      <c r="O419" s="45" t="str"/>
      <c r="P419" s="45" t="str"/>
      <c r="Q419" s="45" t="str"/>
      <c r="R419" s="45" t="str"/>
      <c r="S419" s="45" t="str"/>
      <c r="T419" s="45" t="str">
        <v>28eebfa6f48b564298af</v>
      </c>
    </row>
    <row r="420">
      <c r="B420" s="46" t="str">
        <v>1274176032</v>
      </c>
      <c r="C420" s="46" t="str">
        <v>Ram Komputer 4GB DDR3L Longdimm</v>
      </c>
      <c r="D420" s="46" t="str">
        <v>https://tokopedia.com/hidaastore/ram-komputer-4gb-ddr3l-longdimm</v>
      </c>
      <c r="E420" s="45" t="str">
        <v>STOCK Y READY SESUAI PHOTONYA,..........
PHOTO DI LAPAK / ETALASE INI.
MEMORY DDR3 LOW VOLTASE 4GB / Memory Utk Komputer
 * PC12800 DDR3L
utk PC10600 ada di lapak lain nya,.... :
 PC12800 Non L / biasa, ada di lapak lain nya,.... :
 di Tes,...di :
 * LGA 1155
 * LGA 1150
 * AMD AM3
 * AMD APU
Catatan :
tidak bisa / tidak support utk LGA 775 DDR3 dan LGA 1156
====================================================================
Barang sebelon di kirim di pastikan di testing lagi 
supaya meminimal masalah retur dr pihak penjual
Garansi : 
1minggu Sejak barang di terima Pembeli
Mohon Konfirmasi barang telah sampe di tujuan kepada pembeli 
untuk claim garansi
Lokasi : 
PEACE KOMPUTER
Jl Pengasinan 2 No.44
Narogong - Rawalumbu
d/h Perempatan Bakso Super
Bekasi
WA :</v>
      </c>
      <c r="F420" s="45" t="str">
        <v>100</v>
      </c>
      <c r="G420" s="45" t="str">
        <v>1</v>
      </c>
      <c r="H420" s="45" t="str">
        <v>21140115</v>
      </c>
      <c r="I420" s="45" t="str">
        <v>0</v>
      </c>
      <c r="J420" s="45" t="str">
        <v>Bekas</v>
      </c>
      <c r="K420" s="45" t="str">
        <v>Ya</v>
      </c>
      <c r="L420" s="45" t="str">
        <v>https://ecs7.tokopedia.net/img/cache/700/hDjmkQ/2020/10/21/99e85e0c-90bf-47d7-99a4-09a2f28331c2.jpg</v>
      </c>
      <c r="M420" s="45" t="str"/>
      <c r="N420" s="45" t="str"/>
      <c r="O420" s="45" t="str"/>
      <c r="P420" s="45" t="str"/>
      <c r="Q420" s="45" t="str"/>
      <c r="R420" s="45" t="str"/>
      <c r="S420" s="45" t="str"/>
      <c r="T420" s="45" t="str">
        <v>28566b678d0c131198fe</v>
      </c>
    </row>
    <row r="421">
      <c r="B421" s="46" t="str">
        <v>1274335545</v>
      </c>
      <c r="C421" s="46" t="str">
        <v>Ram besi chrome stainless 50cm x 100cm</v>
      </c>
      <c r="D421" s="46" t="str">
        <v>https://tokopedia.com/hidaastore/ram-besi-chrome-stainless-50cm-x-100cm</v>
      </c>
      <c r="E421" s="45" t="str">
        <v>HANYA DIKIRIM VIA JNE/GRAB/GOSEND INSTANT
PEMBELIAN 3 SET ATAU LEBIH SILAKAN PILIH JNE TRUCKING ONGKIR LEBIH MURAH
KHUSUS PEMBELIAN RAM BESI TOLONG JANGAN DICAMPUR DENGAN ITEM LAIN YG MUDAH
RUSAK/PATAH/BENGKOK/PECAH YA KAK.
JIKA MAU ITEM LAIN SILAKAN BUAT ORDER BARU/RESI BARU.
JIKA TETAP NGOTOT DICAMPUR DENGAN ITEM LAIN YG MUDAH
RUSAK/PATAH/BENGKOK/PECAH,MAKA SEGALA KERUSAKAN SAAT PENGIRIMAN BUKAN TANGGUNG
JAWAB KAMI YA KAK.
KAMI PASTIKAN SUDAH KAMI PACKING DENGAN SEBAIK MUNGKIN.
BELI BERARTI SETUJU YA KAK
MAKASIH YA ATAS PERHATIANNYA :)
ram besi ukuran 50cm x 100cm
terbuat dari besi tebal chrome stainless dengan frame tebal agar memudahkan anda
untuk memasang nya didinding.
cocok untuk gantungan aksesoris hp,sandal,sepatu,spare part motor dan aksesoris
lainnya.
silakan diorder ya kak..</v>
      </c>
      <c r="F421" s="45" t="str">
        <v>3000</v>
      </c>
      <c r="G421" s="45" t="str">
        <v>1</v>
      </c>
      <c r="H421" s="45" t="str">
        <v>18471363</v>
      </c>
      <c r="I421" s="45" t="str">
        <v>0</v>
      </c>
      <c r="J421" s="45" t="str">
        <v>Baru</v>
      </c>
      <c r="K421" s="45" t="str">
        <v>Ya</v>
      </c>
      <c r="L421" s="45" t="str">
        <v>https://ecs7.tokopedia.net/img/cache/700/hDjmkQ/2020/10/21/ac511694-189d-4885-9fed-b4c03bbd6358.jpg</v>
      </c>
      <c r="M421" s="45" t="str"/>
      <c r="N421" s="45" t="str"/>
      <c r="O421" s="45" t="str"/>
      <c r="P421" s="45" t="str"/>
      <c r="Q421" s="45" t="str"/>
      <c r="R421" s="45" t="str"/>
      <c r="S421" s="45" t="str"/>
      <c r="T421" s="45" t="str">
        <v>0d8bb61496ba1ad32a7b</v>
      </c>
    </row>
    <row r="422">
      <c r="B422" s="46" t="str">
        <v>1274096644</v>
      </c>
      <c r="C422" s="46" t="str">
        <v>Ram besi gantungan aksesoris 75x150 cm</v>
      </c>
      <c r="D422" s="46" t="str">
        <v>https://tokopedia.com/hidaastore/ram-besi-gantungan-aksesoris-75x150-cm</v>
      </c>
      <c r="E422" s="45" t="str">
        <v>HANYA DIKIRIM VIA JNE/GRAB/GOSEND INSTANT
PEMBELIAN 3 SET ATAU LEBIH SILAKAN PILIH JNE TRUCKING ONGKIR LEBIH MURAH
KHUSUS PEMBELIAN RAM BESI TOLONG JANGAN DICAMPUR DENGAN ITEM LAIN YG MUDAH
RUSAK/PATAH/BENGKOK/PECAH YA KAK.
JIKA MAU ITEM LAIN SILAKAN BUAT ORDER BARU/RESI BARU.
JIKA TETAP NGOTOT DICAMPUR DENGAN ITEM LAIN YG MUDAH
RUSAK/PATAH/BENGKOK/PECAH,MAKA SEGALA KERUSAKAN SAAT PENGIRIMAN BUKAN TANGGUNG
JAWAB KAMI YA KAK.
KAMI PASTIKAN SUDAH KAMI PACKING DENGAN SEBAIK MUNGKIN.
BELI BERARTI SETUJU YA KAK
MAKASIH YA ATAS PERHATIANNYA :)
ram besi ukuran 75x150 cm
warna putih
bahan dari besi ya kak lebih tebal dari ram besi ukuran kecil yg saya jual,bukan
kawat jadi lebih kuat dan tidak melengkung pas digunakan untuk menggantung
aksesoris dan lainnya dan tentunya lebih awet ya kak.
bisa digunakan untuk gantungan pot bungs,spare part motor,hp,sepatu/sandal dan
aksesoris lainnya
silakan diorder ya kak</v>
      </c>
      <c r="F422" s="45" t="str">
        <v>3000</v>
      </c>
      <c r="G422" s="45" t="str">
        <v>1</v>
      </c>
      <c r="H422" s="45" t="str">
        <v>26423503</v>
      </c>
      <c r="I422" s="45" t="str">
        <v>0</v>
      </c>
      <c r="J422" s="45" t="str">
        <v>Baru</v>
      </c>
      <c r="K422" s="45" t="str">
        <v>Ya</v>
      </c>
      <c r="L422" s="45" t="str">
        <v>https://ecs7.tokopedia.net/img/cache/700/hDjmkQ/2020/10/21/6007b486-dd32-496f-8861-aa54290e384e.jpg</v>
      </c>
      <c r="M422" s="45" t="str"/>
      <c r="N422" s="45" t="str"/>
      <c r="O422" s="45" t="str"/>
      <c r="P422" s="45" t="str"/>
      <c r="Q422" s="45" t="str"/>
      <c r="R422" s="45" t="str"/>
      <c r="S422" s="45" t="str"/>
      <c r="T422" s="45" t="str">
        <v>9ad40ddfc545862757ea</v>
      </c>
    </row>
    <row r="423">
      <c r="B423" s="46" t="str">
        <v>1264144368</v>
      </c>
      <c r="C423" s="46" t="str">
        <v>Ram besi gantungan aksesoris ukuran 75x115 cm</v>
      </c>
      <c r="D423" s="46" t="str">
        <v>https://tokopedia.com/hidaastore/ram-besi-gantungan-aksesoris-ukuran-75x115-cm</v>
      </c>
      <c r="E423" s="45" t="str">
        <v>ram besi tebal ukuran 75cm x 115cm
warna putih dilapisi plastik tebal sehingga lebih tahan karat.
diameter besi 3.1 mm silakan lihat foto.
berat 1 ram besi 1500 gram karena sekarang bahan lebih tebal dan lebih mantap.
bahan dari besi ya kak,bukan kawat jadi lebih kuat dan tidak melengkung pas
digunakan untuk menggantung aksesoris dan lainnya dan tentunya lebih awet ya
kak.
bisa digunakan untuk gantungan spare part motor,hp,sepatu/sandal dan aksesoris
lainnya
silakan diorder ya kak</v>
      </c>
      <c r="F423" s="45" t="str">
        <v>1650</v>
      </c>
      <c r="G423" s="45" t="str">
        <v>1</v>
      </c>
      <c r="H423" s="45" t="str">
        <v>26423503</v>
      </c>
      <c r="I423" s="45" t="str">
        <v>0</v>
      </c>
      <c r="J423" s="45" t="str">
        <v>Baru</v>
      </c>
      <c r="K423" s="45" t="str">
        <v>Ya</v>
      </c>
      <c r="L423" s="45" t="str">
        <v>https://ecs7.tokopedia.net/img/cache/700/hDjmkQ/2020/10/17/15a2b476-c40b-4b2f-bcc6-5fa40c7b14e8.jpg</v>
      </c>
      <c r="M423" s="45" t="str">
        <v>https://ecs7.tokopedia.net/img/cache/700/hDjmkQ/2020/10/17/88451639-d560-4ffc-92d1-b6d1b8a53c03.jpg</v>
      </c>
      <c r="N423" s="45" t="str">
        <v>https://ecs7.tokopedia.net/img/cache/700/hDjmkQ/2020/10/17/f0a07313-8c19-41c2-a0f4-317236bde915.jpg</v>
      </c>
      <c r="O423" s="45" t="str"/>
      <c r="P423" s="45" t="str"/>
      <c r="Q423" s="45" t="str"/>
      <c r="R423" s="45" t="str"/>
      <c r="S423" s="45" t="str"/>
      <c r="T423" s="45" t="str">
        <v>56704ac1539ecff6ba52</v>
      </c>
    </row>
    <row r="424">
      <c r="B424" s="46" t="str">
        <v>1274332073</v>
      </c>
      <c r="C424" s="46" t="str">
        <v>Ram besi ukuran 30x120 cm</v>
      </c>
      <c r="D424" s="46" t="str">
        <v>https://tokopedia.com/hidaastore/ram-besi-ukuran-30x120-cm</v>
      </c>
      <c r="E424" s="45" t="str">
        <v>ram besi ukuran 30x120 cm
terbuat dari bahan besi chrome stainless.
HANYA DIKIRIM VIA JNE/GRAB/GOSEND INSTANT
PEMBELIAN 3 SET ATAU LEBIH SILAKAN PILIH JNE TRUCKING ONGKIR LEBIH MURAH
KHUSUS PEMBELIAN RAM BESI TOLONG JANGAN DICAMPUR DENGAN ITEM LAIN YG MUDAH
RUSAK/PATAH/BENGKOK/PECAH YA KAK.
JIKA MAU ITEM LAIN SILAKAN BUAT ORDER BARU/RESI BARU.
JIKA TETAP NGOTOT DICAMPUR DENGAN ITEM LAIN YG MUDAH
RUSAK/PATAH/BENGKOK/PECAH,MAKA SEGALA KERUSAKAN SAAT PENGIRIMAN BUKAN TANGGUNG
JAWAB KAMI YA KAK.
KAMI PASTIKAN SUDAH KAMI PACKING DENGAN SEBAIK MUNGKIN.
BELI BERARTI SETUJU YA KAK
MAKASIH YA ATAS PERHATIANNYA :)
silakan diorder ya kak</v>
      </c>
      <c r="F424" s="45" t="str">
        <v>2500</v>
      </c>
      <c r="G424" s="45" t="str">
        <v>1</v>
      </c>
      <c r="H424" s="45" t="str">
        <v>18471363</v>
      </c>
      <c r="I424" s="45" t="str">
        <v>0</v>
      </c>
      <c r="J424" s="45" t="str">
        <v>Baru</v>
      </c>
      <c r="K424" s="45" t="str">
        <v>Ya</v>
      </c>
      <c r="L424" s="45" t="str">
        <v>https://ecs7.tokopedia.net/img/cache/700/hDjmkQ/2020/10/21/479b687d-431a-493f-bc6f-637378efcc59.jpg</v>
      </c>
      <c r="M424" s="45" t="str"/>
      <c r="N424" s="45" t="str"/>
      <c r="O424" s="45" t="str"/>
      <c r="P424" s="45" t="str"/>
      <c r="Q424" s="45" t="str"/>
      <c r="R424" s="45" t="str"/>
      <c r="S424" s="45" t="str"/>
      <c r="T424" s="45" t="str">
        <v>59f88a35f43c7eb5f91c</v>
      </c>
    </row>
    <row r="425">
      <c r="B425" s="46" t="str">
        <v>1274176597</v>
      </c>
      <c r="C425" s="46" t="str">
        <v>Ram ddr3 2 gb kingstone new</v>
      </c>
      <c r="D425" s="46" t="str">
        <v>https://tokopedia.com/hidaastore/ram-ddr3-2-gb-kingstone-new</v>
      </c>
      <c r="E425" s="45" t="str">
        <v>Ram ddr3 2gb pc 1333 / 10600 
kondisi new segel garansi distro 1 thn 
garansi toko 1 bulan</v>
      </c>
      <c r="F425" s="45" t="str">
        <v>50</v>
      </c>
      <c r="G425" s="45" t="str">
        <v>1</v>
      </c>
      <c r="H425" s="45" t="str">
        <v>21140115</v>
      </c>
      <c r="I425" s="45" t="str">
        <v>0</v>
      </c>
      <c r="J425" s="45" t="str">
        <v>Baru</v>
      </c>
      <c r="K425" s="45" t="str">
        <v>Ya</v>
      </c>
      <c r="L425" s="45" t="str">
        <v>https://ecs7.tokopedia.net/img/cache/700/hDjmkQ/2020/10/21/da1135e5-0b4d-4657-af16-433371bc0e28.jpg</v>
      </c>
      <c r="M425" s="45" t="str"/>
      <c r="N425" s="45" t="str"/>
      <c r="O425" s="45" t="str"/>
      <c r="P425" s="45" t="str"/>
      <c r="Q425" s="45" t="str"/>
      <c r="R425" s="45" t="str"/>
      <c r="S425" s="45" t="str"/>
      <c r="T425" s="45" t="str">
        <v>134e9fadf55cdd029dbd</v>
      </c>
    </row>
    <row r="426">
      <c r="B426" s="46" t="str">
        <v>1274172844</v>
      </c>
      <c r="C426" s="46" t="str">
        <v>Ram kingstone 2 gb buat pc</v>
      </c>
      <c r="D426" s="46" t="str">
        <v>https://tokopedia.com/hidaastore/ram-kingstone-2-gb-buat-pc</v>
      </c>
      <c r="E426" s="45" t="str">
        <v>Kingstone ddr2 2gb pc 6400 
kondisi new box segel 
garansi toko 1 bulan 
cocok buat komputer pc intel maupun amd</v>
      </c>
      <c r="F426" s="45" t="str">
        <v>50</v>
      </c>
      <c r="G426" s="45" t="str">
        <v>1</v>
      </c>
      <c r="H426" s="45" t="str">
        <v>21140115</v>
      </c>
      <c r="I426" s="45" t="str">
        <v>0</v>
      </c>
      <c r="J426" s="45" t="str">
        <v>Baru</v>
      </c>
      <c r="K426" s="45" t="str">
        <v>Ya</v>
      </c>
      <c r="L426" s="45" t="str">
        <v>https://ecs7.tokopedia.net/img/cache/700/hDjmkQ/2020/10/21/d79fd188-7182-4b45-835e-84ee15c8b1aa.jpg</v>
      </c>
      <c r="M426" s="45" t="str">
        <v>https://ecs7.tokopedia.net/img/cache/700/hDjmkQ/2020/10/21/c1161d27-7d90-4a23-ba37-ec1196dfcf82.jpg</v>
      </c>
      <c r="N426" s="45" t="str">
        <v>https://ecs7.tokopedia.net/img/cache/700/hDjmkQ/2020/10/21/30e1ed61-ae81-499d-982a-0b525b8972eb.jpg</v>
      </c>
      <c r="O426" s="45" t="str"/>
      <c r="P426" s="45" t="str"/>
      <c r="Q426" s="45" t="str"/>
      <c r="R426" s="45" t="str"/>
      <c r="S426" s="45" t="str"/>
      <c r="T426" s="45" t="str">
        <v>f6ad36969a8f501622ac</v>
      </c>
    </row>
    <row r="427">
      <c r="B427" s="46" t="str">
        <v>1274168479</v>
      </c>
      <c r="C427" s="46" t="str">
        <v>Ram memori PC 4gb ddr3 pc12800</v>
      </c>
      <c r="D427" s="46" t="str">
        <v>https://tokopedia.com/hidaastore/ram-memori-pc-4gb-ddr3-pc12800</v>
      </c>
      <c r="E427" s="45" t="str">
        <v>Ram Ddr3 4gb Pc 12800/1600 mhz
untuk PC/komputer BUKAN LAPTOP
merk campur tergantung stok
samsung, skhynix, kingston,ramaxel
ram ORI built up, kwalitas terjamin
kondisi bekas, normal tes windows
garansi 1 bulan</v>
      </c>
      <c r="F427" s="45" t="str">
        <v>50</v>
      </c>
      <c r="G427" s="45" t="str">
        <v>1</v>
      </c>
      <c r="H427" s="45" t="str">
        <v>21140115</v>
      </c>
      <c r="I427" s="45" t="str">
        <v>0</v>
      </c>
      <c r="J427" s="45" t="str">
        <v>Bekas</v>
      </c>
      <c r="K427" s="45" t="str">
        <v>Ya</v>
      </c>
      <c r="L427" s="45" t="str">
        <v>https://ecs7.tokopedia.net/img/cache/700/hDjmkQ/2020/10/21/ba77f89b-8b08-40eb-ae42-aaef84f12b02.jpg</v>
      </c>
      <c r="M427" s="45" t="str">
        <v>https://ecs7.tokopedia.net/img/cache/700/hDjmkQ/2020/10/21/1be3168d-3fc8-459d-8777-3379e9ad1c7d.jpg</v>
      </c>
      <c r="N427" s="45" t="str">
        <v>https://ecs7.tokopedia.net/img/cache/700/hDjmkQ/2020/10/21/3617fce2-974e-4033-a4f4-1e3371f2a8c1.jpg</v>
      </c>
      <c r="O427" s="45" t="str"/>
      <c r="P427" s="45" t="str"/>
      <c r="Q427" s="45" t="str"/>
      <c r="R427" s="45" t="str"/>
      <c r="S427" s="45" t="str"/>
      <c r="T427" s="45" t="str">
        <v>57c60ce75e67d2cae898</v>
      </c>
    </row>
    <row r="428">
      <c r="B428" s="46" t="str">
        <v>1274176569</v>
      </c>
      <c r="C428" s="46" t="str">
        <v>Ram memory laptop 4gb ddr3</v>
      </c>
      <c r="D428" s="46" t="str">
        <v>https://tokopedia.com/hidaastore/ram-memory-laptop-4gb-ddr3</v>
      </c>
      <c r="E428" s="45" t="str">
        <v>Ram laptop Original built up 
merk samsung, Elpida
4gb ddr3L Pc12800s
4gb ddr3 Pc12800s sesuai foto
kondisi bekas, normal tes
garansi 1 bulan</v>
      </c>
      <c r="F428" s="45" t="str">
        <v>50</v>
      </c>
      <c r="G428" s="45" t="str">
        <v>1</v>
      </c>
      <c r="H428" s="45" t="str">
        <v>21140115</v>
      </c>
      <c r="I428" s="45" t="str">
        <v>0</v>
      </c>
      <c r="J428" s="45" t="str">
        <v>Bekas</v>
      </c>
      <c r="K428" s="45" t="str">
        <v>Ya</v>
      </c>
      <c r="L428" s="45" t="str">
        <v>https://ecs7.tokopedia.net/img/cache/700/hDjmkQ/2020/10/21/a964a8d4-00b5-4a3b-a1bf-3780618dbfde.jpg</v>
      </c>
      <c r="M428" s="45" t="str">
        <v>https://ecs7.tokopedia.net/img/cache/700/hDjmkQ/2020/10/21/142253d3-fc8b-49d6-8b54-637f8c471af4.jpg</v>
      </c>
      <c r="N428" s="45" t="str"/>
      <c r="O428" s="45" t="str"/>
      <c r="P428" s="45" t="str"/>
      <c r="Q428" s="45" t="str"/>
      <c r="R428" s="45" t="str"/>
      <c r="S428" s="45" t="str"/>
      <c r="T428" s="45" t="str">
        <v>0bc0e5e29eace140ed95</v>
      </c>
    </row>
    <row r="429">
      <c r="B429" s="46" t="str">
        <v>1264188597</v>
      </c>
      <c r="C429" s="46" t="str">
        <v>Rambu Segitiga Alat Pemadam Api APAR Acrylic 2mm Sticker Oracle Putih.</v>
      </c>
      <c r="D429" s="46" t="str">
        <v>https://tokopedia.com/hidaastore/rambu-segitiga-alat-pemadam-api-apar-acrylic-2mm-sticker-oracle-putih</v>
      </c>
      <c r="E429" s="45" t="str">
        <v>Rambu Segitiga APAR digunakan untuk penanda posisi APAR agar mudah ditemukan.
Bahan acrylic berwarna merah tebal 2mm dan sticker Oracle putih susu tidak
reflectif/ tidak memantulkan cahaya. Untuk yang reflectif dijual dilapak
terpisah.
Size Rambu Segitiga APAR 300x300x2mm (segitiga sama sisi). Ukuran standard untuk
rambu APAR. 
Rambu segitiga belum dilengkapi perekat. Jangan di bor, gampang pecah.
Sebelum dipasang double tape, kertas coklat pelapis acrylic dilepas terbelih
dahulu.
Pemasangan menggunakan bahan tambahan double tape. Akan lebih baik jika
menggunakan double tape 3M buat otomotif yg ada cushionnya, lebih kuat daya
rekatnya.</v>
      </c>
      <c r="F429" s="45" t="str">
        <v>150</v>
      </c>
      <c r="G429" s="45" t="str">
        <v>1</v>
      </c>
      <c r="H429" s="45" t="str">
        <v>21189553</v>
      </c>
      <c r="I429" s="45" t="str">
        <v>0</v>
      </c>
      <c r="J429" s="45" t="str">
        <v>Baru</v>
      </c>
      <c r="K429" s="45" t="str">
        <v>Ya</v>
      </c>
      <c r="L429" s="45" t="str">
        <v>https://ecs7.tokopedia.net/img/cache/700/hDjmkQ/2020/10/17/0f0898a3-ca4c-4d58-b4ef-8bc0018d4fbf.jpg</v>
      </c>
      <c r="M429" s="45" t="str">
        <v>https://ecs7.tokopedia.net/img/cache/700/hDjmkQ/2020/10/17/e2d2f76e-64c4-4792-be18-03e86ef319fc.jpg</v>
      </c>
      <c r="N429" s="45" t="str">
        <v>https://ecs7.tokopedia.net/img/cache/700/hDjmkQ/2020/10/17/83320bb0-056b-4c88-93d1-be9aa539ffcb.jpg</v>
      </c>
      <c r="O429" s="45" t="str"/>
      <c r="P429" s="45" t="str"/>
      <c r="Q429" s="45" t="str"/>
      <c r="R429" s="45" t="str"/>
      <c r="S429" s="45" t="str"/>
      <c r="T429" s="45" t="str">
        <v>9f5d2dfd1878d9a7f957</v>
      </c>
    </row>
    <row r="430">
      <c r="B430" s="46" t="str">
        <v>1265761981</v>
      </c>
      <c r="C430" s="46" t="str">
        <v>Rangakain konceran tenggiri Utara 3 kail</v>
      </c>
      <c r="D430" s="46" t="str">
        <v>https://tokopedia.com/hidaastore/rangakain-konceran-tenggiri-utara-3-kail</v>
      </c>
      <c r="E430" s="45" t="str">
        <v>New Product
Konceran tenggiri Utara 3 kail ( Tidak perlu ribet merangkai dan pasang leader)
Rp. 20 000 per set
Rekomendasi Umpan Kembung
Spesifikasi :
1. Senar 20 lbs diameter kecil 0.40 mm 1,5 depa
2. Neklin 20 lbs
3. kili haveduty 1 cm nekel 30 lbs
4. Kail japan karbon
minat Inbox
fery gadjrut wa</v>
      </c>
      <c r="F430" s="45" t="str">
        <v>5</v>
      </c>
      <c r="G430" s="45" t="str">
        <v>1</v>
      </c>
      <c r="H430" s="45" t="str">
        <v>18471363</v>
      </c>
      <c r="I430" s="45" t="str">
        <v>0</v>
      </c>
      <c r="J430" s="45" t="str">
        <v>Baru</v>
      </c>
      <c r="K430" s="45" t="str">
        <v>Ya</v>
      </c>
      <c r="L430" s="45" t="str">
        <v>https://ecs7.tokopedia.net/img/cache/700/hDjmkQ/2020/10/18/e310b202-f026-4a93-a064-da3535dce705.jpg</v>
      </c>
      <c r="M430" s="45" t="str">
        <v>https://ecs7.tokopedia.net/img/cache/700/hDjmkQ/2020/10/18/8a68e1e2-ee40-483a-b4d2-e6f6801d31d2.jpg</v>
      </c>
      <c r="N430" s="45" t="str">
        <v>https://ecs7.tokopedia.net/img/cache/700/hDjmkQ/2020/10/18/35776491-515a-4b89-8719-62801cc2164a.jpg</v>
      </c>
      <c r="O430" s="45" t="str">
        <v>https://ecs7.tokopedia.net/img/cache/700/hDjmkQ/2020/10/18/12ae7013-4f44-4850-81ef-cc80aa62d2e7.jpg</v>
      </c>
      <c r="P430" s="45" t="str"/>
      <c r="Q430" s="45" t="str"/>
      <c r="R430" s="45" t="str"/>
      <c r="S430" s="45" t="str"/>
      <c r="T430" s="45" t="str">
        <v>1e865d0ce12b0193bf95</v>
      </c>
    </row>
    <row r="431">
      <c r="B431" s="46" t="str">
        <v>1265761048</v>
      </c>
      <c r="C431" s="46" t="str">
        <v>Rangkaian Dasaran Laut Selatan</v>
      </c>
      <c r="D431" s="46" t="str">
        <v>https://tokopedia.com/hidaastore/rangkaian-dasaran-laut-selatan</v>
      </c>
      <c r="E431" s="45" t="str">
        <v>Rangkaian | Dasaran Ala Gadjrut
Rangkaian Dasaran Laut Selatan 
IDR 12.500/set
Spesifikasi :
1. Kail stainless steel gadjrut no 10 (3 matakail)
2. Line florocarbon 30lbs
3. Simpul unik ala gadjrut
Note : Pembelanjaan di gadjrut lautselatan min 50.000 akan di proses (bisa
campur dengan product lain)</v>
      </c>
      <c r="F431" s="45" t="str">
        <v>5</v>
      </c>
      <c r="G431" s="45" t="str">
        <v>1</v>
      </c>
      <c r="H431" s="45" t="str">
        <v>18471363</v>
      </c>
      <c r="I431" s="45" t="str">
        <v>0</v>
      </c>
      <c r="J431" s="45" t="str">
        <v>Baru</v>
      </c>
      <c r="K431" s="45" t="str">
        <v>Ya</v>
      </c>
      <c r="L431" s="45" t="str">
        <v>https://ecs7.tokopedia.net/img/cache/700/hDjmkQ/2020/10/18/4ceecef6-e675-4293-b841-345425190238.jpg</v>
      </c>
      <c r="M431" s="45" t="str">
        <v>https://ecs7.tokopedia.net/img/cache/700/hDjmkQ/2020/10/18/81b60e98-4ac2-494b-b333-29b3463d7b25.jpg</v>
      </c>
      <c r="N431" s="45" t="str">
        <v>https://ecs7.tokopedia.net/img/cache/700/hDjmkQ/2020/10/18/d3698197-a4b7-473e-b877-55ab09bfe819.jpg</v>
      </c>
      <c r="O431" s="45" t="str">
        <v>https://ecs7.tokopedia.net/img/cache/700/hDjmkQ/2020/10/18/9b0b3371-e513-44ac-8567-0299296196db.jpg</v>
      </c>
      <c r="P431" s="45" t="str">
        <v>https://ecs7.tokopedia.net/img/cache/700/hDjmkQ/2020/10/18/105a3e4f-5e71-434f-b033-e3454c18f4e9.jpg</v>
      </c>
      <c r="Q431" s="45" t="str"/>
      <c r="R431" s="45" t="str"/>
      <c r="S431" s="45" t="str"/>
      <c r="T431" s="45" t="str">
        <v>a05fdb07297ba896bf85</v>
      </c>
    </row>
    <row r="432">
      <c r="B432" s="46" t="str">
        <v>1264455991</v>
      </c>
      <c r="C432" s="46" t="str">
        <v>Rangkaian Konceran tenggiri jebluk / dasar</v>
      </c>
      <c r="D432" s="46" t="str">
        <v>https://tokopedia.com/hidaastore/rangkaian-konceran-tenggiri-jebluk-dasar</v>
      </c>
      <c r="E432" s="45" t="str">
        <v>Rangkaian Konceran tenggiri jebluk / dasar
speck senar 20lbs, kail gandeng kail carbon vaveleus japan no 10, dilengkapi
kawat anti gigit, rp 10.000/set
testimone ujicoba di kr dalam p pari P1000 ada di gambar</v>
      </c>
      <c r="F432" s="45" t="str">
        <v>2</v>
      </c>
      <c r="G432" s="45" t="str">
        <v>1</v>
      </c>
      <c r="H432" s="45" t="str">
        <v>18471363</v>
      </c>
      <c r="I432" s="45" t="str">
        <v>0</v>
      </c>
      <c r="J432" s="45" t="str">
        <v>Baru</v>
      </c>
      <c r="K432" s="45" t="str">
        <v>Ya</v>
      </c>
      <c r="L432" s="45" t="str">
        <v>https://ecs7.tokopedia.net/img/cache/700/hDjmkQ/2020/10/17/d45ff448-69c1-45f4-903f-cfb52c3f22f4.jpg</v>
      </c>
      <c r="M432" s="45" t="str">
        <v>https://ecs7.tokopedia.net/img/cache/700/hDjmkQ/2020/10/17/0a46606d-27af-4ece-8be7-62c8ea44ad41.jpg</v>
      </c>
      <c r="N432" s="45" t="str">
        <v>https://ecs7.tokopedia.net/img/cache/700/hDjmkQ/2020/10/17/b1122032-ff67-4563-be8c-683f8f3fff5f.jpg</v>
      </c>
      <c r="O432" s="45" t="str">
        <v>https://ecs7.tokopedia.net/img/cache/700/hDjmkQ/2020/10/17/dcc9eca6-5bcf-4cba-a427-373baae13e6a.jpg</v>
      </c>
      <c r="P432" s="45" t="str">
        <v>https://ecs7.tokopedia.net/img/cache/700/hDjmkQ/2020/10/17/da42179b-28d2-4cdb-9df0-30c0086ec87b.jpg</v>
      </c>
      <c r="Q432" s="45" t="str"/>
      <c r="R432" s="45" t="str"/>
      <c r="S432" s="45" t="str"/>
      <c r="T432" s="45" t="str">
        <v>5195d2953ddd1cce80c3</v>
      </c>
    </row>
    <row r="433">
      <c r="B433" s="46" t="str">
        <v>1264452504</v>
      </c>
      <c r="C433" s="46" t="str">
        <v>Rangkaian dasaran Stainless Utara</v>
      </c>
      <c r="D433" s="46" t="str">
        <v>https://tokopedia.com/hidaastore/rangkaian-dasaran-stainless-utara</v>
      </c>
      <c r="E433" s="45" t="str">
        <v>3 kail stainles jarak antar kail 30cm, senar 20lbs</v>
      </c>
      <c r="F433" s="45" t="str">
        <v>5</v>
      </c>
      <c r="G433" s="45" t="str">
        <v>1</v>
      </c>
      <c r="H433" s="45" t="str">
        <v>18471363</v>
      </c>
      <c r="I433" s="45" t="str">
        <v>0</v>
      </c>
      <c r="J433" s="45" t="str">
        <v>Bekas</v>
      </c>
      <c r="K433" s="45" t="str">
        <v>Ya</v>
      </c>
      <c r="L433" s="45" t="str">
        <v>https://ecs7.tokopedia.net/img/cache/700/hDjmkQ/2020/10/17/560141ff-b4ad-4172-9d00-bb820fa549c5.jpg</v>
      </c>
      <c r="M433" s="45" t="str">
        <v>https://ecs7.tokopedia.net/img/cache/700/hDjmkQ/2020/10/17/b8a06747-63c5-4c97-aecf-818a01f47edd.jpg</v>
      </c>
      <c r="N433" s="45" t="str">
        <v>https://ecs7.tokopedia.net/img/cache/700/hDjmkQ/2020/10/17/33004f1a-5674-4da6-9484-f193f9739392.jpg</v>
      </c>
      <c r="O433" s="45" t="str">
        <v>https://ecs7.tokopedia.net/img/cache/700/hDjmkQ/2020/10/17/9ac3e6a6-b0c2-40e0-9ea7-9485a8de3ebf.jpg</v>
      </c>
      <c r="P433" s="45" t="str">
        <v>https://ecs7.tokopedia.net/img/cache/700/hDjmkQ/2020/10/17/2e29ad11-d35a-4a49-8a3f-26815a448b4f.jpg</v>
      </c>
      <c r="Q433" s="45" t="str"/>
      <c r="R433" s="45" t="str"/>
      <c r="S433" s="45" t="str"/>
      <c r="T433" s="45" t="str">
        <v>3f72addd635b539d468f</v>
      </c>
    </row>
    <row r="434">
      <c r="B434" s="46" t="str">
        <v>1264452326</v>
      </c>
      <c r="C434" s="46" t="str">
        <v>Rangkaian dasaran arus kencang 30lbs</v>
      </c>
      <c r="D434" s="46" t="str">
        <v>https://tokopedia.com/hidaastore/rangkaian-dasaran-arus-kencang-30lbs</v>
      </c>
      <c r="E434" s="45" t="str">
        <v>Rangkaian | Dasaran Ala Gadjrut
Rangkaian Dasaran Khusus Arus Kencang terutama diselat-selat
IDR 12.500/set
Spesifikasi :
1. Kail stainless steel gadjrut no 10 (2 matakail)
2. Line florocarbon 30lbs
3. Simpul unik ala gadjrut
Minat
SMS/WA 
BB : 7EAB 5141
wwwgadjrutcom</v>
      </c>
      <c r="F434" s="45" t="str">
        <v>2</v>
      </c>
      <c r="G434" s="45" t="str">
        <v>1</v>
      </c>
      <c r="H434" s="45" t="str">
        <v>18471363</v>
      </c>
      <c r="I434" s="45" t="str">
        <v>0</v>
      </c>
      <c r="J434" s="45" t="str">
        <v>Baru</v>
      </c>
      <c r="K434" s="45" t="str">
        <v>Ya</v>
      </c>
      <c r="L434" s="45" t="str">
        <v>https://ecs7.tokopedia.net/img/cache/700/hDjmkQ/2020/10/17/6b3d0621-7980-4780-9da5-c1c11f231ef9.jpg</v>
      </c>
      <c r="M434" s="45" t="str">
        <v>https://ecs7.tokopedia.net/img/cache/700/hDjmkQ/2020/10/17/12303a27-78fb-4250-9e72-f8528118023d.jpg</v>
      </c>
      <c r="N434" s="45" t="str">
        <v>https://ecs7.tokopedia.net/img/cache/700/hDjmkQ/2020/10/17/5f28b332-baef-4e75-a8e0-041d61932e38.jpg</v>
      </c>
      <c r="O434" s="45" t="str">
        <v>https://ecs7.tokopedia.net/img/cache/700/hDjmkQ/2020/10/17/baa9dd1e-9c09-42f4-928a-4cc1ffe1c458.jpg</v>
      </c>
      <c r="P434" s="45" t="str">
        <v>https://ecs7.tokopedia.net/img/cache/700/hDjmkQ/2020/10/17/04f4e30b-30ea-4db0-8ee1-a04d060c6355.jpg</v>
      </c>
      <c r="Q434" s="45" t="str"/>
      <c r="R434" s="45" t="str"/>
      <c r="S434" s="45" t="str"/>
      <c r="T434" s="45" t="str">
        <v>2fe584942576d0e4161c</v>
      </c>
    </row>
    <row r="435">
      <c r="B435" s="46" t="str">
        <v>1265760499</v>
      </c>
      <c r="C435" s="46" t="str">
        <v>Rangkaian ikan Monster 80lbs 2 kail Stainless</v>
      </c>
      <c r="D435" s="46" t="str">
        <v>https://tokopedia.com/hidaastore/rangkaian-ikan-monster-80lbs-2-kail-stainless</v>
      </c>
      <c r="E435" s="45" t="str">
        <v>Rangkaian ikan Monster 80lbs 2 kail Stainless
Senar 80 lbs
Antar kail 60 cm, rambut 45 cm
Kail stainless kawat tebal
Hanya 2 kail ya</v>
      </c>
      <c r="F435" s="45" t="str">
        <v>5</v>
      </c>
      <c r="G435" s="45" t="str">
        <v>1</v>
      </c>
      <c r="H435" s="45" t="str">
        <v>18471363</v>
      </c>
      <c r="I435" s="45" t="str">
        <v>0</v>
      </c>
      <c r="J435" s="45" t="str">
        <v>Baru</v>
      </c>
      <c r="K435" s="45" t="str">
        <v>Ya</v>
      </c>
      <c r="L435" s="45" t="str">
        <v>https://ecs7.tokopedia.net/img/cache/700/hDjmkQ/2020/10/18/46d20997-5402-4ec0-999e-d4b355857ec2.jpg</v>
      </c>
      <c r="M435" s="45" t="str">
        <v>https://ecs7.tokopedia.net/img/cache/700/hDjmkQ/2020/10/18/0b3aaf55-d859-4dff-a963-07fb8e5bcb33.jpg</v>
      </c>
      <c r="N435" s="45" t="str">
        <v>https://ecs7.tokopedia.net/img/cache/700/hDjmkQ/2020/10/18/d9d3bb06-ace4-4b21-ba05-2b1dccdc4565.jpg</v>
      </c>
      <c r="O435" s="45" t="str">
        <v>https://ecs7.tokopedia.net/img/cache/700/hDjmkQ/2020/10/18/cd83bdc6-ee23-49ff-aee1-6dfc0348182c.jpg</v>
      </c>
      <c r="P435" s="45" t="str">
        <v>https://ecs7.tokopedia.net/img/cache/700/hDjmkQ/2020/10/18/83f4b113-4f05-41fd-99f0-07f148bbdffe.jpg</v>
      </c>
      <c r="Q435" s="45" t="str"/>
      <c r="R435" s="45" t="str"/>
      <c r="S435" s="45" t="str"/>
      <c r="T435" s="45" t="str">
        <v>9ed1b01c537095afc8bc</v>
      </c>
    </row>
    <row r="436">
      <c r="B436" s="46" t="str">
        <v>1265760351</v>
      </c>
      <c r="C436" s="46" t="str">
        <v>Rangkain Dasaran Ikan Besar</v>
      </c>
      <c r="D436" s="46" t="str">
        <v>https://tokopedia.com/hidaastore/rangkain-dasaran-ikan-besar</v>
      </c>
      <c r="E436" s="45" t="str">
        <v>Rangkaian Dasaran ikan besar
IDR 15000/set
Spesifikasi :
1. Kail stainless steel gadjrut no 08 (2 matakail)
2. Line florocarbon 50 lbs
3. Simpul unik ala gadjrut
Minat
SMS/WA 
BB : 7EAB 5141
wwwgadjrutcom</v>
      </c>
      <c r="F436" s="45" t="str">
        <v>10</v>
      </c>
      <c r="G436" s="45" t="str">
        <v>1</v>
      </c>
      <c r="H436" s="45" t="str">
        <v>18471363</v>
      </c>
      <c r="I436" s="45" t="str">
        <v>0</v>
      </c>
      <c r="J436" s="45" t="str">
        <v>Baru</v>
      </c>
      <c r="K436" s="45" t="str">
        <v>Ya</v>
      </c>
      <c r="L436" s="45" t="str">
        <v>https://ecs7.tokopedia.net/img/cache/700/hDjmkQ/2020/10/18/6076bdfd-661d-4f57-beb9-da5027d1726c.jpg</v>
      </c>
      <c r="M436" s="45" t="str">
        <v>https://ecs7.tokopedia.net/img/cache/700/hDjmkQ/2020/10/18/e7083658-4021-486d-a031-f51521d4e004.jpg</v>
      </c>
      <c r="N436" s="45" t="str">
        <v>https://ecs7.tokopedia.net/img/cache/700/hDjmkQ/2020/10/18/bbb2fa8a-7ebc-4b0e-ad5c-aa69bfc42aa7.jpg</v>
      </c>
      <c r="O436" s="45" t="str">
        <v>https://ecs7.tokopedia.net/img/cache/700/hDjmkQ/2020/10/18/c56785f7-78d7-4b9b-b67b-75118b3476b5.jpg</v>
      </c>
      <c r="P436" s="45" t="str">
        <v>https://ecs7.tokopedia.net/img/cache/700/hDjmkQ/2020/10/18/079fa30d-8b8f-4991-bf5b-7b2bfe91b3ab.jpg</v>
      </c>
      <c r="Q436" s="45" t="str"/>
      <c r="R436" s="45" t="str"/>
      <c r="S436" s="45" t="str"/>
      <c r="T436" s="45" t="str">
        <v>914072f025385ea0dad9</v>
      </c>
    </row>
    <row r="437">
      <c r="B437" s="46" t="str">
        <v>1265758578</v>
      </c>
      <c r="C437" s="46" t="str">
        <v>Rangkain Dasaran Ikanmonster 80lbs</v>
      </c>
      <c r="D437" s="46" t="str">
        <v>https://tokopedia.com/hidaastore/rangkain-dasaran-ikanmonster-80lbs</v>
      </c>
      <c r="E437" s="45" t="str">
        <v>Rangkaian | Dasaran Ala Gadjrut
Rangkaian Dasaran Ikan Monster
IDR 25.000/set
Spesifikasi :
1. Kail stainless steel gadjrut no 2 (2 matakail 06)
2. Line florocarbon 80lbs
3. Simpul unik ala gadjrut
Minat
SMS/WA 
BB : 7EAB 5141
wwwgadjrutcom
Note : pembelian di gadjrut lautselatan min 2 set akan di proses atau transaksi
50.000 bisa dicampur dengan product gadjrut lainnya</v>
      </c>
      <c r="F437" s="45" t="str">
        <v>5</v>
      </c>
      <c r="G437" s="45" t="str">
        <v>1</v>
      </c>
      <c r="H437" s="45" t="str">
        <v>18471363</v>
      </c>
      <c r="I437" s="45" t="str">
        <v>0</v>
      </c>
      <c r="J437" s="45" t="str">
        <v>Baru</v>
      </c>
      <c r="K437" s="45" t="str">
        <v>Ya</v>
      </c>
      <c r="L437" s="45" t="str">
        <v>https://ecs7.tokopedia.net/img/cache/700/hDjmkQ/2020/10/18/27e652c9-768b-4233-a1fb-f64376cc35fd.jpg</v>
      </c>
      <c r="M437" s="45" t="str">
        <v>https://ecs7.tokopedia.net/img/cache/700/hDjmkQ/2020/10/18/3ab8ce56-bfca-4d6e-a37e-9c2093b1ca47.jpg</v>
      </c>
      <c r="N437" s="45" t="str"/>
      <c r="O437" s="45" t="str"/>
      <c r="P437" s="45" t="str"/>
      <c r="Q437" s="45" t="str"/>
      <c r="R437" s="45" t="str"/>
      <c r="S437" s="45" t="str"/>
      <c r="T437" s="45" t="str">
        <v>012fb3ae04f36d29fc68</v>
      </c>
    </row>
    <row r="438">
      <c r="B438" s="46" t="str">
        <v>1265758641</v>
      </c>
      <c r="C438" s="46" t="str">
        <v>Rangkain Konceran Tenggiri utara 20lbs</v>
      </c>
      <c r="D438" s="46" t="str">
        <v>https://tokopedia.com/hidaastore/rangkain-konceran-tenggiri-utara-20lbs</v>
      </c>
      <c r="E438" s="45" t="str">
        <v>Konceran tenggiri Utara 20 Lbs siap pakai tinggal sambung ke tali utama
(PE/Mono)
1. kail ganda carbon vaveleus japan no
2. senar 20 lbs
4. kili-kili atau swevels 35 lbs
Minat :
Fery gadjrut -</v>
      </c>
      <c r="F438" s="45" t="str">
        <v>2</v>
      </c>
      <c r="G438" s="45" t="str">
        <v>1</v>
      </c>
      <c r="H438" s="45" t="str">
        <v>18471363</v>
      </c>
      <c r="I438" s="45" t="str">
        <v>0</v>
      </c>
      <c r="J438" s="45" t="str">
        <v>Baru</v>
      </c>
      <c r="K438" s="45" t="str">
        <v>Ya</v>
      </c>
      <c r="L438" s="45" t="str">
        <v>https://ecs7.tokopedia.net/img/cache/700/hDjmkQ/2020/10/18/ff1844e3-5092-4d87-8c69-23d64cb7cc82.jpg</v>
      </c>
      <c r="M438" s="45" t="str">
        <v>https://ecs7.tokopedia.net/img/cache/700/hDjmkQ/2020/10/18/dcd64473-ab47-4fd6-89fe-4fd8744aae5e.jpg</v>
      </c>
      <c r="N438" s="45" t="str">
        <v>https://ecs7.tokopedia.net/img/cache/700/hDjmkQ/2020/10/18/ba74ca25-4d7b-4917-9aec-86271c47a083.jpg</v>
      </c>
      <c r="O438" s="45" t="str">
        <v>https://ecs7.tokopedia.net/img/cache/700/hDjmkQ/2020/10/18/d9b4ad1a-0d07-4665-b352-d2dc1778efe4.jpg</v>
      </c>
      <c r="P438" s="45" t="str">
        <v>https://ecs7.tokopedia.net/img/cache/700/hDjmkQ/2020/10/18/4feb89fa-df67-4267-bce7-cf0c4c366617.jpg</v>
      </c>
      <c r="Q438" s="45" t="str"/>
      <c r="R438" s="45" t="str"/>
      <c r="S438" s="45" t="str"/>
      <c r="T438" s="45" t="str">
        <v>465cf11bc1acf71891dd</v>
      </c>
    </row>
    <row r="439">
      <c r="B439" s="46" t="str">
        <v>1264561376</v>
      </c>
      <c r="C439" s="46" t="str">
        <v>Ransel Duerpak - tas gunung - tas outdoor - tas baju mudik</v>
      </c>
      <c r="D439" s="46" t="str">
        <v>https://tokopedia.com/hidaastore/ransel-duerpak-tas-gunung-tas-outdoor-tas-baju-mudik</v>
      </c>
      <c r="E439" s="45" t="str">
        <v>Tas ransel gunung merk Duerpak
murah dan berkualitas
Kapasitas - +50 liter
 * Tas Ransel Bahan Dolby Yang Cukup Kuat Dan Awet
 * bagian dalam di lapisi bahan saten jika kena hujan ringan tidak tembus air
 * nyaman di punggung karena talinya di lapisi hard-emboss dan di lengkapi ikat
   pinggang
 * ukuran tas: 
 * panjang 30 cm 
 * tinggi 52 cm 
 * lebar 28 cm
Cocok Bagi Anda Yang Suka Berpetualang Di Alam Bebas Ataupun Dipakai untuk
mudik, dinas luar kota, Liburan Dll.</v>
      </c>
      <c r="F439" s="45" t="str">
        <v>800</v>
      </c>
      <c r="G439" s="45" t="str">
        <v>1</v>
      </c>
      <c r="H439" s="45" t="str">
        <v>18471363</v>
      </c>
      <c r="I439" s="45" t="str">
        <v>0</v>
      </c>
      <c r="J439" s="45" t="str">
        <v>Baru</v>
      </c>
      <c r="K439" s="45" t="str">
        <v>Ya</v>
      </c>
      <c r="L439" s="45" t="str">
        <v>https://ecs7.tokopedia.net/img/cache/700/hDjmkQ/2020/10/17/851c8fae-1e40-46c7-8ba1-82049c907e52.jpg</v>
      </c>
      <c r="M439" s="45" t="str">
        <v>https://ecs7.tokopedia.net/img/cache/700/hDjmkQ/2020/10/17/0fa5fe36-f4c8-4886-a98f-4c0c06d1563a.jpg</v>
      </c>
      <c r="N439" s="45" t="str">
        <v>https://ecs7.tokopedia.net/img/cache/700/hDjmkQ/2020/10/17/538aae1e-94a1-45d5-8bb1-cdfb01f5c31a.jpg</v>
      </c>
      <c r="O439" s="45" t="str"/>
      <c r="P439" s="45" t="str"/>
      <c r="Q439" s="45" t="str"/>
      <c r="R439" s="45" t="str"/>
      <c r="S439" s="45" t="str"/>
      <c r="T439" s="45" t="str">
        <v>98f2d8865b0e186f2f27</v>
      </c>
    </row>
    <row r="440">
      <c r="B440" s="46" t="str">
        <v>1274353219</v>
      </c>
      <c r="C440" s="46" t="str">
        <v>Ransel Hydropack Nordend B271</v>
      </c>
      <c r="D440" s="46" t="str">
        <v>https://tokopedia.com/hidaastore/ransel-hydropack-nordend-b271</v>
      </c>
      <c r="E440" s="45" t="str">
        <v>Mohon Melakukan Konfirmasi Stock Terlebih dahulu Dengan Mengirim Pesan Kepada
Kami Sebelum Melakukan Pembayaran, Secepatnya Akan Kami Respon
Ransel Hydropack Nordend B271
Cordura Polyester Waterproof
Double Mesh
Jala Polyester 
Polyfoam 8 mm
Resleting YKK Japan No. 5
Kepala Resleting YKK Japan No.5
Fiber
Dimensi Total 46x35x6 cm
Bagian Depan Dimensi 27x44 cm
2 Saku Bagian Strap Ransel Dimensi 22x10x2,5 cm
Tempat untuk Water Bladder, Jas Hujan, Botol Minum, Smartphone, Tab
Water Bladder Tidak Termasuk (Not Included) 
Warna Hitam, Merah dan Biru</v>
      </c>
      <c r="F440" s="45" t="str">
        <v>650</v>
      </c>
      <c r="G440" s="45" t="str">
        <v>1</v>
      </c>
      <c r="H440" s="45" t="str">
        <v>18471363</v>
      </c>
      <c r="I440" s="45" t="str">
        <v>0</v>
      </c>
      <c r="J440" s="45" t="str">
        <v>Baru</v>
      </c>
      <c r="K440" s="45" t="str">
        <v>Ya</v>
      </c>
      <c r="L440" s="45" t="str">
        <v>https://ecs7.tokopedia.net/img/cache/700/hDjmkQ/2020/10/21/fb692acd-a981-400c-be86-0a02a70619a6.jpg</v>
      </c>
      <c r="M440" s="45" t="str">
        <v>https://ecs7.tokopedia.net/img/cache/700/hDjmkQ/2020/10/21/b6854ee5-12d3-409f-8776-c33206ead22e.jpg</v>
      </c>
      <c r="N440" s="45" t="str">
        <v>https://ecs7.tokopedia.net/img/cache/700/hDjmkQ/2020/10/21/c3e3ce6f-e057-4a1d-8d7d-9db91324b9bf.jpg</v>
      </c>
      <c r="O440" s="45" t="str">
        <v>https://ecs7.tokopedia.net/img/cache/700/hDjmkQ/2020/10/21/6f7f6eef-5032-4ae3-9755-a25e60a165a9.jpg</v>
      </c>
      <c r="P440" s="45" t="str">
        <v>https://ecs7.tokopedia.net/img/cache/700/hDjmkQ/2020/10/21/c9f242ff-cb83-4740-b8bf-101b7535d228.jpg</v>
      </c>
      <c r="Q440" s="45" t="str"/>
      <c r="R440" s="45" t="str"/>
      <c r="S440" s="45" t="str"/>
      <c r="T440" s="45" t="str">
        <v>8283ab163706d07d6bb8</v>
      </c>
    </row>
    <row r="441">
      <c r="B441" s="46" t="str">
        <v>1274348140</v>
      </c>
      <c r="C441" s="46" t="str">
        <v>Ransel Hydropack Reuma Adventure (Seri Bike-2 R2007) New</v>
      </c>
      <c r="D441" s="46" t="str">
        <v>https://tokopedia.com/hidaastore/ransel-hydropack-reuma-adventure-seri-bike-2-r2007-new</v>
      </c>
      <c r="E441" s="45" t="str">
        <v>*belum termasuk waterbladder (kantung air)*
Ready: Hitam, abu, biru navy, hijau toska
Hydropack Reuma Adventure Seri Bike-2 Art R2007 New, tampil dgn muka yg
sederhana di tambah dengan kombinasi warna di bagian depan dan terpasang tali
elastik warna sebagai pemanis.
Hydropack seri Bike-2 Art R2007 ini membenamkan 2ruangan, di mana ruangan utama
di gunakan utk penyimpanan waterblader dgn saluran selang yg langsung masuk ke
pundakan. Selain itu di ruangan utama ini bisa utk menyimpan perlengkapan gowes.
Sedangkan di ruangan yg ke2 berfungsi sebagai saku yg bisa di gunakan utk
pengimpanan HP, kunci, dompet, dll
selain itu jg sudah terpasang tali dada dan tali pinggang yg bisa di sesuaikan
ukurannya.
Spesifikasi:
Bahan dasar: Cordura Nilon Polyester (90% waterproof)
Plastic Acc: Acetal Qis (kuat dan tahan lama)
Zipper: YKK No.5 (brand terkenal, kuat dan tidak mudah dol)
Resleting: Amco No.5 permukaan tertutup
Webing/ tali: LTX (Tekstur padat dan kuat)
Bartex System (jaitan berwarna merah berfungsi utk menambah kekuatan jaitan)
Dimensi (PLT): 20cm x 13cm x 38cm
Kapasitas: 5Liter
Fitur:
- 2 kabin/Ruangan
- Saku buat Waterblader
- Tali dada
- Tali pinggang
&amp;#34; Belum termasuk waterbladder (kantung air)&amp;#34;
#tassepeda #hydropack #hydrobag</v>
      </c>
      <c r="F441" s="45" t="str">
        <v>400</v>
      </c>
      <c r="G441" s="45" t="str">
        <v>1</v>
      </c>
      <c r="H441" s="45" t="str">
        <v>18471363</v>
      </c>
      <c r="I441" s="45" t="str">
        <v>0</v>
      </c>
      <c r="J441" s="45" t="str">
        <v>Baru</v>
      </c>
      <c r="K441" s="45" t="str">
        <v>Ya</v>
      </c>
      <c r="L441" s="45" t="str">
        <v>https://ecs7.tokopedia.net/img/cache/700/hDjmkQ/2020/10/21/fd04f221-dff6-41f5-874d-f120488530ae.jpg</v>
      </c>
      <c r="M441" s="45" t="str">
        <v>https://ecs7.tokopedia.net/img/cache/700/hDjmkQ/2020/10/21/a131dc91-8db1-48ad-af92-47fc8ae06931.jpg</v>
      </c>
      <c r="N441" s="45" t="str">
        <v>https://ecs7.tokopedia.net/img/cache/700/hDjmkQ/2020/10/21/6667d3b8-0dc2-48d8-a311-6c6550e1211b.jpg</v>
      </c>
      <c r="O441" s="45" t="str">
        <v>https://ecs7.tokopedia.net/img/cache/700/hDjmkQ/2020/10/21/fd6d2815-7262-41b6-9985-bacef19c220b.jpg</v>
      </c>
      <c r="P441" s="45" t="str">
        <v>https://ecs7.tokopedia.net/img/cache/700/hDjmkQ/2020/10/21/1981e2c1-4caf-48d8-ae43-5359e6404c6d.jpg</v>
      </c>
      <c r="Q441" s="45" t="str"/>
      <c r="R441" s="45" t="str"/>
      <c r="S441" s="45" t="str"/>
      <c r="T441" s="45" t="str">
        <v>9edde5b6ef472efa1361</v>
      </c>
    </row>
    <row r="442">
      <c r="B442" s="46" t="str">
        <v>1274025768</v>
      </c>
      <c r="C442" s="46" t="str">
        <v>Ransel Kulit Pria Backpack Kulit Pria MORRENO GRAY Berkualitas</v>
      </c>
      <c r="D442" s="46" t="str">
        <v>https://tokopedia.com/hidaastore/ransel-kulit-pria-backpack-kulit-pria-morreno-gray-berkualitas</v>
      </c>
      <c r="E442" s="45" t="str">
        <v>Ransel Kulit Pria MORRENO (Gray)
Ukuran : Panjang 29cm, Tinggi 44cm, Lebar 13cm
Bahan : Kulit PU
Produk IMPORT dengan kualitas bermutu.
Full Body Tas terbuat dari bahan KULIT PU. Jahitan rapi dan kuat.
-Bagian depan tas, terdapat dua kantong yaitu bagian atas dan bawah
-Bagian kanan dan kiri tas di lengkapi slot untuk penyimpanan keperluan seperti
payung dan botol
-Kantong utama tas terdapat Slot Laptop dengan ukuran 15.6inch
-Di dalam kantong utama terdapat kantong tambahan dengan resleting, dan dua slot
untuk penyimpanan hp dan rokok
1% quality guaranted.
1% what you see is what you get
Ingin bertanya? WA 
supplier rekomendasi selamat berbelanja
SKU : 3131/1120/55</v>
      </c>
      <c r="F442" s="45" t="str">
        <v>750</v>
      </c>
      <c r="G442" s="45" t="str">
        <v>1</v>
      </c>
      <c r="H442" s="45" t="str">
        <v>26423450</v>
      </c>
      <c r="I442" s="45" t="str">
        <v>0</v>
      </c>
      <c r="J442" s="45" t="str">
        <v>Baru</v>
      </c>
      <c r="K442" s="45" t="str">
        <v>Ya</v>
      </c>
      <c r="L442" s="45" t="str">
        <v>https://ecs7.tokopedia.net/img/cache/700/hDjmkQ/2020/10/21/f5c29f59-f3ee-4ac7-976e-9ddd36ab58a1.jpg</v>
      </c>
      <c r="M442" s="45" t="str">
        <v>https://ecs7.tokopedia.net/img/cache/700/hDjmkQ/2020/10/21/092b7319-69ab-4c69-93cb-67c4ae0ca995.jpg</v>
      </c>
      <c r="N442" s="45" t="str">
        <v>https://ecs7.tokopedia.net/img/cache/700/hDjmkQ/2020/10/21/517be9e1-e9eb-4ae5-a60f-cbe5dfde3b27.jpg</v>
      </c>
      <c r="O442" s="45" t="str">
        <v>https://ecs7.tokopedia.net/img/cache/700/hDjmkQ/2020/10/21/4f0d65b3-d0a4-44d4-a987-532d7dbe5ec0.jpg</v>
      </c>
      <c r="P442" s="45" t="str">
        <v>https://ecs7.tokopedia.net/img/cache/700/hDjmkQ/2020/10/21/4e14a893-f38f-433b-a8aa-03f0c2057ce7.jpg</v>
      </c>
      <c r="Q442" s="45" t="str"/>
      <c r="R442" s="45" t="str"/>
      <c r="S442" s="45" t="str"/>
      <c r="T442" s="45" t="str">
        <v>d51006f0ff067511c215</v>
      </c>
    </row>
    <row r="443">
      <c r="B443" s="46" t="str">
        <v>1274370657</v>
      </c>
      <c r="C443" s="46" t="str">
        <v>Ransel Panahan MBI Tas Archery Tas Panahan Tas Busur</v>
      </c>
      <c r="D443" s="46" t="str">
        <v>https://tokopedia.com/hidaastore/ransel-panahan-mbi-tas-archery-tas-panahan-tas-busur</v>
      </c>
      <c r="E443" s="45" t="str">
        <v>Ransel Panahan MBI / Tas Archery / Tas Panahan / Tas Busur
Premium Quality by Master Bow Indonesia
Bisa jinjing, backpack
 * satu ruang luas untuk bow set dan quiver.
 * tas jaring disamping kiri untuk tabung arrow.
 * tas serbaguna samping kanan
 * slot depan untuk simpan aksesoris panahan
 * bisa punggung di bagian ransel.
 * Ukuran :70cm x 35cm x 20cm
 * tabung arrow tidak termasuk paket penjualan ya INGAT ; Pengiriman dalam satu
   hari cuma satu kali , kalau ingin di kirim langusng silahkan atc/beli sebelum
   jam 09.00 pagi WIB atc/ beli lewat jam 9 pagi di kirim keesokan harinya ,
   untuk input resi antar jam 18.00 sampai jam 21.00 WIBTgl Merah libur/tidak
   ada pengiriman
Happy Shopping Online......</v>
      </c>
      <c r="F443" s="45" t="str">
        <v>1350</v>
      </c>
      <c r="G443" s="45" t="str">
        <v>1</v>
      </c>
      <c r="H443" s="45" t="str">
        <v>18471363</v>
      </c>
      <c r="I443" s="45" t="str">
        <v>0</v>
      </c>
      <c r="J443" s="45" t="str">
        <v>Baru</v>
      </c>
      <c r="K443" s="45" t="str">
        <v>Ya</v>
      </c>
      <c r="L443" s="45" t="str">
        <v>https://ecs7.tokopedia.net/img/cache/700/hDjmkQ/2020/10/21/38fb9a47-485d-43a6-a902-2f6a535a86be.jpg</v>
      </c>
      <c r="M443" s="45" t="str">
        <v>https://ecs7.tokopedia.net/img/cache/700/hDjmkQ/2020/10/21/1282e89d-9871-454c-90e2-7dce3edaa4b2.jpg</v>
      </c>
      <c r="N443" s="45" t="str"/>
      <c r="O443" s="45" t="str"/>
      <c r="P443" s="45" t="str"/>
      <c r="Q443" s="45" t="str"/>
      <c r="R443" s="45" t="str"/>
      <c r="S443" s="45" t="str"/>
      <c r="T443" s="45" t="str">
        <v>35472d6ab8e12c135044</v>
      </c>
    </row>
    <row r="444">
      <c r="B444" s="46" t="str">
        <v>1264108904</v>
      </c>
      <c r="C444" s="46" t="str">
        <v>Ransel Sekolah Cantik</v>
      </c>
      <c r="D444" s="46" t="str">
        <v>https://tokopedia.com/hidaastore/ransel-sekolah-cantik</v>
      </c>
      <c r="E444" s="45" t="str">
        <v>Tas Cantik 4 in 1
Ukuran 31 x 41 x 13
Bahan D 300
Ada Saku Untuk Laptop
Note : Tanpa Boneka ( Boneka Hanya Hiasan Gambar )
Silahkan Di order Harga Sudah Satu Seat Dapet 4 .</v>
      </c>
      <c r="F444" s="45" t="str">
        <v>600</v>
      </c>
      <c r="G444" s="45" t="str">
        <v>1</v>
      </c>
      <c r="H444" s="45" t="str">
        <v>26423420</v>
      </c>
      <c r="I444" s="45" t="str">
        <v>0</v>
      </c>
      <c r="J444" s="45" t="str">
        <v>Baru</v>
      </c>
      <c r="K444" s="45" t="str">
        <v>Ya</v>
      </c>
      <c r="L444" s="45" t="str">
        <v>https://ecs7.tokopedia.net/img/cache/700/hDjmkQ/2020/10/17/1e8efab5-db09-4cb3-8d15-1bc9f7d43251.jpg</v>
      </c>
      <c r="M444" s="45" t="str">
        <v>https://ecs7.tokopedia.net/img/cache/700/hDjmkQ/2020/10/17/25ecd188-65f5-4417-b5cb-b45d40614942.jpg</v>
      </c>
      <c r="N444" s="45" t="str">
        <v>https://ecs7.tokopedia.net/img/cache/700/hDjmkQ/2020/10/17/ad6dd2a7-cb44-4bca-9611-4986dffaabe3.jpg</v>
      </c>
      <c r="O444" s="45" t="str">
        <v>https://ecs7.tokopedia.net/img/cache/700/hDjmkQ/2020/10/17/0481ffb4-4621-4580-973d-0031f57106b5.jpg</v>
      </c>
      <c r="P444" s="45" t="str">
        <v>https://ecs7.tokopedia.net/img/cache/700/hDjmkQ/2020/10/17/c228ca1a-4c48-4aba-9289-4f4a07994146.jpg</v>
      </c>
      <c r="Q444" s="45" t="str"/>
      <c r="R444" s="45" t="str"/>
      <c r="S444" s="45" t="str"/>
      <c r="T444" s="45" t="str">
        <v>67939f15239343798f9c</v>
      </c>
    </row>
    <row r="445">
      <c r="B445" s="46" t="str">
        <v>1274354056</v>
      </c>
      <c r="C445" s="46" t="str">
        <v>Ransel Sepeda Hydropack Reuma Adventure art R2012 NEW</v>
      </c>
      <c r="D445" s="46" t="str">
        <v>https://tokopedia.com/hidaastore/ransel-sepeda-hydropack-reuma-adventure-art-r2012-new</v>
      </c>
      <c r="E445" s="45" t="str">
        <v>&amp;#34;Stock baru yg sekarang untuk resleting dan tali webing warna hitam&amp;#34;
Reuma Hydropack/ Tas ransel sepeda R2012 New 2019
Sekarang Hadir dgn tampilan yg stylis dan ergonomis
Di rancang khusus untuk keperluan olahraga outdoor seperti bersepeda dan
Trailrun
Di dukung dgn material yg berkualitas, sehingga menghasilkan produk yang baik
dan awet
Di tunjang dgn 2 ruangan yg bisa di akses, yaitu: 
- Ruangan utama utk menyimpan waterblader (kantung air)
- Ruangan ke2 yg bisa di akses pada saku resleting di sisi kiri, ruangan ini
bisa utk menyimpan handphone, powerbank, kunci, uang, dll
Tali gendongan yg berbeda dgn seri yg lainnya, yaitu dr bahan jaring pvc yg kuat
dgn balutan double mess sehingga menghasilkan udara yg bersirkulasi melalui
rongga rongga.
Terdapat strap tali dada yg bisa di sesuaikan ukurannya sehingga tas tidak
goyang pada saat di pakai
Spesifikasi
Bahan baku: Cordura, Dolby nylon 90% waterfroop
Zipper: YKK
Resleting: Amco
Furing: Satin BB
Tali webing: FA
Dimensi: lebar: 18cm tinggi: 39cm
Kapasitas: 2-5liter
Pilihan warna:
- Fullblack
- abu metalik
- merah
- biru navy
- biru aqua
- hijau toska
- hijau stabilo
- gold
&amp;#34;BELUM TERMASUK WATERBLADDER (KANTUNG AIR)&amp;#34;
silahkan cantumkan warna yg diinginkan pada saat order.</v>
      </c>
      <c r="F445" s="45" t="str">
        <v>300</v>
      </c>
      <c r="G445" s="45" t="str">
        <v>1</v>
      </c>
      <c r="H445" s="45" t="str">
        <v>18471363</v>
      </c>
      <c r="I445" s="45" t="str">
        <v>0</v>
      </c>
      <c r="J445" s="45" t="str">
        <v>Baru</v>
      </c>
      <c r="K445" s="45" t="str">
        <v>Ya</v>
      </c>
      <c r="L445" s="45" t="str">
        <v>https://ecs7.tokopedia.net/img/cache/700/hDjmkQ/2020/10/21/91987377-c534-424d-b697-feae8554e0e2.jpg</v>
      </c>
      <c r="M445" s="45" t="str">
        <v>https://ecs7.tokopedia.net/img/cache/700/hDjmkQ/2020/10/21/2c9cf852-dc61-4396-8d56-ad38e7776d9f.jpg</v>
      </c>
      <c r="N445" s="45" t="str">
        <v>https://ecs7.tokopedia.net/img/cache/700/hDjmkQ/2020/10/21/d740898d-17e8-4800-981d-095a5c3a6fe5.jpg</v>
      </c>
      <c r="O445" s="45" t="str">
        <v>https://ecs7.tokopedia.net/img/cache/700/hDjmkQ/2020/10/21/00787f5c-43ea-4740-9217-b09dff325226.jpg</v>
      </c>
      <c r="P445" s="45" t="str"/>
      <c r="Q445" s="45" t="str"/>
      <c r="R445" s="45" t="str"/>
      <c r="S445" s="45" t="str"/>
      <c r="T445" s="45" t="str">
        <v>12744dd7c04c236e6294</v>
      </c>
    </row>
    <row r="446">
      <c r="B446" s="46" t="str">
        <v>1264537612</v>
      </c>
      <c r="C446" s="46" t="str">
        <v>Ransel Sepeda Hydropack XC Race Sablon</v>
      </c>
      <c r="D446" s="46" t="str">
        <v>https://tokopedia.com/hidaastore/ransel-sepeda-hydropack-xc-race-sablon</v>
      </c>
      <c r="E446" s="45" t="str">
        <v>Mohon Melakukan Konfirmasi Stock Terlebih dahulu Dengan Mengirim Pesan Kepada
Kami Sebelum Melakukan Pembayaran, Secepatnya Akan Kami Respon
Ransel Sepeda Hydropack XC Race Sablon
Bisa Menyimpan Water Blader 2 liter, Pakaian Ganti, Kunci-Kunci
Bahan Dolby dan 300D Waterproof
Tulisan Shimano, Fox, KTM dan Alpinestars
Warna Hitam Hitam, Hitam Biru, Hitam Merah, Hitam Abu, Hitam Hijau dan Hitam
Orange
Tidak Termasuk Water Blader
Dimensi 42cm x 10cm x 20cm
Terdapat 1 Bagian Reselleting</v>
      </c>
      <c r="F446" s="45" t="str">
        <v>380</v>
      </c>
      <c r="G446" s="45" t="str">
        <v>1</v>
      </c>
      <c r="H446" s="45" t="str">
        <v>18471363</v>
      </c>
      <c r="I446" s="45" t="str">
        <v>0</v>
      </c>
      <c r="J446" s="45" t="str">
        <v>Baru</v>
      </c>
      <c r="K446" s="45" t="str">
        <v>Ya</v>
      </c>
      <c r="L446" s="45" t="str">
        <v>https://ecs7.tokopedia.net/img/cache/700/hDjmkQ/2020/10/17/0fcada52-5323-4bff-b97e-6feacc0f225f.jpg</v>
      </c>
      <c r="M446" s="45" t="str">
        <v>https://ecs7.tokopedia.net/img/cache/700/hDjmkQ/2020/10/17/9c69f2ca-bd56-4ad8-87b5-d1551162cbcb.jpg</v>
      </c>
      <c r="N446" s="45" t="str">
        <v>https://ecs7.tokopedia.net/img/cache/700/hDjmkQ/2020/10/17/0789f24a-5cc3-411b-a8eb-f88fc4079aa1.jpg</v>
      </c>
      <c r="O446" s="45" t="str"/>
      <c r="P446" s="45" t="str"/>
      <c r="Q446" s="45" t="str"/>
      <c r="R446" s="45" t="str"/>
      <c r="S446" s="45" t="str"/>
      <c r="T446" s="45" t="str">
        <v>2c68a07e0a8a6f453a32</v>
      </c>
    </row>
    <row r="447">
      <c r="B447" s="46" t="str">
        <v>1274347869</v>
      </c>
      <c r="C447" s="46" t="str">
        <v>Ransel Sepeda/Hydropack Reuma Adventure R2008 New</v>
      </c>
      <c r="D447" s="46" t="str">
        <v>https://tokopedia.com/hidaastore/ransel-sepeda-hydropack-reuma-adventure-r2008-new</v>
      </c>
      <c r="E447" s="45" t="str">
        <v>[p]Belum termasuk Waterblader (Kantung air)[/p]
[p]Ready: hitam, merah, biru dongker, abu metalic, biru turkis[/p]
[p]Hydropack Reuma Adventure seri Bike_1 R-2008[/p]
[p]tampil dengan konsep yg minimalis dan simpel, bagian wajah[/p]
[p]Di berikan tali yg lentur dengan bentuk hurup X sehingga terlihat[/p]
[p]Keren tidak Kaku pada saat di pandang.[/p]
[p]Dari segi bahan baku Reuma Adventure tentunya menggunakan bahan yg
berkualitas yaitu CORDURA NILON POLYESTER bahan standar international yg di
pakai oleh brand2 ternama.[/p]
[p]Dari segi fitur Hydropack seri Bike_1 R-2008 ini membenamkan 2 kabin/ruangan,
di mana kabin belakang berfungsi untuk penyimpanan waterblader/waterbag,
sedangkan di kabin yg kedua bisa di pakai untuk menyimpan gadget, dompet,
jaket/baju cadangan.[/p]
[p]Spesifikasi:[/p]
[p]Kapasitas : 2-3Liter[/p]
[p]Dimensi : lebar 18cm, tinggi 39cm[/p]
[p]Bahan dasar : Cordura Nilon 90% waterproof[/p]
[p]Plastik Acc : Acetal QIS (Kuat)[/p]
[p]Resleting/Zipper : YKK (Produsen Resleting/zipper terbaik)[/p]
[p]Tali/Webing : LTX (kuat dan padat)[/p]
[p]Untuk logo reuma bisa berubah ubah, tergantung dr pabriknya, bisa berupa
bordir, embos imitasi, sablon, atau plolyflex[/p]
[p]Fitur :[/p]
[p]2 Kabin (ruangan)[/p]
[p]saku/ruangan buat waterblader[/p]
[p]lubang selang di 2 pundakan,[/p]
[p]tali dada[/p]
[p]harap cantumkan di kolom keterangan pilihan warna utama, dan warna cadangan
jika pilihan utama kosong[/p]
tassepeda #tashydropack #waterbladder #hydropack #hydrobag #hydropacksepeda
#hydrobagsepeda</v>
      </c>
      <c r="F447" s="45" t="str">
        <v>300</v>
      </c>
      <c r="G447" s="45" t="str">
        <v>1</v>
      </c>
      <c r="H447" s="45" t="str">
        <v>18471363</v>
      </c>
      <c r="I447" s="45" t="str">
        <v>0</v>
      </c>
      <c r="J447" s="45" t="str">
        <v>Baru</v>
      </c>
      <c r="K447" s="45" t="str">
        <v>Ya</v>
      </c>
      <c r="L447" s="45" t="str">
        <v>https://ecs7.tokopedia.net/img/cache/700/hDjmkQ/2020/10/21/7ed5e6bd-a7d3-4dc4-9d8d-0e3da3d0d4f3.jpg</v>
      </c>
      <c r="M447" s="45" t="str">
        <v>https://ecs7.tokopedia.net/img/cache/700/hDjmkQ/2020/10/21/db310483-3cdf-41a8-bbeb-1a795063fc4d.jpg</v>
      </c>
      <c r="N447" s="45" t="str">
        <v>https://ecs7.tokopedia.net/img/cache/700/hDjmkQ/2020/10/21/180c115e-267f-4aeb-ab3c-ceddda6d25c3.jpg</v>
      </c>
      <c r="O447" s="45" t="str">
        <v>https://ecs7.tokopedia.net/img/cache/700/hDjmkQ/2020/10/21/a16962bb-e7cb-4a96-80f3-b80c1c648a57.jpg</v>
      </c>
      <c r="P447" s="45" t="str">
        <v>https://ecs7.tokopedia.net/img/cache/700/hDjmkQ/2020/10/21/0a2069d2-6e58-4767-9515-85dc0ed1abf2.jpg</v>
      </c>
      <c r="Q447" s="45" t="str"/>
      <c r="R447" s="45" t="str"/>
      <c r="S447" s="45" t="str"/>
      <c r="T447" s="45" t="str">
        <v>5c2eb717b821a1ff2d35</v>
      </c>
    </row>
    <row r="448">
      <c r="B448" s="46" t="str">
        <v>1274348353</v>
      </c>
      <c r="C448" s="46" t="str">
        <v>Ransel Sepeda/Hydropack Reuma Uphill-1 (R2016) New</v>
      </c>
      <c r="D448" s="46" t="str">
        <v>https://tokopedia.com/hidaastore/ransel-sepeda-hydropack-reuma-uphill-1-r2016-new</v>
      </c>
      <c r="E448" s="45" t="str">
        <v>&amp;#34;Belum termasuk waterbladder (kantung air)&amp;#34;
Tas ransel sepepda/ Hydropack R2016 Uphill-1 series mengalami perubahan (Upgrade
2020) dari segi:
1. kapasitas dan ukuran lebih besar dari yg sebelumnya,
2. kantung untuk penyimpanan waterbladder berada di bagian (belakang yg menempel
ke punggung)
3. terdapat bantalan punggung untuk kenyamanan pengguna
Tas ini bisa digunakan untuk kegiatan olahraga outdoor seperti:
- Bersepeda,
- Trailrun (olahraga running/lari)
- Hiking, Dll.
Karena desainnya yang minimalis membuat pengguna tidak akan merasakan beban.
Pada saat di pakai olahraga lari tas tidak akan goyang karena ada tali dada dan
tali pinggang.
Spesifikasi:
Bahan: Cordura Nilon 90% waterproof
Aksesoris: Acetall Qis (Kuat dan tahan lama)
Tali/webbing: LTX (kuat dan padat)
Resleting/Zipper: YKK (produsen zipper terkenal dan terbaik)
Dimensi:
Tinggi: 40 cm
Lebar: 24cm
Fitur:
1. ruangan utama bisa untuk menyimpan perlengkapan seperti jersey/ jaket sepeda,
sarung tangan, dll
2. saku resleting bisa untuk menyimpan handphone, powerbank, uang, dll
3. Terdapatsaku jaring pada tali gendongan( kiri dan kanan) bisa untuk menaruh
handphone maks layar 5 inch
4. saku untuk penyimpanan waterbladder berada di bagian punggung
5. terdapat bantalan punggung dari material busa dan double mess
6. terdapat tali strap pada tali dada dan tali pinggang yg bisa di atur
penggunaannya
pilihan warna: Hijau toska, biru navy, merah, biru turkish</v>
      </c>
      <c r="F448" s="45" t="str">
        <v>300</v>
      </c>
      <c r="G448" s="45" t="str">
        <v>1</v>
      </c>
      <c r="H448" s="45" t="str">
        <v>18471363</v>
      </c>
      <c r="I448" s="45" t="str">
        <v>0</v>
      </c>
      <c r="J448" s="45" t="str">
        <v>Baru</v>
      </c>
      <c r="K448" s="45" t="str">
        <v>Ya</v>
      </c>
      <c r="L448" s="45" t="str">
        <v>https://ecs7.tokopedia.net/img/cache/700/hDjmkQ/2020/10/21/84c302cf-cc3d-43f1-9d27-c664ca9637f3.jpg</v>
      </c>
      <c r="M448" s="45" t="str">
        <v>https://ecs7.tokopedia.net/img/cache/700/hDjmkQ/2020/10/21/914427ff-e128-4ed4-99b4-4a0476837ff5.jpg</v>
      </c>
      <c r="N448" s="45" t="str">
        <v>https://ecs7.tokopedia.net/img/cache/700/hDjmkQ/2020/10/21/6fd40bf0-08ae-47d0-b205-039bf52eef0b.jpg</v>
      </c>
      <c r="O448" s="45" t="str">
        <v>https://ecs7.tokopedia.net/img/cache/700/hDjmkQ/2020/10/21/e0e24218-3609-48c5-9b2d-5472d1137075.jpg</v>
      </c>
      <c r="P448" s="45" t="str">
        <v>https://ecs7.tokopedia.net/img/cache/700/hDjmkQ/2020/10/21/ed4c45e1-7d21-4011-85dc-7540e4bbea26.jpg</v>
      </c>
      <c r="Q448" s="45" t="str"/>
      <c r="R448" s="45" t="str"/>
      <c r="S448" s="45" t="str"/>
      <c r="T448" s="45" t="str">
        <v>8729ce55cf796f3f2ffd</v>
      </c>
    </row>
    <row r="449">
      <c r="B449" s="46" t="str">
        <v>1264105269</v>
      </c>
      <c r="C449" s="46" t="str">
        <v>Ransel Tas Beranak 4in1 Smibe Tas Gendong Tas Sekolah Tas Terbaru</v>
      </c>
      <c r="D449" s="46" t="str">
        <v>https://tokopedia.com/hidaastore/ransel-tas-beranak-4in1-smibe-tas-gendong-tas-sekolah-tas-terbaru</v>
      </c>
      <c r="E449" s="45" t="str">
        <v>Produksi lokal Bandung dengan kwalitas bagus say
BUKAN BARANG KW, BUKAN BARANG IMPORT
Tidak bisa ditukar. Fix deal
TANYA STOK SBLM ORDER YA DEAR 
FAST RESPONSE ADD 
DROPSHIP WAJIB ISI FORMAT DROPSHIP Tokopedia YA SAYANG
Jangan lupa penilaian bintang 5 nya ya
Saya kasih bintang 5 juga untuk kamu, jadi nilai kamu baik di Tokopedia
Bintang 1 - 3 Maaf banget tidak akan kami layani dan kamu tidak dapat diskon
kita lagi
Semoga rezeki sis dan agan lancar supaya bisa terus berbelanja di Joyashuz ya
sayang
#ranselmurah #ransel #slingbag #ranselsepaket #suppliertas #supplier #tasterbaru
#tascewek #taskecil #freeongkir #tassekolah #gratisongkir #fashionwanita
#bestseller #tasmurah #ranselmini #murahwanita #tasgendong</v>
      </c>
      <c r="F449" s="45" t="str">
        <v>400</v>
      </c>
      <c r="G449" s="45" t="str">
        <v>1</v>
      </c>
      <c r="H449" s="45" t="str">
        <v>26423420</v>
      </c>
      <c r="I449" s="45" t="str">
        <v>0</v>
      </c>
      <c r="J449" s="45" t="str">
        <v>Baru</v>
      </c>
      <c r="K449" s="45" t="str">
        <v>Ya</v>
      </c>
      <c r="L449" s="45" t="str">
        <v>https://ecs7.tokopedia.net/img/cache/700/hDjmkQ/2020/10/17/12a08a61-8fc5-4c4b-944b-6936981d66a6.jpg</v>
      </c>
      <c r="M449" s="45" t="str">
        <v>https://ecs7.tokopedia.net/img/cache/700/hDjmkQ/2020/10/17/799fae7b-f7d5-45c5-a06a-2a13b851533b.jpg</v>
      </c>
      <c r="N449" s="45" t="str">
        <v>https://ecs7.tokopedia.net/img/cache/700/hDjmkQ/2020/10/17/45311610-f6f9-44c6-83eb-08884949c388.jpg</v>
      </c>
      <c r="O449" s="45" t="str">
        <v>https://ecs7.tokopedia.net/img/cache/700/hDjmkQ/2020/10/17/7644f1a6-3b68-4a1e-ae3e-3a06eefd1854.jpg</v>
      </c>
      <c r="P449" s="45" t="str">
        <v>https://ecs7.tokopedia.net/img/cache/700/hDjmkQ/2020/10/17/5c6f6e84-72ee-4f9e-a6c5-b7c93b505ef0.jpg</v>
      </c>
      <c r="Q449" s="45" t="str"/>
      <c r="R449" s="45" t="str"/>
      <c r="S449" s="45" t="str"/>
      <c r="T449" s="45" t="str">
        <v>99efde54a4946e33e125</v>
      </c>
    </row>
    <row r="450">
      <c r="B450" s="46" t="str">
        <v>1274361924</v>
      </c>
      <c r="C450" s="46" t="str">
        <v>Ransel Tas punggung hydropack - hydrobag shimano plus water blader</v>
      </c>
      <c r="D450" s="46" t="str">
        <v>https://tokopedia.com/hidaastore/ransel-tas-punggung-hydropack-hydrobag-shimano-plus-water-blader</v>
      </c>
      <c r="E450" s="45" t="str">
        <v>Paket hemat tas punggung shimano fullprint plus water blader plus Raincover
bahan Cordura dan dolbi variasi triM 4 pilihan warna</v>
      </c>
      <c r="F450" s="45" t="str">
        <v>450</v>
      </c>
      <c r="G450" s="45" t="str">
        <v>1</v>
      </c>
      <c r="H450" s="45" t="str">
        <v>18471363</v>
      </c>
      <c r="I450" s="45" t="str">
        <v>0</v>
      </c>
      <c r="J450" s="45" t="str">
        <v>Baru</v>
      </c>
      <c r="K450" s="45" t="str">
        <v>Ya</v>
      </c>
      <c r="L450" s="45" t="str">
        <v>https://ecs7.tokopedia.net/img/cache/700/hDjmkQ/2020/10/21/6df89d55-9a25-46cd-9f20-8460e00eed74.jpg</v>
      </c>
      <c r="M450" s="45" t="str">
        <v>https://ecs7.tokopedia.net/img/cache/700/hDjmkQ/2020/10/21/17b59771-c69d-4fa5-a620-7d8e826bea59.jpg</v>
      </c>
      <c r="N450" s="45" t="str">
        <v>https://ecs7.tokopedia.net/img/cache/700/hDjmkQ/2020/10/21/613fa5bf-51fb-4953-bc4e-024f3d514f7c.jpg</v>
      </c>
      <c r="O450" s="45" t="str">
        <v>https://ecs7.tokopedia.net/img/cache/700/hDjmkQ/2020/10/21/38eb5562-8893-4d64-a72e-927a776b9109.jpg</v>
      </c>
      <c r="P450" s="45" t="str"/>
      <c r="Q450" s="45" t="str"/>
      <c r="R450" s="45" t="str"/>
      <c r="S450" s="45" t="str"/>
      <c r="T450" s="45" t="str">
        <v>672db36ce16a754eaf2e</v>
      </c>
    </row>
    <row r="451">
      <c r="B451" s="46" t="str">
        <v>1274358484</v>
      </c>
      <c r="C451" s="46" t="str">
        <v>Ransel Tas punggung sepeda hydropack hydrobag</v>
      </c>
      <c r="D451" s="46" t="str">
        <v>https://tokopedia.com/hidaastore/ransel-tas-punggung-sepeda-hydropack-hydrobag</v>
      </c>
      <c r="E451" s="45" t="str">
        <v>Paket hemat tas punggung hydropack fullprint + water blader banyak pilihan
gambar dan warna tergantung selera 4 seleting 2 slot saku di dalam 2 slot saku
jaring di luar kanan dan kiri</v>
      </c>
      <c r="F451" s="45" t="str">
        <v>650</v>
      </c>
      <c r="G451" s="45" t="str">
        <v>1</v>
      </c>
      <c r="H451" s="45" t="str">
        <v>18471363</v>
      </c>
      <c r="I451" s="45" t="str">
        <v>0</v>
      </c>
      <c r="J451" s="45" t="str">
        <v>Baru</v>
      </c>
      <c r="K451" s="45" t="str">
        <v>Ya</v>
      </c>
      <c r="L451" s="45" t="str">
        <v>https://ecs7.tokopedia.net/img/cache/700/hDjmkQ/2020/10/21/7f77cba7-f3a5-48fc-8270-d001d1f8fdab.jpg</v>
      </c>
      <c r="M451" s="45" t="str">
        <v>https://ecs7.tokopedia.net/img/cache/700/hDjmkQ/2020/10/21/7f221545-f711-4354-bf37-c7dd0c8a1b1a.jpg</v>
      </c>
      <c r="N451" s="45" t="str">
        <v>https://ecs7.tokopedia.net/img/cache/700/hDjmkQ/2020/10/21/951afa5b-46ab-4828-bfb0-7cf3400bb43e.jpg</v>
      </c>
      <c r="O451" s="45" t="str">
        <v>https://ecs7.tokopedia.net/img/cache/700/hDjmkQ/2020/10/21/c00ff40f-abaf-4692-9b7b-f463b875e40a.jpg</v>
      </c>
      <c r="P451" s="45" t="str">
        <v>https://ecs7.tokopedia.net/img/cache/700/hDjmkQ/2020/10/21/5f05ac64-d9cc-420e-9fd2-3072a734df26.jpg</v>
      </c>
      <c r="Q451" s="45" t="str"/>
      <c r="R451" s="45" t="str"/>
      <c r="S451" s="45" t="str"/>
      <c r="T451" s="45" t="str">
        <v>247bd64f37a4b3230a40</v>
      </c>
    </row>
    <row r="452">
      <c r="B452" s="46" t="str">
        <v>1274350197</v>
      </c>
      <c r="C452" s="46" t="str">
        <v>Ransel Tas punggung tas sepeda Sepeda Hydropack Hydrobag</v>
      </c>
      <c r="D452" s="46" t="str">
        <v>https://tokopedia.com/hidaastore/ransel-tas-punggung-tas-sepeda-sepeda-hydropack-hydrobag</v>
      </c>
      <c r="E452" s="45" t="str">
        <v>New paket hemat tas punggung hidrobag hydropack fullprint plus waterblader plus
raincoat 2slot saku di dalam 1 buat waterblader 2 buat baju atau tempat makanan
variasi tri M bahan dolbi dan Cordura dan denier</v>
      </c>
      <c r="F452" s="45" t="str">
        <v>550</v>
      </c>
      <c r="G452" s="45" t="str">
        <v>1</v>
      </c>
      <c r="H452" s="45" t="str">
        <v>18471363</v>
      </c>
      <c r="I452" s="45" t="str">
        <v>0</v>
      </c>
      <c r="J452" s="45" t="str">
        <v>Baru</v>
      </c>
      <c r="K452" s="45" t="str">
        <v>Ya</v>
      </c>
      <c r="L452" s="45" t="str">
        <v>https://ecs7.tokopedia.net/img/cache/700/hDjmkQ/2020/10/21/dacf5831-c328-4073-9919-5bfcfc6fa5d9.jpg</v>
      </c>
      <c r="M452" s="45" t="str">
        <v>https://ecs7.tokopedia.net/img/cache/700/hDjmkQ/2020/10/21/506412ac-57de-4010-8e2b-c700ec15f2ad.jpg</v>
      </c>
      <c r="N452" s="45" t="str">
        <v>https://ecs7.tokopedia.net/img/cache/700/hDjmkQ/2020/10/21/74e56df9-6b93-4cf4-a6f4-f96a7eddfeba.jpg</v>
      </c>
      <c r="O452" s="45" t="str">
        <v>https://ecs7.tokopedia.net/img/cache/700/hDjmkQ/2020/10/21/246f3aa6-d3d4-41fb-9264-1593e9577359.jpg</v>
      </c>
      <c r="P452" s="45" t="str">
        <v>https://ecs7.tokopedia.net/img/cache/700/hDjmkQ/2020/10/21/b2c23213-12e0-474a-b457-b946a84182de.jpg</v>
      </c>
      <c r="Q452" s="45" t="str"/>
      <c r="R452" s="45" t="str"/>
      <c r="S452" s="45" t="str"/>
      <c r="T452" s="45" t="str">
        <v>2d35405ad615bfbe23ab</v>
      </c>
    </row>
    <row r="453">
      <c r="B453" s="46" t="str">
        <v>1264107739</v>
      </c>
      <c r="C453" s="46" t="str">
        <v>Ransel sekolah 4in1 Kucing tas anak ransel anak tas punggung tas</v>
      </c>
      <c r="D453" s="46" t="str">
        <v>https://tokopedia.com/hidaastore/ransel-sekolah-4in1-kucing-tas-anak-ransel-anak-tas-punggung-tas</v>
      </c>
      <c r="E453" s="45" t="str">
        <v>BAHAN ; KANVAS
UKURAN : 31x41x13
Catatan :
 1. Tanpa Boneka/Pompom
 2. Gantungan Dijual Terpisah ( Tersedia di Koleksi Produk di searching aja ya
    :) )
3. MOHON CANTUMKAN KETERANGAN WARNA DI CATATAN SAAT CHECK OUT YA :)
Pengiriman :
 1. Hari Senin - Sabtu
 2. Packing dimulai Jam 6 Malam - Selesai
 3. Hari minggu dan Libur Nasional Pengiriman libur
 4. Transfer sebelum jam 2 siang akan dikirim hari itu (kecuali ada kendala :) )
5. JASA KIRIM =&amp;gt; JNE DAN J&amp;amp;T
RESELLER WELCOME BINGITS DECH :)
^^ Terima Kasih ^^
Best Regard :
MUEZZA STORE</v>
      </c>
      <c r="F453" s="45" t="str">
        <v>450</v>
      </c>
      <c r="G453" s="45" t="str">
        <v>1</v>
      </c>
      <c r="H453" s="45" t="str">
        <v>26423420</v>
      </c>
      <c r="I453" s="45" t="str">
        <v>0</v>
      </c>
      <c r="J453" s="45" t="str">
        <v>Baru</v>
      </c>
      <c r="K453" s="45" t="str">
        <v>Ya</v>
      </c>
      <c r="L453" s="45" t="str">
        <v>https://ecs7.tokopedia.net/img/cache/700/hDjmkQ/2020/10/17/1397250d-e0b2-4371-ba21-d32f8a7b4dd5.jpg</v>
      </c>
      <c r="M453" s="45" t="str">
        <v>https://ecs7.tokopedia.net/img/cache/700/hDjmkQ/2020/10/17/445cbfa6-7705-461d-88f4-cd7d0e27aedc.jpg</v>
      </c>
      <c r="N453" s="45" t="str">
        <v>https://ecs7.tokopedia.net/img/cache/700/hDjmkQ/2020/10/17/a2685735-5489-44b4-b4c7-c48390523453.jpg</v>
      </c>
      <c r="O453" s="45" t="str">
        <v>https://ecs7.tokopedia.net/img/cache/700/hDjmkQ/2020/10/17/a978c517-9f1f-4b86-8964-80cdfec56d7e.jpg</v>
      </c>
      <c r="P453" s="45" t="str">
        <v>https://ecs7.tokopedia.net/img/cache/700/hDjmkQ/2020/10/17/d10aca90-7b61-4ea4-bab8-39e776d3fd59.jpg</v>
      </c>
      <c r="Q453" s="45" t="str"/>
      <c r="R453" s="45" t="str"/>
      <c r="S453" s="45" t="str"/>
      <c r="T453" s="45" t="str">
        <v>1227ad6c97d2406014fb</v>
      </c>
    </row>
    <row r="454">
      <c r="B454" s="46" t="str">
        <v>1274360882</v>
      </c>
      <c r="C454" s="46" t="str">
        <v>Ransel tas sepeda Hydropack hydrobag thrill fox shimano</v>
      </c>
      <c r="D454" s="46" t="str">
        <v>https://tokopedia.com/hidaastore/ransel-tas-sepeda-hydropack-hydrobag-thrill-fox-shimano</v>
      </c>
      <c r="E454" s="45" t="str">
        <v>Paket hemat tas punggung + water blader tas punggung hydropack full print banyak
pilihan warna dan variasi, bahan dolbi - cordura - denier Fox - Thrill- astar -
shot - answer - tld - dll</v>
      </c>
      <c r="F454" s="45" t="str">
        <v>400</v>
      </c>
      <c r="G454" s="45" t="str">
        <v>1</v>
      </c>
      <c r="H454" s="45" t="str">
        <v>18471363</v>
      </c>
      <c r="I454" s="45" t="str">
        <v>0</v>
      </c>
      <c r="J454" s="45" t="str">
        <v>Baru</v>
      </c>
      <c r="K454" s="45" t="str">
        <v>Ya</v>
      </c>
      <c r="L454" s="45" t="str">
        <v>https://ecs7.tokopedia.net/img/cache/700/hDjmkQ/2020/10/21/b4e920fb-48ff-4775-843b-3ad323eea372.jpg</v>
      </c>
      <c r="M454" s="45" t="str">
        <v>https://ecs7.tokopedia.net/img/cache/700/hDjmkQ/2020/10/21/448c6d2f-a97c-493e-a6b4-6c526dc73f0e.jpg</v>
      </c>
      <c r="N454" s="45" t="str">
        <v>https://ecs7.tokopedia.net/img/cache/700/hDjmkQ/2020/10/21/13be1e9f-acb7-47c8-b7b2-343d6f61c6e4.jpg</v>
      </c>
      <c r="O454" s="45" t="str">
        <v>https://ecs7.tokopedia.net/img/cache/700/hDjmkQ/2020/10/21/f7b751b2-dd0e-4b27-96d2-ce6916a5cad0.jpg</v>
      </c>
      <c r="P454" s="45" t="str">
        <v>https://ecs7.tokopedia.net/img/cache/700/hDjmkQ/2020/10/21/17b47d65-94ef-42c2-bcac-a45231f97c94.jpg</v>
      </c>
      <c r="Q454" s="45" t="str"/>
      <c r="R454" s="45" t="str"/>
      <c r="S454" s="45" t="str"/>
      <c r="T454" s="45" t="str">
        <v>bbc591f2b18085af5f7c</v>
      </c>
    </row>
    <row r="455">
      <c r="B455" s="46" t="str">
        <v>1265932376</v>
      </c>
      <c r="C455" s="46" t="str">
        <v>Ransel tas sepeda hydropack hydrobag</v>
      </c>
      <c r="D455" s="46" t="str">
        <v>https://tokopedia.com/hidaastore/ransel-tas-sepeda-hydropack-hydrobag</v>
      </c>
      <c r="E455" s="45" t="str">
        <v>Tas hydropack hidrobag full print / sublim plus raincoot /jas hujan tas sepeda -
trabas - lari buat pebekalan minim Dan makanan atau kunci bahan dolbi 100persen
- fox - thrill - banyak pilihan warna variasi triM</v>
      </c>
      <c r="F455" s="45" t="str">
        <v>400</v>
      </c>
      <c r="G455" s="45" t="str">
        <v>1</v>
      </c>
      <c r="H455" s="45" t="str">
        <v>18471363</v>
      </c>
      <c r="I455" s="45" t="str">
        <v>0</v>
      </c>
      <c r="J455" s="45" t="str">
        <v>Baru</v>
      </c>
      <c r="K455" s="45" t="str">
        <v>Ya</v>
      </c>
      <c r="L455" s="45" t="str">
        <v>https://ecs7.tokopedia.net/img/cache/700/hDjmkQ/2020/10/18/d2b60bd4-a69f-4856-8fe6-f756da90a885.jpg</v>
      </c>
      <c r="M455" s="45" t="str">
        <v>https://ecs7.tokopedia.net/img/cache/700/hDjmkQ/2020/10/18/8a4a5e2b-f30c-4136-9e58-049aba9d285b.jpg</v>
      </c>
      <c r="N455" s="45" t="str">
        <v>https://ecs7.tokopedia.net/img/cache/700/hDjmkQ/2020/10/18/101c1266-7bc8-4835-a187-26949017a1b9.jpg</v>
      </c>
      <c r="O455" s="45" t="str">
        <v>https://ecs7.tokopedia.net/img/cache/700/hDjmkQ/2020/10/18/ab00ec47-7680-43f1-af7b-ea25f0858881.jpg</v>
      </c>
      <c r="P455" s="45" t="str"/>
      <c r="Q455" s="45" t="str"/>
      <c r="R455" s="45" t="str"/>
      <c r="S455" s="45" t="str"/>
      <c r="T455" s="45" t="str">
        <v>6dbccf6334a2d43dcb22</v>
      </c>
    </row>
    <row r="456">
      <c r="B456" s="46" t="str">
        <v>1265880975</v>
      </c>
      <c r="C456" s="46" t="str">
        <v>Rantai - Rantai Sepeda DTO Single Speed Chrome</v>
      </c>
      <c r="D456" s="46" t="str">
        <v>https://tokopedia.com/hidaastore/rantai-rantai-sepeda-dto-single-speed-chrome</v>
      </c>
      <c r="E456" s="45" t="str">
        <v>Rantai Sepeda Merek DTO Single Speed
RANTAI BUKAN WARNA CHROME, STOK SUDAH KOSONG, TIDAK BISA UBAH JUDUL
1/2 X 1/8&amp;#34; X 114L
Barang Ready, Silakan di order</v>
      </c>
      <c r="F456" s="45" t="str">
        <v>500</v>
      </c>
      <c r="G456" s="45" t="str">
        <v>1</v>
      </c>
      <c r="H456" s="45" t="str">
        <v>18471363</v>
      </c>
      <c r="I456" s="45" t="str">
        <v>0</v>
      </c>
      <c r="J456" s="45" t="str">
        <v>Baru</v>
      </c>
      <c r="K456" s="45" t="str">
        <v>Ya</v>
      </c>
      <c r="L456" s="45" t="str">
        <v>https://ecs7.tokopedia.net/img/cache/700/hDjmkQ/2020/10/18/b87df9e4-398c-470e-b48c-e885e3c22444.jpg</v>
      </c>
      <c r="M456" s="45" t="str"/>
      <c r="N456" s="45" t="str"/>
      <c r="O456" s="45" t="str"/>
      <c r="P456" s="45" t="str"/>
      <c r="Q456" s="45" t="str"/>
      <c r="R456" s="45" t="str"/>
      <c r="S456" s="45" t="str"/>
      <c r="T456" s="45" t="str">
        <v>e0a7dd378299b9c2d725</v>
      </c>
    </row>
    <row r="457">
      <c r="B457" s="46" t="str">
        <v>1265881097</v>
      </c>
      <c r="C457" s="46" t="str">
        <v>Rantai - Rante Sepeda DID Single Speed</v>
      </c>
      <c r="D457" s="46" t="str">
        <v>https://tokopedia.com/hidaastore/rantai-rante-sepeda-did-single-speed</v>
      </c>
      <c r="E457" s="45" t="str">
        <v>Rantai merek DID single Speed
1/2 X 1/8 X 114L
Warna : Hitam
Barang Ready, 
Silakan di order</v>
      </c>
      <c r="F457" s="45" t="str">
        <v>500</v>
      </c>
      <c r="G457" s="45" t="str">
        <v>1</v>
      </c>
      <c r="H457" s="45" t="str">
        <v>18471363</v>
      </c>
      <c r="I457" s="45" t="str">
        <v>0</v>
      </c>
      <c r="J457" s="45" t="str">
        <v>Baru</v>
      </c>
      <c r="K457" s="45" t="str">
        <v>Ya</v>
      </c>
      <c r="L457" s="45" t="str">
        <v>https://ecs7.tokopedia.net/img/cache/700/hDjmkQ/2020/10/18/00fc836f-dced-4078-91f3-810ca4c094dd.jpg</v>
      </c>
      <c r="M457" s="45" t="str">
        <v>https://ecs7.tokopedia.net/img/cache/700/hDjmkQ/2020/10/18/99d91586-53dd-418f-9892-158ce97f479b.jpg</v>
      </c>
      <c r="N457" s="45" t="str"/>
      <c r="O457" s="45" t="str"/>
      <c r="P457" s="45" t="str"/>
      <c r="Q457" s="45" t="str"/>
      <c r="R457" s="45" t="str"/>
      <c r="S457" s="45" t="str"/>
      <c r="T457" s="45" t="str">
        <v>b627abcdb1d21066ba34</v>
      </c>
    </row>
    <row r="458">
      <c r="B458" s="46" t="str">
        <v>1265880716</v>
      </c>
      <c r="C458" s="46" t="str">
        <v>Rantai -rante Sepeda Genio 6 Speed</v>
      </c>
      <c r="D458" s="46" t="str">
        <v>https://tokopedia.com/hidaastore/rantai-rante-sepeda-genio-6-speed</v>
      </c>
      <c r="E458" s="45" t="str">
        <v>Rantai 6 speed genio RT-5030
1/2&amp;#34; X3/32 116L
Barang Ready, Silakan di order</v>
      </c>
      <c r="F458" s="45" t="str">
        <v>300</v>
      </c>
      <c r="G458" s="45" t="str">
        <v>1</v>
      </c>
      <c r="H458" s="45" t="str">
        <v>18471363</v>
      </c>
      <c r="I458" s="45" t="str">
        <v>0</v>
      </c>
      <c r="J458" s="45" t="str">
        <v>Baru</v>
      </c>
      <c r="K458" s="45" t="str">
        <v>Ya</v>
      </c>
      <c r="L458" s="45" t="str">
        <v>https://ecs7.tokopedia.net/img/cache/700/hDjmkQ/2020/10/18/d8be4f84-6cda-404c-aa82-2989bb23c74a.jpg</v>
      </c>
      <c r="M458" s="45" t="str"/>
      <c r="N458" s="45" t="str"/>
      <c r="O458" s="45" t="str"/>
      <c r="P458" s="45" t="str"/>
      <c r="Q458" s="45" t="str"/>
      <c r="R458" s="45" t="str"/>
      <c r="S458" s="45" t="str"/>
      <c r="T458" s="45" t="str">
        <v>a0168324cdecfac73ea1</v>
      </c>
    </row>
    <row r="459">
      <c r="B459" s="46" t="str">
        <v>1265880979</v>
      </c>
      <c r="C459" s="46" t="str">
        <v>Rantai 5 sampai 7 speed Taya Taiwan</v>
      </c>
      <c r="D459" s="46" t="str">
        <v>https://tokopedia.com/hidaastore/rantai-5-sampai-7-speed-taya-taiwan</v>
      </c>
      <c r="E459" s="45" t="str">
        <v>Rantai Multi speed Taya Taiwan untuk 5/6/7 speed
cocok untuk semua sepeda yg pakai gigi sampai 7sp
pakai conector link (sambungan rantai)</v>
      </c>
      <c r="F459" s="45" t="str">
        <v>450</v>
      </c>
      <c r="G459" s="45" t="str">
        <v>1</v>
      </c>
      <c r="H459" s="45" t="str">
        <v>18471363</v>
      </c>
      <c r="I459" s="45" t="str">
        <v>0</v>
      </c>
      <c r="J459" s="45" t="str">
        <v>Baru</v>
      </c>
      <c r="K459" s="45" t="str">
        <v>Ya</v>
      </c>
      <c r="L459" s="45" t="str">
        <v>https://ecs7.tokopedia.net/img/cache/700/hDjmkQ/2020/10/18/d256ec3a-c1ef-4f53-8905-b1dfc722acb3.jpg</v>
      </c>
      <c r="M459" s="45" t="str">
        <v>https://ecs7.tokopedia.net/img/cache/700/hDjmkQ/2020/10/18/56e3e66d-1d92-4f6d-a134-a81e2ec76972.jpg</v>
      </c>
      <c r="N459" s="45" t="str">
        <v>https://ecs7.tokopedia.net/img/cache/700/hDjmkQ/2020/10/18/993e5589-30ed-43f2-81fe-0ea6ca4c58eb.jpg</v>
      </c>
      <c r="O459" s="45" t="str">
        <v>https://ecs7.tokopedia.net/img/cache/700/hDjmkQ/2020/10/18/e6abf404-7ea3-4ef0-a5a5-8feca6458a61.jpg</v>
      </c>
      <c r="P459" s="45" t="str"/>
      <c r="Q459" s="45" t="str"/>
      <c r="R459" s="45" t="str"/>
      <c r="S459" s="45" t="str"/>
      <c r="T459" s="45" t="str">
        <v>bc7d13f6f38b87a3dc35</v>
      </c>
    </row>
    <row r="460">
      <c r="B460" s="46" t="str">
        <v>1265886515</v>
      </c>
      <c r="C460" s="46" t="str">
        <v>Rantai 6 7 speed pacific rantai MTB rantai sepeda lipat Operan gigi</v>
      </c>
      <c r="D460" s="46" t="str">
        <v>https://tokopedia.com/hidaastore/rantai-6-7-speed-pacific-rantai-mtb-rantai-sepeda-lipat-operan-gigi</v>
      </c>
      <c r="E460" s="45" t="str">
        <v>Rantai pacific 6 -7 speed bisa digunakan untuk sepeda MTB Sepeda lipat dan
Minion.</v>
      </c>
      <c r="F460" s="45" t="str">
        <v>15</v>
      </c>
      <c r="G460" s="45" t="str">
        <v>1</v>
      </c>
      <c r="H460" s="45" t="str">
        <v>18471363</v>
      </c>
      <c r="I460" s="45" t="str">
        <v>0</v>
      </c>
      <c r="J460" s="45" t="str">
        <v>Baru</v>
      </c>
      <c r="K460" s="45" t="str">
        <v>Ya</v>
      </c>
      <c r="L460" s="45" t="str">
        <v>https://ecs7.tokopedia.net/img/cache/700/hDjmkQ/2020/10/18/76f36954-da25-49f0-afab-20b4aec9d6d1.jpg</v>
      </c>
      <c r="M460" s="45" t="str">
        <v>https://ecs7.tokopedia.net/img/cache/700/hDjmkQ/2020/10/18/c579e4c8-6fc8-45cc-bcb0-cdaa6f30e4eb.jpg</v>
      </c>
      <c r="N460" s="45" t="str">
        <v>https://ecs7.tokopedia.net/img/cache/700/hDjmkQ/2020/10/18/70740c58-d784-41ad-8ef1-2afec9c88c7f.jpg</v>
      </c>
      <c r="O460" s="45" t="str"/>
      <c r="P460" s="45" t="str"/>
      <c r="Q460" s="45" t="str"/>
      <c r="R460" s="45" t="str"/>
      <c r="S460" s="45" t="str"/>
      <c r="T460" s="45" t="str">
        <v>de777e550e54ea0392b9</v>
      </c>
    </row>
    <row r="461">
      <c r="B461" s="46" t="str">
        <v>1265880888</v>
      </c>
      <c r="C461" s="46" t="str">
        <v>Rantai 6 speed genio</v>
      </c>
      <c r="D461" s="46" t="str">
        <v>https://tokopedia.com/hidaastore/rantai-6-speed-genio</v>
      </c>
      <c r="E461" s="45" t="str">
        <v>Rantai mtb genio untuk percepatan 5 ato 6 speed</v>
      </c>
      <c r="F461" s="45" t="str">
        <v>400</v>
      </c>
      <c r="G461" s="45" t="str">
        <v>1</v>
      </c>
      <c r="H461" s="45" t="str">
        <v>18471363</v>
      </c>
      <c r="I461" s="45" t="str">
        <v>0</v>
      </c>
      <c r="J461" s="45" t="str">
        <v>Baru</v>
      </c>
      <c r="K461" s="45" t="str">
        <v>Ya</v>
      </c>
      <c r="L461" s="45" t="str">
        <v>https://ecs7.tokopedia.net/img/cache/700/hDjmkQ/2020/10/18/d5eea446-6e0a-4bc2-99a4-b21f5b3e0a9d.jpg</v>
      </c>
      <c r="M461" s="45" t="str"/>
      <c r="N461" s="45" t="str"/>
      <c r="O461" s="45" t="str"/>
      <c r="P461" s="45" t="str"/>
      <c r="Q461" s="45" t="str"/>
      <c r="R461" s="45" t="str"/>
      <c r="S461" s="45" t="str"/>
      <c r="T461" s="45" t="str">
        <v>b52ca497b55dc542b20c</v>
      </c>
    </row>
    <row r="462">
      <c r="B462" s="46" t="str">
        <v>1265886232</v>
      </c>
      <c r="C462" s="46" t="str">
        <v>Rantai 6 speed genio Stok Terbatas</v>
      </c>
      <c r="D462" s="46" t="str">
        <v>https://tokopedia.com/hidaastore/rantai-6-speed-genio-stok-terbatas</v>
      </c>
      <c r="E462" s="45" t="str">
        <v>READY , SILAHKAN DI ORDER YA
Rantai mtb genio untuk percepatan 5 ato 6 speed
BARANG YANG SUDAH DITERIMA TOLONG BANTUANNYA UNTUK KONFIRMASI TERIMA DAN KASIH
ULASAN BINTANG 5 YA , TERIMAKASIH TELAH BERBELANJA DI LAPAK KAMI :)</v>
      </c>
      <c r="F462" s="45" t="str">
        <v>400</v>
      </c>
      <c r="G462" s="45" t="str">
        <v>1</v>
      </c>
      <c r="H462" s="45" t="str">
        <v>18471363</v>
      </c>
      <c r="I462" s="45" t="str">
        <v>0</v>
      </c>
      <c r="J462" s="45" t="str">
        <v>Baru</v>
      </c>
      <c r="K462" s="45" t="str">
        <v>Ya</v>
      </c>
      <c r="L462" s="45" t="str">
        <v>https://ecs7.tokopedia.net/img/cache/700/hDjmkQ/2020/10/18/4b2b5657-3fa9-4581-aed1-31fb3c476fb3.jpg</v>
      </c>
      <c r="M462" s="45" t="str"/>
      <c r="N462" s="45" t="str"/>
      <c r="O462" s="45" t="str"/>
      <c r="P462" s="45" t="str"/>
      <c r="Q462" s="45" t="str"/>
      <c r="R462" s="45" t="str"/>
      <c r="S462" s="45" t="str"/>
      <c r="T462" s="45" t="str">
        <v>4e35966bbc531c70dc58</v>
      </c>
    </row>
    <row r="463">
      <c r="B463" s="46" t="str">
        <v>1265880788</v>
      </c>
      <c r="C463" s="46" t="str">
        <v>Rantai 7speed united TEC</v>
      </c>
      <c r="D463" s="46" t="str">
        <v>https://tokopedia.com/hidaastore/rantai-7speed-united-tec</v>
      </c>
      <c r="E463" s="45" t="str">
        <v>Rantai united TEC untuk 6/7 speed
kualitas oke harga ramah dikantong</v>
      </c>
      <c r="F463" s="45" t="str">
        <v>400</v>
      </c>
      <c r="G463" s="45" t="str">
        <v>1</v>
      </c>
      <c r="H463" s="45" t="str">
        <v>18471363</v>
      </c>
      <c r="I463" s="45" t="str">
        <v>0</v>
      </c>
      <c r="J463" s="45" t="str">
        <v>Baru</v>
      </c>
      <c r="K463" s="45" t="str">
        <v>Ya</v>
      </c>
      <c r="L463" s="45" t="str">
        <v>https://ecs7.tokopedia.net/img/cache/700/hDjmkQ/2020/10/18/9fb524f2-1ac0-4277-85f3-757ced7faa93.jpg</v>
      </c>
      <c r="M463" s="45" t="str"/>
      <c r="N463" s="45" t="str"/>
      <c r="O463" s="45" t="str"/>
      <c r="P463" s="45" t="str"/>
      <c r="Q463" s="45" t="str"/>
      <c r="R463" s="45" t="str"/>
      <c r="S463" s="45" t="str"/>
      <c r="T463" s="45" t="str">
        <v>0a1fa278d24b055b7ad3</v>
      </c>
    </row>
    <row r="464">
      <c r="B464" s="46" t="str">
        <v>1265880726</v>
      </c>
      <c r="C464" s="46" t="str">
        <v>Rantai 8 speed united YBN</v>
      </c>
      <c r="D464" s="46" t="str">
        <v>https://tokopedia.com/hidaastore/rantai-8-speed-united-ybn</v>
      </c>
      <c r="E464" s="45" t="str">
        <v>Rantai 8 speed Ybn produk united bisa untuk 6/7/8 speed
kualitas oke!</v>
      </c>
      <c r="F464" s="45" t="str">
        <v>400</v>
      </c>
      <c r="G464" s="45" t="str">
        <v>1</v>
      </c>
      <c r="H464" s="45" t="str">
        <v>18471363</v>
      </c>
      <c r="I464" s="45" t="str">
        <v>0</v>
      </c>
      <c r="J464" s="45" t="str">
        <v>Baru</v>
      </c>
      <c r="K464" s="45" t="str">
        <v>Ya</v>
      </c>
      <c r="L464" s="45" t="str">
        <v>https://ecs7.tokopedia.net/img/cache/700/hDjmkQ/2020/10/18/b1a2feb5-198d-4526-bf2b-ee570e395a26.jpg</v>
      </c>
      <c r="M464" s="45" t="str"/>
      <c r="N464" s="45" t="str"/>
      <c r="O464" s="45" t="str"/>
      <c r="P464" s="45" t="str"/>
      <c r="Q464" s="45" t="str"/>
      <c r="R464" s="45" t="str"/>
      <c r="S464" s="45" t="str"/>
      <c r="T464" s="45" t="str">
        <v>0414a9a53efba5348689</v>
      </c>
    </row>
    <row r="465">
      <c r="B465" s="46" t="str">
        <v>1265887163</v>
      </c>
      <c r="C465" s="46" t="str">
        <v>Rantai BMX Jadul</v>
      </c>
      <c r="D465" s="46" t="str">
        <v>https://tokopedia.com/hidaastore/rantai-bmx-jadul</v>
      </c>
      <c r="E465" s="45" t="str">
        <v>Rantai bmx kondisi nos ada ketokan HKCL kondisi baru</v>
      </c>
      <c r="F465" s="45" t="str">
        <v>500</v>
      </c>
      <c r="G465" s="45" t="str">
        <v>1</v>
      </c>
      <c r="H465" s="45" t="str">
        <v>18471363</v>
      </c>
      <c r="I465" s="45" t="str">
        <v>0</v>
      </c>
      <c r="J465" s="45" t="str">
        <v>Baru</v>
      </c>
      <c r="K465" s="45" t="str">
        <v>Ya</v>
      </c>
      <c r="L465" s="45" t="str">
        <v>https://ecs7.tokopedia.net/img/cache/700/hDjmkQ/2020/10/18/943f5ef0-c693-43d6-a3c0-b06ea16f75f7.jpg</v>
      </c>
      <c r="M465" s="45" t="str">
        <v>https://ecs7.tokopedia.net/img/cache/700/hDjmkQ/2020/10/18/f99e9be9-9a58-47a1-b230-d433dd2a2120.jpg</v>
      </c>
      <c r="N465" s="45" t="str"/>
      <c r="O465" s="45" t="str"/>
      <c r="P465" s="45" t="str"/>
      <c r="Q465" s="45" t="str"/>
      <c r="R465" s="45" t="str"/>
      <c r="S465" s="45" t="str"/>
      <c r="T465" s="45" t="str">
        <v>af4aa9e641f8fe0eeb13</v>
      </c>
    </row>
    <row r="466">
      <c r="B466" s="46" t="str">
        <v>1265886294</v>
      </c>
      <c r="C466" s="46" t="str">
        <v>Rantai BMX Jadul DID</v>
      </c>
      <c r="D466" s="46" t="str">
        <v>https://tokopedia.com/hidaastore/rantai-bmx-jadul-did</v>
      </c>
      <c r="E466" s="45" t="str">
        <v>[p]Chain bmx jadul kondisi nos merk DID made in japan[/p]</v>
      </c>
      <c r="F466" s="45" t="str">
        <v>500</v>
      </c>
      <c r="G466" s="45" t="str">
        <v>1</v>
      </c>
      <c r="H466" s="45" t="str">
        <v>18471363</v>
      </c>
      <c r="I466" s="45" t="str">
        <v>0</v>
      </c>
      <c r="J466" s="45" t="str">
        <v>Baru</v>
      </c>
      <c r="K466" s="45" t="str">
        <v>Ya</v>
      </c>
      <c r="L466" s="45" t="str">
        <v>https://ecs7.tokopedia.net/img/cache/700/hDjmkQ/2020/10/18/af94f1f0-29f3-46e7-b2d8-66bb55e4f869.jpg</v>
      </c>
      <c r="M466" s="45" t="str">
        <v>https://ecs7.tokopedia.net/img/cache/700/hDjmkQ/2020/10/18/e88193f6-b3c0-407d-9c54-dd13a6df7f33.jpg</v>
      </c>
      <c r="N466" s="45" t="str"/>
      <c r="O466" s="45" t="str"/>
      <c r="P466" s="45" t="str"/>
      <c r="Q466" s="45" t="str"/>
      <c r="R466" s="45" t="str"/>
      <c r="S466" s="45" t="str"/>
      <c r="T466" s="45" t="str">
        <v>945cc5ba5d1ba19e1f52</v>
      </c>
    </row>
    <row r="467">
      <c r="B467" s="46" t="str">
        <v>1265885785</v>
      </c>
      <c r="C467" s="46" t="str">
        <v>Rantai Chain PYC 8 dan 9 Speed 116 Link GOLD</v>
      </c>
      <c r="D467" s="46" t="str">
        <v>https://tokopedia.com/hidaastore/rantai-chain-pyc-8-dan-9-speed-116-link-gold</v>
      </c>
      <c r="E467" s="45" t="str">
        <v>Rantai Chain 
Merk : PYC 
Tersedia : 8 Speed dan 9 Speed 
116 Link 
Warna : GOLD</v>
      </c>
      <c r="F467" s="45" t="str">
        <v>500</v>
      </c>
      <c r="G467" s="45" t="str">
        <v>1</v>
      </c>
      <c r="H467" s="45" t="str">
        <v>18471363</v>
      </c>
      <c r="I467" s="45" t="str">
        <v>0</v>
      </c>
      <c r="J467" s="45" t="str">
        <v>Baru</v>
      </c>
      <c r="K467" s="45" t="str">
        <v>Ya</v>
      </c>
      <c r="L467" s="45" t="str">
        <v>https://ecs7.tokopedia.net/img/cache/700/hDjmkQ/2020/10/18/e1b82765-7468-4baa-996d-0eda62de3d10.jpg</v>
      </c>
      <c r="M467" s="45" t="str"/>
      <c r="N467" s="45" t="str"/>
      <c r="O467" s="45" t="str"/>
      <c r="P467" s="45" t="str"/>
      <c r="Q467" s="45" t="str"/>
      <c r="R467" s="45" t="str"/>
      <c r="S467" s="45" t="str"/>
      <c r="T467" s="45" t="str">
        <v>c306e2ac775052ce2951</v>
      </c>
    </row>
    <row r="468">
      <c r="B468" s="46" t="str">
        <v>1265881457</v>
      </c>
      <c r="C468" s="46" t="str">
        <v>Rantai Chain Sepeda UNITED 7Speed RT 213</v>
      </c>
      <c r="D468" s="46" t="str">
        <v>https://tokopedia.com/hidaastore/rantai-chain-sepeda-united-7speed-rt-213</v>
      </c>
      <c r="E468" s="45" t="str">
        <v>Rantai Sepeda
Merk : United
Type : RT 213
Panjang Rantai : 116 Link
NB : Barang Kita Kirim Sesuai Gambar
Original By United</v>
      </c>
      <c r="F468" s="45" t="str">
        <v>500</v>
      </c>
      <c r="G468" s="45" t="str">
        <v>1</v>
      </c>
      <c r="H468" s="45" t="str">
        <v>18471363</v>
      </c>
      <c r="I468" s="45" t="str">
        <v>0</v>
      </c>
      <c r="J468" s="45" t="str">
        <v>Baru</v>
      </c>
      <c r="K468" s="45" t="str">
        <v>Ya</v>
      </c>
      <c r="L468" s="45" t="str">
        <v>https://ecs7.tokopedia.net/img/cache/700/hDjmkQ/2020/10/18/a4ccd088-3476-4c9e-8127-3da722dbdf75.jpg</v>
      </c>
      <c r="M468" s="45" t="str"/>
      <c r="N468" s="45" t="str"/>
      <c r="O468" s="45" t="str"/>
      <c r="P468" s="45" t="str"/>
      <c r="Q468" s="45" t="str"/>
      <c r="R468" s="45" t="str"/>
      <c r="S468" s="45" t="str"/>
      <c r="T468" s="45" t="str">
        <v>2f00b052e1739134c9fd</v>
      </c>
    </row>
    <row r="469">
      <c r="B469" s="46" t="str">
        <v>1274253453</v>
      </c>
      <c r="C469" s="46" t="str">
        <v>Rantai DID HD 428 140L HITAM R15 XABRE KLX 150 KLX150 BYSON</v>
      </c>
      <c r="D469" s="46" t="str">
        <v>https://tokopedia.com/hidaastore/rantai-did-hd-428-140l-hitam-r15-xabre-klx-150-klx150-byson</v>
      </c>
      <c r="E469" s="45" t="str">
        <v>harga di atas untuk Rantai aja gan
tinggl di potong sesuai kebutuhan motor.
rantai DID HDS HITAM
428/140L.(HEAVY DUTY) KUAT. TEBEK
sudah dpt sambungan nya.</v>
      </c>
      <c r="F469" s="45" t="str">
        <v>1500</v>
      </c>
      <c r="G469" s="45" t="str">
        <v>1</v>
      </c>
      <c r="H469" s="45" t="str">
        <v>18471363</v>
      </c>
      <c r="I469" s="45" t="str">
        <v>0</v>
      </c>
      <c r="J469" s="45" t="str">
        <v>Baru</v>
      </c>
      <c r="K469" s="45" t="str">
        <v>Ya</v>
      </c>
      <c r="L469" s="45" t="str">
        <v>https://ecs7.tokopedia.net/img/cache/700/hDjmkQ/2020/10/21/34a34247-b25b-41d6-aef5-8c18a0b76c7c.jpg</v>
      </c>
      <c r="M469" s="45" t="str">
        <v>https://ecs7.tokopedia.net/img/cache/700/hDjmkQ/2020/10/21/8ae9a625-6620-4f68-8775-75f5c3216e97.jpg</v>
      </c>
      <c r="N469" s="45" t="str">
        <v>https://ecs7.tokopedia.net/img/cache/700/hDjmkQ/2020/10/21/79df77ee-a5c0-4163-b7a2-285e77ff70b4.jpg</v>
      </c>
      <c r="O469" s="45" t="str"/>
      <c r="P469" s="45" t="str"/>
      <c r="Q469" s="45" t="str"/>
      <c r="R469" s="45" t="str"/>
      <c r="S469" s="45" t="str"/>
      <c r="T469" s="45" t="str">
        <v>cffa821b639a417cd460</v>
      </c>
    </row>
    <row r="470">
      <c r="B470" s="46" t="str">
        <v>1265887458</v>
      </c>
      <c r="C470" s="46" t="str">
        <v>Rantai DTO 7 speed</v>
      </c>
      <c r="D470" s="46" t="str">
        <v>https://tokopedia.com/hidaastore/rantai-dto-7-speed</v>
      </c>
      <c r="E470" s="45" t="str">
        <v>Rantai DTO 
untuk sepeda lipat 7 speed (3x7)
barang original
Silahkan diorder</v>
      </c>
      <c r="F470" s="45" t="str">
        <v>500</v>
      </c>
      <c r="G470" s="45" t="str">
        <v>1</v>
      </c>
      <c r="H470" s="45" t="str">
        <v>18471363</v>
      </c>
      <c r="I470" s="45" t="str">
        <v>0</v>
      </c>
      <c r="J470" s="45" t="str">
        <v>Baru</v>
      </c>
      <c r="K470" s="45" t="str">
        <v>Ya</v>
      </c>
      <c r="L470" s="45" t="str">
        <v>https://ecs7.tokopedia.net/img/cache/700/hDjmkQ/2020/10/18/5f005b21-7b46-46b2-8693-10a78fa8eef9.jpg</v>
      </c>
      <c r="M470" s="45" t="str"/>
      <c r="N470" s="45" t="str"/>
      <c r="O470" s="45" t="str"/>
      <c r="P470" s="45" t="str"/>
      <c r="Q470" s="45" t="str"/>
      <c r="R470" s="45" t="str"/>
      <c r="S470" s="45" t="str"/>
      <c r="T470" s="45" t="str">
        <v>a5457d96a13da3ecf8e6</v>
      </c>
    </row>
    <row r="471">
      <c r="B471" s="46" t="str">
        <v>1274353152</v>
      </c>
      <c r="C471" s="46" t="str">
        <v>Rantai Drivetrain Chain Sepeda 9 Speed Shimano Deore HG73</v>
      </c>
      <c r="D471" s="46" t="str">
        <v>https://tokopedia.com/hidaastore/rantai-drivetrain-chain-sepeda-9-speed-shimano-deore-hg73</v>
      </c>
      <c r="E471"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1" s="45" t="str">
        <v>500</v>
      </c>
      <c r="G471" s="45" t="str">
        <v>1</v>
      </c>
      <c r="H471" s="45" t="str">
        <v>18471363</v>
      </c>
      <c r="I471" s="45" t="str">
        <v>0</v>
      </c>
      <c r="J471" s="45" t="str">
        <v>Baru</v>
      </c>
      <c r="K471" s="45" t="str">
        <v>Ya</v>
      </c>
      <c r="L471" s="45" t="str">
        <v>https://ecs7.tokopedia.net/img/cache/700/hDjmkQ/2020/10/21/77710c9c-2077-4e2b-86e8-c4f8538b4e69.jpg</v>
      </c>
      <c r="M471" s="45" t="str">
        <v>https://ecs7.tokopedia.net/img/cache/700/hDjmkQ/2020/10/21/2361928a-316f-4a5b-b117-3dd6aea21d4b.jpg</v>
      </c>
      <c r="N471" s="45" t="str"/>
      <c r="O471" s="45" t="str"/>
      <c r="P471" s="45" t="str"/>
      <c r="Q471" s="45" t="str"/>
      <c r="R471" s="45" t="str"/>
      <c r="S471" s="45" t="str"/>
      <c r="T471" s="45" t="str">
        <v>f3536fddd83f10210556</v>
      </c>
    </row>
    <row r="472">
      <c r="B472" s="46" t="str">
        <v>1265885948</v>
      </c>
      <c r="C472" s="46" t="str">
        <v>Rantai Drivetrain Chain Sepeda BMX Single Speed Pacific SP-F202</v>
      </c>
      <c r="D472" s="46" t="str">
        <v>https://tokopedia.com/hidaastore/rantai-drivetrain-chain-sepeda-bmx-single-speed-pacific-sp-f202</v>
      </c>
      <c r="E472" s="45" t="str">
        <v>Halo para pecinta sepeda !!
Yuk segera belanja di Chrome Bike Shop..
Ayo selama stok masih ada !!
Di sini tersedia berbagai macam spare part maupun aksesoris sepeda..
Menjual barang-barang dengan harga bersaing dan kualitas nomor 1 !!
#sepeda #aksesorissepeda #aksesorissepedamurah #sparepartsepeda #sepedaunited
#shimano #united #alatsepeda #fashion #olahraga #bmx #mtb #sepedagunung
#komponensepeda #sadelsepeda #outdoor #bandung</v>
      </c>
      <c r="F472" s="45" t="str">
        <v>500</v>
      </c>
      <c r="G472" s="45" t="str">
        <v>1</v>
      </c>
      <c r="H472" s="45" t="str">
        <v>18471363</v>
      </c>
      <c r="I472" s="45" t="str">
        <v>0</v>
      </c>
      <c r="J472" s="45" t="str">
        <v>Baru</v>
      </c>
      <c r="K472" s="45" t="str">
        <v>Ya</v>
      </c>
      <c r="L472" s="45" t="str">
        <v>https://ecs7.tokopedia.net/img/cache/700/hDjmkQ/2020/10/18/52723d9d-9a4e-4b10-b2ff-9d03d11a1c56.jpg</v>
      </c>
      <c r="M472" s="45" t="str">
        <v>https://ecs7.tokopedia.net/img/cache/700/hDjmkQ/2020/10/18/5387e910-77bd-4d28-828e-2f78411199e2.jpg</v>
      </c>
      <c r="N472" s="45" t="str"/>
      <c r="O472" s="45" t="str"/>
      <c r="P472" s="45" t="str"/>
      <c r="Q472" s="45" t="str"/>
      <c r="R472" s="45" t="str"/>
      <c r="S472" s="45" t="str"/>
      <c r="T472" s="45" t="str">
        <v>b57832ef7927bdd53b78</v>
      </c>
    </row>
    <row r="473">
      <c r="B473" s="46" t="str">
        <v>1274352987</v>
      </c>
      <c r="C473" s="46" t="str">
        <v>Rantai Drivetrain Chain sepeda 9 speed YBN United</v>
      </c>
      <c r="D473" s="46" t="str">
        <v>https://tokopedia.com/hidaastore/rantai-drivetrain-chain-sepeda-9-speed-ybn-united</v>
      </c>
      <c r="E473"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3" s="45" t="str">
        <v>500</v>
      </c>
      <c r="G473" s="45" t="str">
        <v>1</v>
      </c>
      <c r="H473" s="45" t="str">
        <v>18471363</v>
      </c>
      <c r="I473" s="45" t="str">
        <v>0</v>
      </c>
      <c r="J473" s="45" t="str">
        <v>Baru</v>
      </c>
      <c r="K473" s="45" t="str">
        <v>Ya</v>
      </c>
      <c r="L473" s="45" t="str">
        <v>https://ecs7.tokopedia.net/img/cache/700/hDjmkQ/2020/10/21/612ba841-854e-4738-b510-3856d55e82f8.jpg</v>
      </c>
      <c r="M473" s="45" t="str">
        <v>https://ecs7.tokopedia.net/img/cache/700/hDjmkQ/2020/10/21/0269bf39-cfd4-4a50-9225-11be02239031.jpg</v>
      </c>
      <c r="N473" s="45" t="str">
        <v>https://ecs7.tokopedia.net/img/cache/700/hDjmkQ/2020/10/21/4139e9cc-c7a9-4186-98e0-8b826d44aaac.jpg</v>
      </c>
      <c r="O473" s="45" t="str"/>
      <c r="P473" s="45" t="str"/>
      <c r="Q473" s="45" t="str"/>
      <c r="R473" s="45" t="str"/>
      <c r="S473" s="45" t="str"/>
      <c r="T473" s="45" t="str">
        <v>0217b3facb142a121d6e</v>
      </c>
    </row>
    <row r="474">
      <c r="B474" s="46" t="str">
        <v>1265881204</v>
      </c>
      <c r="C474" s="46" t="str">
        <v>Rantai Drivetrain sepeda BMX atau beca Genio</v>
      </c>
      <c r="D474" s="46" t="str">
        <v>https://tokopedia.com/hidaastore/rantai-drivetrain-sepeda-bmx-atau-beca-genio</v>
      </c>
      <c r="E474"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4" s="45" t="str">
        <v>400</v>
      </c>
      <c r="G474" s="45" t="str">
        <v>1</v>
      </c>
      <c r="H474" s="45" t="str">
        <v>18471363</v>
      </c>
      <c r="I474" s="45" t="str">
        <v>0</v>
      </c>
      <c r="J474" s="45" t="str">
        <v>Baru</v>
      </c>
      <c r="K474" s="45" t="str">
        <v>Ya</v>
      </c>
      <c r="L474" s="45" t="str">
        <v>https://ecs7.tokopedia.net/img/cache/700/hDjmkQ/2020/10/18/6d540fa1-f6c9-4e25-915a-821d3c324722.jpg</v>
      </c>
      <c r="M474" s="45" t="str">
        <v>https://ecs7.tokopedia.net/img/cache/700/hDjmkQ/2020/10/18/eb507356-1fc3-4f88-994f-03ca1f1e369c.jpg</v>
      </c>
      <c r="N474" s="45" t="str">
        <v>https://ecs7.tokopedia.net/img/cache/700/hDjmkQ/2020/10/18/e145af5d-4850-4996-993e-dae6d39930ad.jpg</v>
      </c>
      <c r="O474" s="45" t="str"/>
      <c r="P474" s="45" t="str"/>
      <c r="Q474" s="45" t="str"/>
      <c r="R474" s="45" t="str"/>
      <c r="S474" s="45" t="str"/>
      <c r="T474" s="45" t="str">
        <v>f122b11e9cc5990bd84d</v>
      </c>
    </row>
    <row r="475">
      <c r="B475" s="46" t="str">
        <v>1265881139</v>
      </c>
      <c r="C475" s="46" t="str">
        <v>Rantai Drivetrain sepeda MTB 6speed united</v>
      </c>
      <c r="D475" s="46" t="str">
        <v>https://tokopedia.com/hidaastore/rantai-drivetrain-sepeda-mtb-6speed-united</v>
      </c>
      <c r="E475"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5" s="45" t="str">
        <v>400</v>
      </c>
      <c r="G475" s="45" t="str">
        <v>1</v>
      </c>
      <c r="H475" s="45" t="str">
        <v>18471363</v>
      </c>
      <c r="I475" s="45" t="str">
        <v>0</v>
      </c>
      <c r="J475" s="45" t="str">
        <v>Baru</v>
      </c>
      <c r="K475" s="45" t="str">
        <v>Ya</v>
      </c>
      <c r="L475" s="45" t="str">
        <v>https://ecs7.tokopedia.net/img/cache/700/hDjmkQ/2020/10/18/6f5c6ca9-0def-4bbf-9207-8005cb46b28d.jpg</v>
      </c>
      <c r="M475" s="45" t="str">
        <v>https://ecs7.tokopedia.net/img/cache/700/hDjmkQ/2020/10/18/f9855e20-c810-4745-a08b-6e4db00927e9.jpg</v>
      </c>
      <c r="N475" s="45" t="str">
        <v>https://ecs7.tokopedia.net/img/cache/700/hDjmkQ/2020/10/18/973916ad-5216-4065-9085-c83a9e6d6e63.jpg</v>
      </c>
      <c r="O475" s="45" t="str"/>
      <c r="P475" s="45" t="str"/>
      <c r="Q475" s="45" t="str"/>
      <c r="R475" s="45" t="str"/>
      <c r="S475" s="45" t="str"/>
      <c r="T475" s="45" t="str">
        <v>bc190756853f79c094b5</v>
      </c>
    </row>
    <row r="476">
      <c r="B476" s="46" t="str">
        <v>1265880999</v>
      </c>
      <c r="C476" s="46" t="str">
        <v>Rantai Drivetrain sepeda MTB 7speed united</v>
      </c>
      <c r="D476" s="46" t="str">
        <v>https://tokopedia.com/hidaastore/rantai-drivetrain-sepeda-mtb-7speed-united</v>
      </c>
      <c r="E476"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76" s="45" t="str">
        <v>400</v>
      </c>
      <c r="G476" s="45" t="str">
        <v>1</v>
      </c>
      <c r="H476" s="45" t="str">
        <v>18471363</v>
      </c>
      <c r="I476" s="45" t="str">
        <v>0</v>
      </c>
      <c r="J476" s="45" t="str">
        <v>Baru</v>
      </c>
      <c r="K476" s="45" t="str">
        <v>Ya</v>
      </c>
      <c r="L476" s="45" t="str">
        <v>https://ecs7.tokopedia.net/img/cache/700/hDjmkQ/2020/10/18/217b42c0-7e36-4edb-9717-53d162026e8c.jpg</v>
      </c>
      <c r="M476" s="45" t="str">
        <v>https://ecs7.tokopedia.net/img/cache/700/hDjmkQ/2020/10/18/9ee3861b-8142-4793-8786-504370271424.jpg</v>
      </c>
      <c r="N476" s="45" t="str">
        <v>https://ecs7.tokopedia.net/img/cache/700/hDjmkQ/2020/10/18/dd0ffe12-2bbe-4dba-8fc5-0ecbb9ec5a1c.jpg</v>
      </c>
      <c r="O476" s="45" t="str"/>
      <c r="P476" s="45" t="str"/>
      <c r="Q476" s="45" t="str"/>
      <c r="R476" s="45" t="str"/>
      <c r="S476" s="45" t="str"/>
      <c r="T476" s="45" t="str">
        <v>72b445530f77eddd5d95</v>
      </c>
    </row>
    <row r="477">
      <c r="B477" s="46" t="str">
        <v>1274362088</v>
      </c>
      <c r="C477" s="46" t="str">
        <v>Rantai Kmc 10 speed X1093 Silver grey</v>
      </c>
      <c r="D477" s="46" t="str">
        <v>https://tokopedia.com/hidaastore/rantai-kmc-10-speed-x1093-silver-grey</v>
      </c>
      <c r="E477" s="45" t="str">
        <v>Rantai kmc 10 sp x 1093 silver/grey 
include Sambungan rantai 
READY STOCK
silahkan diorder...jangan sampai kehabisan....</v>
      </c>
      <c r="F477" s="45" t="str">
        <v>500</v>
      </c>
      <c r="G477" s="45" t="str">
        <v>1</v>
      </c>
      <c r="H477" s="45" t="str">
        <v>18471363</v>
      </c>
      <c r="I477" s="45" t="str">
        <v>0</v>
      </c>
      <c r="J477" s="45" t="str">
        <v>Baru</v>
      </c>
      <c r="K477" s="45" t="str">
        <v>Ya</v>
      </c>
      <c r="L477" s="45" t="str">
        <v>https://ecs7.tokopedia.net/img/cache/700/hDjmkQ/2020/10/21/e987503c-d600-4051-ab34-b6984869b8a3.jpg</v>
      </c>
      <c r="M477" s="45" t="str">
        <v>https://ecs7.tokopedia.net/img/cache/700/hDjmkQ/2020/10/21/b77ed99f-fc22-4c57-8e07-f58db562b3e5.jpg</v>
      </c>
      <c r="N477" s="45" t="str"/>
      <c r="O477" s="45" t="str"/>
      <c r="P477" s="45" t="str"/>
      <c r="Q477" s="45" t="str"/>
      <c r="R477" s="45" t="str"/>
      <c r="S477" s="45" t="str"/>
      <c r="T477" s="45" t="str">
        <v>3ece07993274ebcd42f4</v>
      </c>
    </row>
    <row r="478">
      <c r="B478" s="46" t="str">
        <v>1265886639</v>
      </c>
      <c r="C478" s="46" t="str">
        <v>Rantai MTB United 7 Speed Fullink</v>
      </c>
      <c r="D478" s="46" t="str">
        <v>https://tokopedia.com/hidaastore/rantai-mtb-united-7-speed-fullink</v>
      </c>
      <c r="E478" s="45" t="str">
        <v>NEW !!! Barang baru dari Baikbike29 dan Shopping asik,Welcome Dropshipper Dan
Reseller,kami berikan pelayanan terbaik pokonya jangan ragu beli dikami !!!
# Rantai Sepeda
# 7 speed
# Merk United
# Fulllink
# 116L
Yuuu miliki sekarang juga sebelum kehabisan</v>
      </c>
      <c r="F478" s="45" t="str">
        <v>250</v>
      </c>
      <c r="G478" s="45" t="str">
        <v>1</v>
      </c>
      <c r="H478" s="45" t="str">
        <v>18471363</v>
      </c>
      <c r="I478" s="45" t="str">
        <v>0</v>
      </c>
      <c r="J478" s="45" t="str">
        <v>Baru</v>
      </c>
      <c r="K478" s="45" t="str">
        <v>Ya</v>
      </c>
      <c r="L478" s="45" t="str">
        <v>https://ecs7.tokopedia.net/img/cache/700/hDjmkQ/2020/10/18/1dd8e56a-4d8e-44ee-b664-fc34b2845403.jpg</v>
      </c>
      <c r="M478" s="45" t="str">
        <v>https://ecs7.tokopedia.net/img/cache/700/hDjmkQ/2020/10/18/612dcba4-b5cc-4c14-98a1-226d355d9f22.jpg</v>
      </c>
      <c r="N478" s="45" t="str">
        <v>https://ecs7.tokopedia.net/img/cache/700/hDjmkQ/2020/10/18/bc343159-f5ba-4202-9a29-64e1048d093e.jpg</v>
      </c>
      <c r="O478" s="45" t="str">
        <v>https://ecs7.tokopedia.net/img/cache/700/hDjmkQ/2020/10/18/d4b519a4-daa4-4d6a-8408-5850a0e22493.jpg</v>
      </c>
      <c r="P478" s="45" t="str"/>
      <c r="Q478" s="45" t="str"/>
      <c r="R478" s="45" t="str"/>
      <c r="S478" s="45" t="str"/>
      <c r="T478" s="45" t="str">
        <v>2360b9c31f7cc8cab6f7</v>
      </c>
    </row>
    <row r="479">
      <c r="B479" s="46" t="str">
        <v>1274138043</v>
      </c>
      <c r="C479" s="46" t="str">
        <v>Rantai Mata Gergaji Potong MS-170 STIHL - Sparepart Mesin Chainsaw</v>
      </c>
      <c r="D479" s="46" t="str">
        <v>https://tokopedia.com/hidaastore/rantai-mata-gergaji-potong-ms-170-stihl-sparepart-mesin-chainsaw</v>
      </c>
      <c r="E479" s="45" t="str">
        <v>(040858)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Rantai ini sebenarnya adalah mata dari gergaji mesin. Berbentuk rantai karena
gergaji mesin menggunakan mekanisme yang terus berputar selama diaktifkan. Jadi
rantai ini ditaruh pada mekanisme gergaji mesin yang disebut bar. Lalu benda ini
dapat memotong apapun ketika dinyalakan. Di lapak kami, Anda dapat membeli
mesin, sparepart, dan peralatan dengan kualitas yang terjamin.
Spesifikasi :
- Untuk gergaji mesin MS-170 STIHL
- Model Mata Gergaji : Untuk Potong
- Ukuran Bar : 14 Inchi
- Jarak Mekanisme Rantai : 3/8 Inchi
- Ketebalan Pisau Pada Rantai : 1,1 mm</v>
      </c>
      <c r="F479" s="45" t="str">
        <v>250</v>
      </c>
      <c r="G479" s="45" t="str">
        <v>1</v>
      </c>
      <c r="H479" s="45" t="str">
        <v>21189553</v>
      </c>
      <c r="I479" s="45" t="str">
        <v>0</v>
      </c>
      <c r="J479" s="45" t="str">
        <v>Baru</v>
      </c>
      <c r="K479" s="45" t="str">
        <v>Ya</v>
      </c>
      <c r="L479" s="45" t="str">
        <v>https://ecs7.tokopedia.net/img/cache/700/hDjmkQ/2020/10/21/54379ae0-cf90-4914-a160-a17ad43e0887.jpg</v>
      </c>
      <c r="M479" s="45" t="str">
        <v>https://ecs7.tokopedia.net/img/cache/700/hDjmkQ/2020/10/21/49149a4f-5222-4080-b6a8-c67417df8523.jpg</v>
      </c>
      <c r="N479" s="45" t="str"/>
      <c r="O479" s="45" t="str"/>
      <c r="P479" s="45" t="str"/>
      <c r="Q479" s="45" t="str"/>
      <c r="R479" s="45" t="str"/>
      <c r="S479" s="45" t="str"/>
      <c r="T479" s="45" t="str">
        <v>9e031c76ae64421013ef</v>
      </c>
    </row>
    <row r="480">
      <c r="B480" s="46" t="str">
        <v>1274132639</v>
      </c>
      <c r="C480" s="46" t="str">
        <v>Rantai Mata Gergaji Potong MS-180 STIHL - Sparepart Mesin Chainsaw</v>
      </c>
      <c r="D480" s="46" t="str">
        <v>https://tokopedia.com/hidaastore/rantai-mata-gergaji-potong-ms-180-stihl-sparepart-mesin-chainsaw</v>
      </c>
      <c r="E480" s="45" t="str">
        <v>(040620)
*Sebaiknya pembeli meninggalkan pesan terlebih dahulu mengenai ketersediaan
stok, spesifikasi barang, atau jenis barang yang dibutuhkan sebelum membeli
*Jika pembeli membutuhkan barang dengan jumlah banyak, pembeli dapat bertanya
langsung di feature pesan untuk kesedian barang.
 * PENGIRIMAN BARANG-BARANG BESAR bisa menggunakan expedisi lain sesuai
   kesepakatan penjual dan pembeli (Misal: JNE Trucking, ESL Express, Dakota
   Cargo, DLL)
Kegunaan :
Rantai ini sebenarnya adalah mata dari gergaji mesin. Berbentuk rantai karena
gergaji mesin menggunakan mekanisme yang terus berputar selama diaktifkan. Jadi
rantai ini ditaruh pada mekanisme gergaji mesin yang disebut bar. Lalu benda ini
dapat memotong apapun ketika dinyalakan. Di lapak kami, Anda dapat membeli
mesin, sparepart, dan peralatan dengan kualitas yang terjamin.
Spesifikasi :
 * Untuk gergaji mesin MS-180 STIHL
 * Model Mata Gergaji : Untuk Potong
 * Ukuran Bar : 16 Inchi
 * Ukuran / Tipe Pisau Pada Rantai : 55
 * Jarak Mekanisme Rantai : 3/8 Inchi
 * Ketebalan Pisau Pada Rantai : 1,1 mm</v>
      </c>
      <c r="F480" s="45" t="str">
        <v>250</v>
      </c>
      <c r="G480" s="45" t="str">
        <v>1</v>
      </c>
      <c r="H480" s="45" t="str">
        <v>21189553</v>
      </c>
      <c r="I480" s="45" t="str">
        <v>0</v>
      </c>
      <c r="J480" s="45" t="str">
        <v>Baru</v>
      </c>
      <c r="K480" s="45" t="str">
        <v>Ya</v>
      </c>
      <c r="L480" s="45" t="str">
        <v>https://ecs7.tokopedia.net/img/cache/700/hDjmkQ/2020/10/21/6d262797-b39c-404e-8b5a-b46b4513539e.jpg</v>
      </c>
      <c r="M480" s="45" t="str">
        <v>https://ecs7.tokopedia.net/img/cache/700/hDjmkQ/2020/10/21/f4484c5f-9ed0-41af-ab3c-6581727cf969.jpg</v>
      </c>
      <c r="N480" s="45" t="str"/>
      <c r="O480" s="45" t="str"/>
      <c r="P480" s="45" t="str"/>
      <c r="Q480" s="45" t="str"/>
      <c r="R480" s="45" t="str"/>
      <c r="S480" s="45" t="str"/>
      <c r="T480" s="45" t="str">
        <v>fd6208f232cc12aafecd</v>
      </c>
    </row>
    <row r="481">
      <c r="B481" s="46" t="str">
        <v>1274241203</v>
      </c>
      <c r="C481" s="46" t="str">
        <v>Rantai SSS 415 panjang 110 L Warna biru merah hijau kuning</v>
      </c>
      <c r="D481" s="46" t="str">
        <v>https://tokopedia.com/hidaastore/rantai-sss-415-panjang-110-l-warna-biru-merah-hijau-kuning</v>
      </c>
      <c r="E481" s="45" t="str">
        <v>rantai sss 415 / tipis panjang 110 mata
tersedia pilihan warna
Red ( ready )
Blue ( Ready )
Yelow ( kosong )</v>
      </c>
      <c r="F481" s="45" t="str">
        <v>1200</v>
      </c>
      <c r="G481" s="45" t="str">
        <v>1</v>
      </c>
      <c r="H481" s="45" t="str">
        <v>18471363</v>
      </c>
      <c r="I481" s="45" t="str">
        <v>0</v>
      </c>
      <c r="J481" s="45" t="str">
        <v>Baru</v>
      </c>
      <c r="K481" s="45" t="str">
        <v>Ya</v>
      </c>
      <c r="L481" s="45" t="str">
        <v>https://ecs7.tokopedia.net/img/cache/700/hDjmkQ/2020/10/21/76bd29e3-434d-41f2-b183-bc6ea4997ba0.jpg</v>
      </c>
      <c r="M481" s="45" t="str"/>
      <c r="N481" s="45" t="str"/>
      <c r="O481" s="45" t="str"/>
      <c r="P481" s="45" t="str"/>
      <c r="Q481" s="45" t="str"/>
      <c r="R481" s="45" t="str"/>
      <c r="S481" s="45" t="str"/>
      <c r="T481" s="45" t="str">
        <v>27380796217f73d46bbb</v>
      </c>
    </row>
    <row r="482">
      <c r="B482" s="46" t="str">
        <v>1265885652</v>
      </c>
      <c r="C482" s="46" t="str">
        <v>Rantai Sepeda - United Rantai 114 RT-101 Single Speed</v>
      </c>
      <c r="D482" s="46" t="str">
        <v>https://tokopedia.com/hidaastore/rantai-sepeda-united-rantai-114-rt-101-single-speed</v>
      </c>
      <c r="E482" s="45" t="str">
        <v>Note:
 * Untuk ketersediaan warna &amp;amp; ukuran harap menanyakan terlebih dahulu melalui
   chat.
 * Tidak mencantumkan warna &amp;amp; ukuran maka pengiriman random.
Spesifikasi Produk:
 * Tipe Rantai : Single Speed
 * Model : RT-101
 * Ukuran : 1/2&amp;#34; x 1/8&amp;#34; x 114L
 * Panjang Pin : 8.6mm
 * Tenaga pin : 90kgf
 * Kekuatan tekanan : 820kgf
 * Berat : 350 gram
Catatan: spesifikasi, ukuran dan warna bisa berubah sewaktu-waktu tanpa
pemberitahuan.</v>
      </c>
      <c r="F482" s="45" t="str">
        <v>1000</v>
      </c>
      <c r="G482" s="45" t="str">
        <v>1</v>
      </c>
      <c r="H482" s="45" t="str">
        <v>18471363</v>
      </c>
      <c r="I482" s="45" t="str">
        <v>0</v>
      </c>
      <c r="J482" s="45" t="str">
        <v>Baru</v>
      </c>
      <c r="K482" s="45" t="str">
        <v>Ya</v>
      </c>
      <c r="L482" s="45" t="str">
        <v>https://ecs7.tokopedia.net/img/cache/700/hDjmkQ/2020/10/18/6ab91a84-368e-438e-9fa9-a86a1567eb84.jpg</v>
      </c>
      <c r="M482" s="45" t="str">
        <v>https://ecs7.tokopedia.net/img/cache/700/hDjmkQ/2020/10/18/12c2af29-ed8c-4e64-a057-26d8bd049eea.jpg</v>
      </c>
      <c r="N482" s="45" t="str"/>
      <c r="O482" s="45" t="str"/>
      <c r="P482" s="45" t="str"/>
      <c r="Q482" s="45" t="str"/>
      <c r="R482" s="45" t="str"/>
      <c r="S482" s="45" t="str"/>
      <c r="T482" s="45" t="str">
        <v>4230d3725e3dd448a69c</v>
      </c>
    </row>
    <row r="483">
      <c r="B483" s="46" t="str">
        <v>1274349411</v>
      </c>
      <c r="C483" s="46" t="str">
        <v>Rantai Sepeda 10 Speed - Bicycle Chain - Rantai Sepeda MTB - Rantai</v>
      </c>
      <c r="D483" s="46" t="str">
        <v>https://tokopedia.com/hidaastore/rantai-sepeda-10-speed-bicycle-chain-rantai-sepeda-mtb-rantai</v>
      </c>
      <c r="E483" s="45" t="str">
        <v>specification: 1/2*11/ 128 Thin
pin lenght: 6.3 mm
pin join Strength: 200 kg
tensile strenght: 920 kg
Applocable: 10 speed
Namber of section : 116
Color : Silver
Terima kasi2</v>
      </c>
      <c r="F483" s="45" t="str">
        <v>350</v>
      </c>
      <c r="G483" s="45" t="str">
        <v>1</v>
      </c>
      <c r="H483" s="45" t="str">
        <v>18471363</v>
      </c>
      <c r="I483" s="45" t="str">
        <v>0</v>
      </c>
      <c r="J483" s="45" t="str">
        <v>Baru</v>
      </c>
      <c r="K483" s="45" t="str">
        <v>Ya</v>
      </c>
      <c r="L483" s="45" t="str">
        <v>https://ecs7.tokopedia.net/img/cache/700/hDjmkQ/2020/10/21/f130edb2-47be-4584-b2c3-771b3a3b1513.jpg</v>
      </c>
      <c r="M483" s="45" t="str"/>
      <c r="N483" s="45" t="str"/>
      <c r="O483" s="45" t="str"/>
      <c r="P483" s="45" t="str"/>
      <c r="Q483" s="45" t="str"/>
      <c r="R483" s="45" t="str"/>
      <c r="S483" s="45" t="str"/>
      <c r="T483" s="45" t="str">
        <v>57431aaf716a3e35d938</v>
      </c>
    </row>
    <row r="484">
      <c r="B484" s="46" t="str">
        <v>1265881575</v>
      </c>
      <c r="C484" s="46" t="str">
        <v>Rantai Sepeda 5 6 7 Speed KMC Z7 Seli MTB Road Bike Shimano Tourney</v>
      </c>
      <c r="D484" s="46" t="str">
        <v>https://tokopedia.com/hidaastore/rantai-sepeda-5-6-7-speed-kmc-z7-seli-mtb-road-bike-shimano-tourney</v>
      </c>
      <c r="E484" s="45" t="str">
        <v>RANTAI SEPEDA 5-6-7 SPEED KMC Z7 GREY
 * Original 100%
 * Universal untuk semua sepeda dengan groupset 5-6-7 Speed : Shimano, Sram,
   Campagnolo, Pacific, Zundah, dll.
Z7 Grey/Brown
1/2&amp;#34; X 3/32&amp;#34;
Pin Length: 7.3 mm
114 Links
Color: Grey/Brown
Non Directional
Shimano, Campagnolo and SRAM 5/6/7-speed derailleur systems</v>
      </c>
      <c r="F484" s="45" t="str">
        <v>400</v>
      </c>
      <c r="G484" s="45" t="str">
        <v>1</v>
      </c>
      <c r="H484" s="45" t="str">
        <v>18471363</v>
      </c>
      <c r="I484" s="45" t="str">
        <v>0</v>
      </c>
      <c r="J484" s="45" t="str">
        <v>Baru</v>
      </c>
      <c r="K484" s="45" t="str">
        <v>Ya</v>
      </c>
      <c r="L484" s="45" t="str">
        <v>https://ecs7.tokopedia.net/img/cache/700/hDjmkQ/2020/10/18/c7a7d1c8-f8d8-4b71-be85-c0988b8bdfe6.jpg</v>
      </c>
      <c r="M484" s="45" t="str">
        <v>https://ecs7.tokopedia.net/img/cache/700/hDjmkQ/2020/10/18/96cc7708-ce77-48d8-ab58-4955c5d26237.jpg</v>
      </c>
      <c r="N484" s="45" t="str"/>
      <c r="O484" s="45" t="str"/>
      <c r="P484" s="45" t="str"/>
      <c r="Q484" s="45" t="str"/>
      <c r="R484" s="45" t="str"/>
      <c r="S484" s="45" t="str"/>
      <c r="T484" s="45" t="str">
        <v>3b6a7d6e1c76ed0c7522</v>
      </c>
    </row>
    <row r="485">
      <c r="B485" s="46" t="str">
        <v>1274355578</v>
      </c>
      <c r="C485" s="46" t="str">
        <v>Rantai Sepeda 6 7 8 Speed KMC X8 Shimano Tourney Altus Claris Turanza</v>
      </c>
      <c r="D485" s="46" t="str">
        <v>https://tokopedia.com/hidaastore/rantai-sepeda-6-7-8-speed-kmc-x8-shimano-tourney-altus-claris-turanza</v>
      </c>
      <c r="E485" s="45" t="str">
        <v>RANTAI SEPEDA 6-7-8 SPEED KMC X8 SILVER
 * Original 100%
 * Produksi terbaru
 * Kemasan terbaru
 * Universal untuk semua sepeda dengan groupset 6-7-8 Speed : Shimano, Sram,
   Campagnolo, Pacific, Zundah, dll.
1/2&amp;#34; X 3/32&amp;#34;
Pin Length: 7.3 mm
114 Links
Weight: 324 grams
Color: Silver/Grey
Hi-Performance
Extremely durable
Non Directional
Half Nickel Plated
Shimano, Campagnolo and SRAM 6/7/8-speed derailleur systems</v>
      </c>
      <c r="F485" s="45" t="str">
        <v>400</v>
      </c>
      <c r="G485" s="45" t="str">
        <v>1</v>
      </c>
      <c r="H485" s="45" t="str">
        <v>18471363</v>
      </c>
      <c r="I485" s="45" t="str">
        <v>0</v>
      </c>
      <c r="J485" s="45" t="str">
        <v>Baru</v>
      </c>
      <c r="K485" s="45" t="str">
        <v>Ya</v>
      </c>
      <c r="L485" s="45" t="str">
        <v>https://ecs7.tokopedia.net/img/cache/700/hDjmkQ/2020/10/21/99e07dfa-d3ba-4a3a-bb62-1afdf13b851d.jpg</v>
      </c>
      <c r="M485" s="45" t="str">
        <v>https://ecs7.tokopedia.net/img/cache/700/hDjmkQ/2020/10/21/f74c7416-d72a-4c74-8820-53e89c75a2f9.jpg</v>
      </c>
      <c r="N485" s="45" t="str">
        <v>https://ecs7.tokopedia.net/img/cache/700/hDjmkQ/2020/10/21/fb775b63-8cf6-4cc1-a749-39d564ee1b15.jpg</v>
      </c>
      <c r="O485" s="45" t="str"/>
      <c r="P485" s="45" t="str"/>
      <c r="Q485" s="45" t="str"/>
      <c r="R485" s="45" t="str"/>
      <c r="S485" s="45" t="str"/>
      <c r="T485" s="45" t="str">
        <v>aa11a45756d0cd3df0fa</v>
      </c>
    </row>
    <row r="486">
      <c r="B486" s="46" t="str">
        <v>1264542545</v>
      </c>
      <c r="C486" s="46" t="str">
        <v>Rantai Sepeda 7 - 8 Speed Shimano IG 51</v>
      </c>
      <c r="D486" s="46" t="str">
        <v>https://tokopedia.com/hidaastore/rantai-sepeda-7-8-speed-shimano-ig-51</v>
      </c>
      <c r="E486" s="45" t="str">
        <v>Rantai Sepeda 7 - 8 Speed Shimano IG 51
Brand New with Packing Box
Color: Silver
Links : 116 links
Weight: 330g
Material: Steel 
Compatibility : 7 &amp;amp; 8 Speed</v>
      </c>
      <c r="F486" s="45" t="str">
        <v>400</v>
      </c>
      <c r="G486" s="45" t="str">
        <v>1</v>
      </c>
      <c r="H486" s="45" t="str">
        <v>18471363</v>
      </c>
      <c r="I486" s="45" t="str">
        <v>0</v>
      </c>
      <c r="J486" s="45" t="str">
        <v>Baru</v>
      </c>
      <c r="K486" s="45" t="str">
        <v>Ya</v>
      </c>
      <c r="L486" s="45" t="str">
        <v>https://ecs7.tokopedia.net/img/cache/700/hDjmkQ/2020/10/17/1e88ceaa-f655-4ecc-b674-8f1c78133320.jpg</v>
      </c>
      <c r="M486" s="45" t="str"/>
      <c r="N486" s="45" t="str"/>
      <c r="O486" s="45" t="str"/>
      <c r="P486" s="45" t="str"/>
      <c r="Q486" s="45" t="str"/>
      <c r="R486" s="45" t="str"/>
      <c r="S486" s="45" t="str"/>
      <c r="T486" s="45" t="str">
        <v>562c5b2572705a391f25</v>
      </c>
    </row>
    <row r="487">
      <c r="B487" s="46" t="str">
        <v>1264545104</v>
      </c>
      <c r="C487" s="46" t="str">
        <v>Rantai Sepeda 8 Speed - Chain Bicycle</v>
      </c>
      <c r="D487" s="46" t="str">
        <v>https://tokopedia.com/hidaastore/rantai-sepeda-8-speed-chain-bicycle</v>
      </c>
      <c r="E487" s="45" t="str">
        <v>specification: 1/2*3/32 Thin
pin lenght: 7.2mm
pin join Strength: 120 kg
tensile strenght: 800 kg
Applocable: 6,7,8 speed
Namber of section : 11</v>
      </c>
      <c r="F487" s="45" t="str">
        <v>350</v>
      </c>
      <c r="G487" s="45" t="str">
        <v>1</v>
      </c>
      <c r="H487" s="45" t="str">
        <v>18471363</v>
      </c>
      <c r="I487" s="45" t="str">
        <v>0</v>
      </c>
      <c r="J487" s="45" t="str">
        <v>Baru</v>
      </c>
      <c r="K487" s="45" t="str">
        <v>Ya</v>
      </c>
      <c r="L487" s="45" t="str">
        <v>https://ecs7.tokopedia.net/img/cache/700/hDjmkQ/2020/10/17/3fa9a821-78b1-42be-b839-709f623eb0a3.jpg</v>
      </c>
      <c r="M487" s="45" t="str"/>
      <c r="N487" s="45" t="str"/>
      <c r="O487" s="45" t="str"/>
      <c r="P487" s="45" t="str"/>
      <c r="Q487" s="45" t="str"/>
      <c r="R487" s="45" t="str"/>
      <c r="S487" s="45" t="str"/>
      <c r="T487" s="45" t="str">
        <v>b469269b4f9e353c88bc</v>
      </c>
    </row>
    <row r="488">
      <c r="B488" s="46" t="str">
        <v>1274350551</v>
      </c>
      <c r="C488" s="46" t="str">
        <v>Rantai Sepeda 8 Speed Gold - Bicycle Chain - Rantai Sepeda MTB -</v>
      </c>
      <c r="D488" s="46" t="str">
        <v>https://tokopedia.com/hidaastore/rantai-sepeda-8-speed-gold-bicycle-chain-rantai-sepeda-mtb</v>
      </c>
      <c r="E488" s="45" t="str">
        <v>specification: 1/2*3/ 32 Thin
pin lenght: 7. 5mm
pin join Strength: 120 kg
tensile strenght: 860 kg
Applocable: 8 speed
Namber of section : 116
Color : Gold
Bisa Dipakai Buat
6-7-8 Speed.
Terima kasih
Happy Shopping</v>
      </c>
      <c r="F488" s="45" t="str">
        <v>350</v>
      </c>
      <c r="G488" s="45" t="str">
        <v>1</v>
      </c>
      <c r="H488" s="45" t="str">
        <v>18471363</v>
      </c>
      <c r="I488" s="45" t="str">
        <v>0</v>
      </c>
      <c r="J488" s="45" t="str">
        <v>Baru</v>
      </c>
      <c r="K488" s="45" t="str">
        <v>Ya</v>
      </c>
      <c r="L488" s="45" t="str">
        <v>https://ecs7.tokopedia.net/img/cache/700/hDjmkQ/2020/10/21/67af94af-ad97-4c55-bc38-53fd7942c5a7.jpg</v>
      </c>
      <c r="M488" s="45" t="str"/>
      <c r="N488" s="45" t="str"/>
      <c r="O488" s="45" t="str"/>
      <c r="P488" s="45" t="str"/>
      <c r="Q488" s="45" t="str"/>
      <c r="R488" s="45" t="str"/>
      <c r="S488" s="45" t="str"/>
      <c r="T488" s="45" t="str">
        <v>9bbac99039c19c4e0228</v>
      </c>
    </row>
    <row r="489">
      <c r="B489" s="46" t="str">
        <v>1274349002</v>
      </c>
      <c r="C489" s="46" t="str">
        <v>Rantai Sepeda 9 Speed Shimano HG 73</v>
      </c>
      <c r="D489" s="46" t="str">
        <v>https://tokopedia.com/hidaastore/rantai-sepeda-9-speed-shimano-hg-73</v>
      </c>
      <c r="E489" s="45" t="str">
        <v>Rantai Sepeda 9 Speed Shimano HG73
Model Number CN-HG73
Series DEORE LX
Chain Type Super Narrow HG
Cassette Compatibility 9-speed
Pin Link Plate gray
Roller Link Plate gray
Average Weight 304g (116 links)</v>
      </c>
      <c r="F489" s="45" t="str">
        <v>300</v>
      </c>
      <c r="G489" s="45" t="str">
        <v>1</v>
      </c>
      <c r="H489" s="45" t="str">
        <v>18471363</v>
      </c>
      <c r="I489" s="45" t="str">
        <v>0</v>
      </c>
      <c r="J489" s="45" t="str">
        <v>Baru</v>
      </c>
      <c r="K489" s="45" t="str">
        <v>Ya</v>
      </c>
      <c r="L489" s="45" t="str">
        <v>https://ecs7.tokopedia.net/img/cache/700/hDjmkQ/2020/10/21/165ae2a8-f0d3-41e1-b6ec-de7621715ab9.jpg</v>
      </c>
      <c r="M489" s="45" t="str">
        <v>https://ecs7.tokopedia.net/img/cache/700/hDjmkQ/2020/10/21/4f481428-8031-49cb-8b05-9a1e79b58eb6.jpg</v>
      </c>
      <c r="N489" s="45" t="str">
        <v>https://ecs7.tokopedia.net/img/cache/700/hDjmkQ/2020/10/21/1a267078-a291-4ecb-9fec-f1bb42312515.jpg</v>
      </c>
      <c r="O489" s="45" t="str"/>
      <c r="P489" s="45" t="str"/>
      <c r="Q489" s="45" t="str"/>
      <c r="R489" s="45" t="str"/>
      <c r="S489" s="45" t="str"/>
      <c r="T489" s="45" t="str">
        <v>bb42fcc5a7b017a38584</v>
      </c>
    </row>
    <row r="490">
      <c r="B490" s="46" t="str">
        <v>1265881456</v>
      </c>
      <c r="C490" s="46" t="str">
        <v>Rantai Sepeda DID Single Speed Fulllink</v>
      </c>
      <c r="D490" s="46" t="str">
        <v>https://tokopedia.com/hidaastore/rantai-sepeda-did-single-speed-fulllink</v>
      </c>
      <c r="E490" s="45" t="str">
        <v>DESKRIPSI BARANG
# Full link
# Single Speed
# Cocok untuk sepeda anak, keranjang, bmx, dan fixie. 
# Warna chrome
# Merk DID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490" s="45" t="str">
        <v>450</v>
      </c>
      <c r="G490" s="45" t="str">
        <v>1</v>
      </c>
      <c r="H490" s="45" t="str">
        <v>18471363</v>
      </c>
      <c r="I490" s="45" t="str">
        <v>0</v>
      </c>
      <c r="J490" s="45" t="str">
        <v>Baru</v>
      </c>
      <c r="K490" s="45" t="str">
        <v>Ya</v>
      </c>
      <c r="L490" s="45" t="str">
        <v>https://ecs7.tokopedia.net/img/cache/700/hDjmkQ/2020/10/18/f5725787-0f08-4021-bb39-9c369713487a.jpg</v>
      </c>
      <c r="M490" s="45" t="str"/>
      <c r="N490" s="45" t="str"/>
      <c r="O490" s="45" t="str"/>
      <c r="P490" s="45" t="str"/>
      <c r="Q490" s="45" t="str"/>
      <c r="R490" s="45" t="str"/>
      <c r="S490" s="45" t="str"/>
      <c r="T490" s="45" t="str">
        <v>2b9ae8aaabedeb8d6c01</v>
      </c>
    </row>
    <row r="491">
      <c r="B491" s="46" t="str">
        <v>1265886149</v>
      </c>
      <c r="C491" s="46" t="str">
        <v>Rantai Sepeda Genio 114 single speed bicycle chain gear Rante gir</v>
      </c>
      <c r="D491" s="46" t="str">
        <v>https://tokopedia.com/hidaastore/rantai-sepeda-genio-114-single-speed-bicycle-chain-gear-rante-gir</v>
      </c>
      <c r="E491" s="45" t="str">
        <v>Rantai single speed Genio RT-5001
warna hitam</v>
      </c>
      <c r="F491" s="45" t="str">
        <v>500</v>
      </c>
      <c r="G491" s="45" t="str">
        <v>1</v>
      </c>
      <c r="H491" s="45" t="str">
        <v>18471363</v>
      </c>
      <c r="I491" s="45" t="str">
        <v>0</v>
      </c>
      <c r="J491" s="45" t="str">
        <v>Baru</v>
      </c>
      <c r="K491" s="45" t="str">
        <v>Ya</v>
      </c>
      <c r="L491" s="45" t="str">
        <v>https://ecs7.tokopedia.net/img/cache/700/hDjmkQ/2020/10/18/58319d66-9133-4eb4-b13e-3bcfe1d6275c.jpg</v>
      </c>
      <c r="M491" s="45" t="str">
        <v>https://ecs7.tokopedia.net/img/cache/700/hDjmkQ/2020/10/18/a819d503-0f0d-4bdf-a454-8965e08811a8.jpg</v>
      </c>
      <c r="N491" s="45" t="str"/>
      <c r="O491" s="45" t="str"/>
      <c r="P491" s="45" t="str"/>
      <c r="Q491" s="45" t="str"/>
      <c r="R491" s="45" t="str"/>
      <c r="S491" s="45" t="str"/>
      <c r="T491" s="45" t="str">
        <v>fbde74da8706e90117c7</v>
      </c>
    </row>
    <row r="492">
      <c r="B492" s="46" t="str">
        <v>1265887247</v>
      </c>
      <c r="C492" s="46" t="str">
        <v>Rantai Sepeda MTB Dll Multiple Speed 6 7 8 Merk Genio</v>
      </c>
      <c r="D492" s="46" t="str">
        <v>https://tokopedia.com/hidaastore/rantai-sepeda-mtb-dll-multiple-speed-6-7-8-merk-genio</v>
      </c>
      <c r="E492" s="45" t="str">
        <v>DESKRIPSI BARANG
# Di Desain khusus untuk sepeda yang bertransmisi
# Cocok untuk di gunakan Mtb,road, dll
# max speed untuk sproket 8 sp
# Daya tahan yang kuat
# bahan dari besi pilihan yang mampu menahan beban hingga 820 Kgf
# Frictin gesekan lancar dan smooth</v>
      </c>
      <c r="F492" s="45" t="str">
        <v>500</v>
      </c>
      <c r="G492" s="45" t="str">
        <v>1</v>
      </c>
      <c r="H492" s="45" t="str">
        <v>18471363</v>
      </c>
      <c r="I492" s="45" t="str">
        <v>0</v>
      </c>
      <c r="J492" s="45" t="str">
        <v>Baru</v>
      </c>
      <c r="K492" s="45" t="str">
        <v>Ya</v>
      </c>
      <c r="L492" s="45" t="str">
        <v>https://ecs7.tokopedia.net/img/cache/700/hDjmkQ/2020/10/18/ce8dccd9-5a65-4be9-b492-41ef43b5774e.jpg</v>
      </c>
      <c r="M492" s="45" t="str">
        <v>https://ecs7.tokopedia.net/img/cache/700/hDjmkQ/2020/10/18/8559e130-6a1e-49fd-8935-ce79bcac8401.jpg</v>
      </c>
      <c r="N492" s="45" t="str">
        <v>https://ecs7.tokopedia.net/img/cache/700/hDjmkQ/2020/10/18/d9d08538-6daf-4d29-90de-31ea3dfba98c.jpg</v>
      </c>
      <c r="O492" s="45" t="str"/>
      <c r="P492" s="45" t="str"/>
      <c r="Q492" s="45" t="str"/>
      <c r="R492" s="45" t="str"/>
      <c r="S492" s="45" t="str"/>
      <c r="T492" s="45" t="str">
        <v>e1006d758e61282cffa0</v>
      </c>
    </row>
    <row r="493">
      <c r="B493" s="46" t="str">
        <v>1265881149</v>
      </c>
      <c r="C493" s="46" t="str">
        <v>Rantai Sepeda Red Star Single Speed BMX FIXIE ONTEL ONTHEL</v>
      </c>
      <c r="D493" s="46" t="str">
        <v>https://tokopedia.com/hidaastore/rantai-sepeda-red-star-single-speed-bmx-fixie-ontel-onthel</v>
      </c>
      <c r="E493" s="45" t="str">
        <v>Rantai Sepeda Red Star 1/2 x 1/8 114 L. Single Speed
Asli Shanghai China 
Untuk Sepeda BMX , Fixie, Phoenix Jengki, Onthel dan Becak .</v>
      </c>
      <c r="F493" s="45" t="str">
        <v>500</v>
      </c>
      <c r="G493" s="45" t="str">
        <v>1</v>
      </c>
      <c r="H493" s="45" t="str">
        <v>18471363</v>
      </c>
      <c r="I493" s="45" t="str">
        <v>0</v>
      </c>
      <c r="J493" s="45" t="str">
        <v>Baru</v>
      </c>
      <c r="K493" s="45" t="str">
        <v>Ya</v>
      </c>
      <c r="L493" s="45" t="str">
        <v>https://ecs7.tokopedia.net/img/cache/700/hDjmkQ/2020/10/18/51c75264-9fc3-4d3e-895c-9f1e386f70d8.jpg</v>
      </c>
      <c r="M493" s="45" t="str"/>
      <c r="N493" s="45" t="str"/>
      <c r="O493" s="45" t="str"/>
      <c r="P493" s="45" t="str"/>
      <c r="Q493" s="45" t="str"/>
      <c r="R493" s="45" t="str"/>
      <c r="S493" s="45" t="str"/>
      <c r="T493" s="45" t="str">
        <v>ffa0cccfebbe7fbec817</v>
      </c>
    </row>
    <row r="494">
      <c r="B494" s="46" t="str">
        <v>1265885978</v>
      </c>
      <c r="C494" s="46" t="str">
        <v>Rantai Sepeda Single Speed Merk TAYA</v>
      </c>
      <c r="D494" s="46" t="str">
        <v>https://tokopedia.com/hidaastore/rantai-sepeda-single-speed-merk-taya</v>
      </c>
      <c r="E494" s="45" t="str">
        <v>Rantai Taya Single Speed 
410B 1/2&amp;#34;X1/8&amp;#34;
112L
Tersedia warna :
-Putih
-Merah
-Ungu Tua
-Ungu Muda
Cocok untuk sepeda FIXIE, BMX atau Sepeda MINI
model dan warna sesuai dengan gambar</v>
      </c>
      <c r="F494" s="45" t="str">
        <v>400</v>
      </c>
      <c r="G494" s="45" t="str">
        <v>1</v>
      </c>
      <c r="H494" s="45" t="str">
        <v>18471363</v>
      </c>
      <c r="I494" s="45" t="str">
        <v>0</v>
      </c>
      <c r="J494" s="45" t="str">
        <v>Baru</v>
      </c>
      <c r="K494" s="45" t="str">
        <v>Ya</v>
      </c>
      <c r="L494" s="45" t="str">
        <v>https://ecs7.tokopedia.net/img/cache/700/hDjmkQ/2020/10/18/eea02c05-02ef-4557-a2db-5f99f0d32f8b.jpg</v>
      </c>
      <c r="M494" s="45" t="str"/>
      <c r="N494" s="45" t="str"/>
      <c r="O494" s="45" t="str"/>
      <c r="P494" s="45" t="str"/>
      <c r="Q494" s="45" t="str"/>
      <c r="R494" s="45" t="str"/>
      <c r="S494" s="45" t="str"/>
      <c r="T494" s="45" t="str">
        <v>c3120fb624f5b3c16b23</v>
      </c>
    </row>
    <row r="495">
      <c r="B495" s="46" t="str">
        <v>1265886339</v>
      </c>
      <c r="C495" s="46" t="str">
        <v>Rantai Sepeda United 6 Speed RT 181 Bicycle Empire</v>
      </c>
      <c r="D495" s="46" t="str">
        <v>https://tokopedia.com/hidaastore/rantai-sepeda-united-6-speed-rt-181-bicycle-empire</v>
      </c>
      <c r="E495" s="45" t="str">
        <v>&amp;#34;Ranti Sepeda MTB BMX United 6 Speed 
Info lebih lanjut silahkan PM
Beli Rantai Sepeda Bicycle Chain MTB BMX United 6 Speed Bicycle Empire dengan
harga murah dan aman hanya di toko online Bicycle Empire. Tempat Belanja Online
Mudah dijangkau, nyaman, aman dan terpercaya.</v>
      </c>
      <c r="F495" s="45" t="str">
        <v>500</v>
      </c>
      <c r="G495" s="45" t="str">
        <v>1</v>
      </c>
      <c r="H495" s="45" t="str">
        <v>18471363</v>
      </c>
      <c r="I495" s="45" t="str">
        <v>0</v>
      </c>
      <c r="J495" s="45" t="str">
        <v>Baru</v>
      </c>
      <c r="K495" s="45" t="str">
        <v>Ya</v>
      </c>
      <c r="L495" s="45" t="str">
        <v>https://ecs7.tokopedia.net/img/cache/700/hDjmkQ/2020/10/18/009547b6-0912-4319-ba6b-067187218efe.jpg</v>
      </c>
      <c r="M495" s="45" t="str"/>
      <c r="N495" s="45" t="str"/>
      <c r="O495" s="45" t="str"/>
      <c r="P495" s="45" t="str"/>
      <c r="Q495" s="45" t="str"/>
      <c r="R495" s="45" t="str"/>
      <c r="S495" s="45" t="str"/>
      <c r="T495" s="45" t="str">
        <v>899495604e3d4a97edfd</v>
      </c>
    </row>
    <row r="496">
      <c r="B496" s="46" t="str">
        <v>1265886622</v>
      </c>
      <c r="C496" s="46" t="str">
        <v>Rantai Sepeda United 7 Speed RT-213 C7 Bicycle Empire</v>
      </c>
      <c r="D496" s="46" t="str">
        <v>https://tokopedia.com/hidaastore/rantai-sepeda-united-7-speed-rt-213-c7-bicycle-empire</v>
      </c>
      <c r="E496" s="45" t="str">
        <v>Rantai Sepeda United 7 Speed RT-213 C7 Bicycle Empire
cocok untuk sepeda MTB Roadbike dan sepeda lipat yang 7 speed
silahkan di order, tanyakan stok sebelum order</v>
      </c>
      <c r="F496" s="45" t="str">
        <v>500</v>
      </c>
      <c r="G496" s="45" t="str">
        <v>1</v>
      </c>
      <c r="H496" s="45" t="str">
        <v>18471363</v>
      </c>
      <c r="I496" s="45" t="str">
        <v>0</v>
      </c>
      <c r="J496" s="45" t="str">
        <v>Baru</v>
      </c>
      <c r="K496" s="45" t="str">
        <v>Ya</v>
      </c>
      <c r="L496" s="45" t="str">
        <v>https://ecs7.tokopedia.net/img/cache/700/hDjmkQ/2020/10/18/38a1d441-6d59-4dff-8c02-cf95e747fbc1.jpg</v>
      </c>
      <c r="M496" s="45" t="str"/>
      <c r="N496" s="45" t="str"/>
      <c r="O496" s="45" t="str"/>
      <c r="P496" s="45" t="str"/>
      <c r="Q496" s="45" t="str"/>
      <c r="R496" s="45" t="str"/>
      <c r="S496" s="45" t="str"/>
      <c r="T496" s="45" t="str">
        <v>681d401a3fb963bb054a</v>
      </c>
    </row>
    <row r="497">
      <c r="B497" s="46" t="str">
        <v>1265886255</v>
      </c>
      <c r="C497" s="46" t="str">
        <v>Rantai Sepeda United 8Speeds</v>
      </c>
      <c r="D497" s="46" t="str">
        <v>https://tokopedia.com/hidaastore/rantai-sepeda-united-8speeds</v>
      </c>
      <c r="E497" s="45" t="str">
        <v>Rantai 8 speed YBN
produk united
bisa untuk 6/7/8 speed
kualitas oke!</v>
      </c>
      <c r="F497" s="45" t="str">
        <v>1000</v>
      </c>
      <c r="G497" s="45" t="str">
        <v>1</v>
      </c>
      <c r="H497" s="45" t="str">
        <v>18471363</v>
      </c>
      <c r="I497" s="45" t="str">
        <v>0</v>
      </c>
      <c r="J497" s="45" t="str">
        <v>Baru</v>
      </c>
      <c r="K497" s="45" t="str">
        <v>Ya</v>
      </c>
      <c r="L497" s="45" t="str">
        <v>https://ecs7.tokopedia.net/img/cache/700/hDjmkQ/2020/10/18/f7b611dc-9daf-4f96-b16a-29c3231d9f57.jpg</v>
      </c>
      <c r="M497" s="45" t="str">
        <v>https://ecs7.tokopedia.net/img/cache/700/hDjmkQ/2020/10/18/a7113c9c-6586-4ab4-bf89-e20f1f34ac7a.jpg</v>
      </c>
      <c r="N497" s="45" t="str">
        <v>https://ecs7.tokopedia.net/img/cache/700/hDjmkQ/2020/10/18/c74e6187-2c2b-4765-b815-19522aa572f7.jpg</v>
      </c>
      <c r="O497" s="45" t="str"/>
      <c r="P497" s="45" t="str"/>
      <c r="Q497" s="45" t="str"/>
      <c r="R497" s="45" t="str"/>
      <c r="S497" s="45" t="str"/>
      <c r="T497" s="45" t="str">
        <v>594539e087c745413e3b</v>
      </c>
    </row>
    <row r="498">
      <c r="B498" s="46" t="str">
        <v>1265885834</v>
      </c>
      <c r="C498" s="46" t="str">
        <v>Rantai Single Speed BMX merk United, 114L</v>
      </c>
      <c r="D498" s="46" t="str">
        <v>https://tokopedia.com/hidaastore/rantai-single-speed-bmx-merk-united-114l</v>
      </c>
      <c r="E498" s="45" t="str">
        <v>Rantai sepeda single speed. Biasa dipakai pada BMX, fixie, sepeda anak, dan
sepeda lainnya yg bergigi tunggal.</v>
      </c>
      <c r="F498" s="45" t="str">
        <v>400</v>
      </c>
      <c r="G498" s="45" t="str">
        <v>1</v>
      </c>
      <c r="H498" s="45" t="str">
        <v>18471363</v>
      </c>
      <c r="I498" s="45" t="str">
        <v>0</v>
      </c>
      <c r="J498" s="45" t="str">
        <v>Baru</v>
      </c>
      <c r="K498" s="45" t="str">
        <v>Ya</v>
      </c>
      <c r="L498" s="45" t="str">
        <v>https://ecs7.tokopedia.net/img/cache/700/hDjmkQ/2020/10/18/3b469697-f8e7-4c65-a728-d6c4cda3e494.jpg</v>
      </c>
      <c r="M498" s="45" t="str">
        <v>https://ecs7.tokopedia.net/img/cache/700/hDjmkQ/2020/10/18/fa64264b-b860-4f74-a86e-2e834a6ed980.jpg</v>
      </c>
      <c r="N498" s="45" t="str"/>
      <c r="O498" s="45" t="str"/>
      <c r="P498" s="45" t="str"/>
      <c r="Q498" s="45" t="str"/>
      <c r="R498" s="45" t="str"/>
      <c r="S498" s="45" t="str"/>
      <c r="T498" s="45" t="str">
        <v>b3e0355225cc78a33d54</v>
      </c>
    </row>
    <row r="499">
      <c r="B499" s="46" t="str">
        <v>1265887713</v>
      </c>
      <c r="C499" s="46" t="str">
        <v>Rantai TAYA 7 Speed</v>
      </c>
      <c r="D499" s="46" t="str">
        <v>https://tokopedia.com/hidaastore/rantai-taya-7-speed</v>
      </c>
      <c r="E499" s="45" t="str">
        <v>Rantai MTB
TAYA 
Untuk 5 - 7 Speed
Full Link - 116 Link
Lengkap Power Link ( Sambungan Rantai )
Warna Silver + Gray</v>
      </c>
      <c r="F499" s="45" t="str">
        <v>250</v>
      </c>
      <c r="G499" s="45" t="str">
        <v>1</v>
      </c>
      <c r="H499" s="45" t="str">
        <v>18471363</v>
      </c>
      <c r="I499" s="45" t="str">
        <v>0</v>
      </c>
      <c r="J499" s="45" t="str">
        <v>Baru</v>
      </c>
      <c r="K499" s="45" t="str">
        <v>Ya</v>
      </c>
      <c r="L499" s="45" t="str">
        <v>https://ecs7.tokopedia.net/img/cache/700/hDjmkQ/2020/10/18/68387e29-76ad-4f75-8c87-5c844b708c55.jpg</v>
      </c>
      <c r="M499" s="45" t="str"/>
      <c r="N499" s="45" t="str"/>
      <c r="O499" s="45" t="str"/>
      <c r="P499" s="45" t="str"/>
      <c r="Q499" s="45" t="str"/>
      <c r="R499" s="45" t="str"/>
      <c r="S499" s="45" t="str"/>
      <c r="T499" s="45" t="str">
        <v>115ef6ec0c2a86c5807d</v>
      </c>
    </row>
    <row r="500">
      <c r="B500" s="46" t="str">
        <v>1274252555</v>
      </c>
      <c r="C500" s="46" t="str">
        <v>Rantai TK Bright KLX S / L / BF / DTracker 150</v>
      </c>
      <c r="D500" s="46" t="str">
        <v>https://tokopedia.com/hidaastore/rantai-tk-bright-klx-s-l-bf-dtracker-150</v>
      </c>
      <c r="E500" s="45" t="str">
        <v>Spesifikasi :
Kondisi Baru
Warna Gold
Type / Ukuran 428HS ; 140L
Kuat dan Tahan Lama
Cocok untuk pemakaian gear besar
Biasa dipakai untuk medan berat/ offroad
Cocok untuk Motor KLX S / L / BF / Dtracker 150</v>
      </c>
      <c r="F500" s="45" t="str">
        <v>1800</v>
      </c>
      <c r="G500" s="45" t="str">
        <v>1</v>
      </c>
      <c r="H500" s="45" t="str">
        <v>18471363</v>
      </c>
      <c r="I500" s="45" t="str">
        <v>0</v>
      </c>
      <c r="J500" s="45" t="str">
        <v>Baru</v>
      </c>
      <c r="K500" s="45" t="str">
        <v>Ya</v>
      </c>
      <c r="L500" s="45" t="str">
        <v>https://ecs7.tokopedia.net/img/cache/700/hDjmkQ/2020/10/21/3a3a709c-d745-40db-8ae7-8619c3f9c4a9.jpg</v>
      </c>
      <c r="M500" s="45" t="str">
        <v>https://ecs7.tokopedia.net/img/cache/700/hDjmkQ/2020/10/21/7459181e-023e-41e2-93cf-7263eb9063ae.jpg</v>
      </c>
      <c r="N500" s="45" t="str">
        <v>https://ecs7.tokopedia.net/img/cache/700/hDjmkQ/2020/10/21/108a8421-c5da-494f-a9a0-bc5a1bc79b54.jpg</v>
      </c>
      <c r="O500" s="45" t="str">
        <v>https://ecs7.tokopedia.net/img/cache/700/hDjmkQ/2020/10/21/40e41bd3-c2a8-4909-8bb7-865ec755241a.jpg</v>
      </c>
      <c r="P500" s="45" t="str"/>
      <c r="Q500" s="45" t="str"/>
      <c r="R500" s="45" t="str"/>
      <c r="S500" s="45" t="str"/>
      <c r="T500" s="45" t="str">
        <v>c91a01f835e64f2916eb</v>
      </c>
    </row>
    <row r="501">
      <c r="B501" s="46" t="str">
        <v>1265881217</v>
      </c>
      <c r="C501" s="46" t="str">
        <v>Rantai United 7 speed</v>
      </c>
      <c r="D501" s="46" t="str">
        <v>https://tokopedia.com/hidaastore/rantai-united-7-speed</v>
      </c>
      <c r="E501" s="45" t="str">
        <v>Rantai United 7 - 8 speed
1/2&amp;#34; x 3/32&amp;#34; x 116L
bisa untuk 6/7 SPEED part shimano, sram dll
berminat klik beli
belanja hemat &amp;amp; cerdas hanya di AB Store</v>
      </c>
      <c r="F501" s="45" t="str">
        <v>400</v>
      </c>
      <c r="G501" s="45" t="str">
        <v>1</v>
      </c>
      <c r="H501" s="45" t="str">
        <v>18471363</v>
      </c>
      <c r="I501" s="45" t="str">
        <v>0</v>
      </c>
      <c r="J501" s="45" t="str">
        <v>Baru</v>
      </c>
      <c r="K501" s="45" t="str">
        <v>Ya</v>
      </c>
      <c r="L501" s="45" t="str">
        <v>https://ecs7.tokopedia.net/img/cache/700/hDjmkQ/2020/10/18/4960606b-c72e-492a-9b38-470097254415.jpg</v>
      </c>
      <c r="M501" s="45" t="str">
        <v>https://ecs7.tokopedia.net/img/cache/700/hDjmkQ/2020/10/18/dccfc54e-57b4-458a-b497-601164d13698.jpg</v>
      </c>
      <c r="N501" s="45" t="str"/>
      <c r="O501" s="45" t="str"/>
      <c r="P501" s="45" t="str"/>
      <c r="Q501" s="45" t="str"/>
      <c r="R501" s="45" t="str"/>
      <c r="S501" s="45" t="str"/>
      <c r="T501" s="45" t="str">
        <v>1238ffce3f9e5531e861</v>
      </c>
    </row>
    <row r="502">
      <c r="B502" s="46" t="str">
        <v>1274355918</v>
      </c>
      <c r="C502" s="46" t="str">
        <v>Rantai VG sport 8 speed gold</v>
      </c>
      <c r="D502" s="46" t="str">
        <v>https://tokopedia.com/hidaastore/rantai-vg-sport-8-speed-gold</v>
      </c>
      <c r="E502" s="45" t="str">
        <v>bismillahirrahmanirrahim
Rantai VG sport gold 
high steel carbon quality
kompatible Shimano,Sram,miche,campagnolo dll
8speed
sealamat berbelanja di drabsxstore</v>
      </c>
      <c r="F502" s="45" t="str">
        <v>400</v>
      </c>
      <c r="G502" s="45" t="str">
        <v>1</v>
      </c>
      <c r="H502" s="45" t="str">
        <v>18471363</v>
      </c>
      <c r="I502" s="45" t="str">
        <v>0</v>
      </c>
      <c r="J502" s="45" t="str">
        <v>Baru</v>
      </c>
      <c r="K502" s="45" t="str">
        <v>Ya</v>
      </c>
      <c r="L502" s="45" t="str">
        <v>https://ecs7.tokopedia.net/img/cache/700/hDjmkQ/2020/10/21/781262a6-64fc-48be-8d4e-9341648868ef.jpg</v>
      </c>
      <c r="M502" s="45" t="str"/>
      <c r="N502" s="45" t="str"/>
      <c r="O502" s="45" t="str"/>
      <c r="P502" s="45" t="str"/>
      <c r="Q502" s="45" t="str"/>
      <c r="R502" s="45" t="str"/>
      <c r="S502" s="45" t="str"/>
      <c r="T502" s="45" t="str">
        <v>19c173b102c4f9eb5876</v>
      </c>
    </row>
    <row r="503">
      <c r="B503" s="46" t="str">
        <v>1265880893</v>
      </c>
      <c r="C503" s="46" t="str">
        <v>Rantai chrome CP single speed sepeda anak BMX fixie merk pacific</v>
      </c>
      <c r="D503" s="46" t="str">
        <v>https://tokopedia.com/hidaastore/rantai-chrome-cp-single-speed-sepeda-anak-bmx-fixie-merk-pacific</v>
      </c>
      <c r="E503" s="45" t="str">
        <v>Rantai chrome/stainless/CP untuk sepeda anak ukuran 12,16, 18, 20, BMX, fixie
dan sepeda lainnya yg single speed (tidak ada operan gigi).</v>
      </c>
      <c r="F503" s="45" t="str">
        <v>400</v>
      </c>
      <c r="G503" s="45" t="str">
        <v>1</v>
      </c>
      <c r="H503" s="45" t="str">
        <v>18471363</v>
      </c>
      <c r="I503" s="45" t="str">
        <v>0</v>
      </c>
      <c r="J503" s="45" t="str">
        <v>Baru</v>
      </c>
      <c r="K503" s="45" t="str">
        <v>Ya</v>
      </c>
      <c r="L503" s="45" t="str">
        <v>https://ecs7.tokopedia.net/img/cache/700/hDjmkQ/2020/10/18/eedf1100-c6a3-4840-9779-c8adb68a65e9.jpg</v>
      </c>
      <c r="M503" s="45" t="str">
        <v>https://ecs7.tokopedia.net/img/cache/700/hDjmkQ/2020/10/18/d3196d29-ad8c-4ae8-95f4-46decc2a94b0.jpg</v>
      </c>
      <c r="N503" s="45" t="str">
        <v>https://ecs7.tokopedia.net/img/cache/700/hDjmkQ/2020/10/18/452d2c20-9d46-45f1-9968-9359e28e12aa.jpg</v>
      </c>
      <c r="O503" s="45" t="str">
        <v>https://ecs7.tokopedia.net/img/cache/700/hDjmkQ/2020/10/18/b4d5088d-bc59-48f2-9498-13d86cce85ab.jpg</v>
      </c>
      <c r="P503" s="45" t="str"/>
      <c r="Q503" s="45" t="str"/>
      <c r="R503" s="45" t="str"/>
      <c r="S503" s="45" t="str"/>
      <c r="T503" s="45" t="str">
        <v>951cf542c255b096a711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EDT_BASIC_HASH_694B8FD720C42DDA5DF2_FLT_ALL_T_6DCB494069B63F13A22F_58</dc:subject>
  <dc:creator>xuri</dc:creator>
  <lastModifiedBy/>
  <dcterms:created xsi:type="dcterms:W3CDTF">2006-09-16T00:00:00Z</dcterms:created>
  <dcterms:modified xsi:type="dcterms:W3CDTF">2006-09-16T00:00:00Z</dcterms:modified>
</coreProperties>
</file>