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1274241642</v>
      </c>
      <c r="C4" s="46" t="str">
        <v>Rantai keteng Tiger Megapro/gl pro neotech Impor jepang kode rantai M</v>
      </c>
      <c r="D4" s="46" t="str">
        <v>https://tokopedia.com/hidaastore/rantai-keteng-tiger-megapro-gl-pro-neotech-impor-jepang-kode-rantai-m</v>
      </c>
      <c r="E4" s="45" t="str">
        <v>Rantai Keteng, timing, atau kamprat honda Tiger Megapro import ASLI atau ORI AHM
part number : HC92RH-102
rantai keteng Tiger Asli AHM memiliki 2 tipe:
1. rantai keteng RKM buatan lokal part number : KCJ
2. rantai keteng M import jepang HC92RH-102
jadi, barang yang kami jual,
DI JAMIN bukan rantai keteng RKM asli AHM buatan lokal yang berharga 80rb-an.
(part number KCJ)
sehingga jauh lebih awet bila dibandingkan dengan rantei keteng RKM buatan
lokal.
walaupun ini barang import, tp di kemasan akan ada tulisan made in indonesia,
itu karena barang dikemas di indonesia.. jadi seluruh keteng import tidak akan
ada tulisan MADE IN JAPAN
silahkan mengecheck ciri-ciri barang ori import di pasaran sebelum membeli..
BERI KETERANGAN SAAT ORDER KARENA PANJANG RANTIA BEDA</v>
      </c>
      <c r="F4" s="45" t="str">
        <v>100</v>
      </c>
      <c r="G4" s="45" t="str">
        <v>1</v>
      </c>
      <c r="H4" s="45" t="str">
        <v>18471363</v>
      </c>
      <c r="I4" s="45" t="str">
        <v>0</v>
      </c>
      <c r="J4" s="45" t="str">
        <v>Baru</v>
      </c>
      <c r="K4" s="45" t="str">
        <v>Ya</v>
      </c>
      <c r="L4" s="45" t="str">
        <v>https://ecs7.tokopedia.net/img/cache/700/hDjmkQ/2020/10/21/03e033af-12a7-4d38-8c36-619dc7e083dc.jpg</v>
      </c>
      <c r="M4" s="45" t="str">
        <v>https://ecs7.tokopedia.net/img/cache/700/hDjmkQ/2020/10/21/34b6bfc7-6876-4782-b6b9-47ea32eb6910.jpg</v>
      </c>
      <c r="N4" s="45" t="str">
        <v>https://ecs7.tokopedia.net/img/cache/700/hDjmkQ/2020/10/21/b18e89eb-a419-46a4-ba01-de0b4d324eb5.jpg</v>
      </c>
      <c r="O4" s="45" t="str"/>
      <c r="P4" s="45" t="str"/>
      <c r="Q4" s="45" t="str"/>
      <c r="R4" s="45" t="str"/>
      <c r="S4" s="45" t="str"/>
      <c r="T4" s="45" t="str">
        <v>935fe46c3db9d3ff641a</v>
      </c>
    </row>
    <row r="5">
      <c r="B5" s="46" t="str">
        <v>1265886052</v>
      </c>
      <c r="C5" s="46" t="str">
        <v>Rantai mtb 6sp UNITED</v>
      </c>
      <c r="D5" s="46" t="str">
        <v>https://tokopedia.com/hidaastore/rantai-mtb-6sp-united</v>
      </c>
      <c r="E5" s="45" t="str">
        <v>RANTAI MTB
6SP
UNITED
HARGA SATUAN</v>
      </c>
      <c r="F5" s="45" t="str">
        <v>550</v>
      </c>
      <c r="G5" s="45" t="str">
        <v>1</v>
      </c>
      <c r="H5" s="45" t="str">
        <v>18471363</v>
      </c>
      <c r="I5" s="45" t="str">
        <v>0</v>
      </c>
      <c r="J5" s="45" t="str">
        <v>Baru</v>
      </c>
      <c r="K5" s="45" t="str">
        <v>Ya</v>
      </c>
      <c r="L5" s="45" t="str">
        <v>https://ecs7.tokopedia.net/img/cache/700/hDjmkQ/2020/10/18/0183bec3-b34e-43ab-b44a-a73f2fbd45ca.jpg</v>
      </c>
      <c r="M5" s="45" t="str">
        <v>https://ecs7.tokopedia.net/img/cache/700/hDjmkQ/2020/10/18/39fd28fa-c2ab-485b-a45b-f3f8681a5bf2.jpg</v>
      </c>
      <c r="N5" s="45" t="str">
        <v>https://ecs7.tokopedia.net/img/cache/700/hDjmkQ/2020/10/18/b0c60ee0-2109-45e4-a22f-67f59bfcd148.jpg</v>
      </c>
      <c r="O5" s="45" t="str"/>
      <c r="P5" s="45" t="str"/>
      <c r="Q5" s="45" t="str"/>
      <c r="R5" s="45" t="str"/>
      <c r="S5" s="45" t="str"/>
      <c r="T5" s="45" t="str">
        <v>54e8a1a01208bce63c8c</v>
      </c>
    </row>
    <row r="6">
      <c r="B6" s="46" t="str">
        <v>1274358623</v>
      </c>
      <c r="C6" s="46" t="str">
        <v>Rantai sepeda 10 speed KMC</v>
      </c>
      <c r="D6" s="46" t="str">
        <v>https://tokopedia.com/hidaastore/rantai-sepeda-10-speed-kmc</v>
      </c>
      <c r="E6" s="45" t="str">
        <v>Rantai sepeda merk KMC 10 speed. Sudah termasuk master link/missing link.</v>
      </c>
      <c r="F6" s="45" t="str">
        <v>360</v>
      </c>
      <c r="G6" s="45" t="str">
        <v>1</v>
      </c>
      <c r="H6" s="45" t="str">
        <v>18471363</v>
      </c>
      <c r="I6" s="45" t="str">
        <v>0</v>
      </c>
      <c r="J6" s="45" t="str">
        <v>Baru</v>
      </c>
      <c r="K6" s="45" t="str">
        <v>Ya</v>
      </c>
      <c r="L6" s="45" t="str">
        <v>https://ecs7.tokopedia.net/img/cache/700/hDjmkQ/2020/10/21/283b07ad-bef3-4ff8-a323-9a7e054efe65.jpg</v>
      </c>
      <c r="M6" s="45" t="str">
        <v>https://ecs7.tokopedia.net/img/cache/700/hDjmkQ/2020/10/21/1b514e35-fffc-45cd-bb30-27d97dcbb6a1.jpg</v>
      </c>
      <c r="N6" s="45" t="str"/>
      <c r="O6" s="45" t="str"/>
      <c r="P6" s="45" t="str"/>
      <c r="Q6" s="45" t="str"/>
      <c r="R6" s="45" t="str"/>
      <c r="S6" s="45" t="str"/>
      <c r="T6" s="45" t="str">
        <v>4360b56ead1c1ca2b2f8</v>
      </c>
    </row>
    <row r="7">
      <c r="B7" s="46" t="str">
        <v>1265881431</v>
      </c>
      <c r="C7" s="46" t="str">
        <v>Rantai sepeda 6 speed genio</v>
      </c>
      <c r="D7" s="46" t="str">
        <v>https://tokopedia.com/hidaastore/rantai-sepeda-6-speed-genio</v>
      </c>
      <c r="E7" s="45" t="str">
        <v>rantai sepeda baut sepeda
merk genio/DTO/celcius/kcm
merk tdk bisa pilih direquest ya, tergantung stok yg ada
kualitas sama semua
buat sepeda 6 speed
silahkan order yg minat
order by payment Tokopedia</v>
      </c>
      <c r="F7" s="45" t="str">
        <v>500</v>
      </c>
      <c r="G7" s="45" t="str">
        <v>1</v>
      </c>
      <c r="H7" s="45" t="str">
        <v>18471363</v>
      </c>
      <c r="I7" s="45" t="str">
        <v>0</v>
      </c>
      <c r="J7" s="45" t="str">
        <v>Baru</v>
      </c>
      <c r="K7" s="45" t="str">
        <v>Ya</v>
      </c>
      <c r="L7" s="45" t="str">
        <v>https://ecs7.tokopedia.net/img/cache/700/hDjmkQ/2020/10/18/26241252-9f4f-44ad-a96a-51dc0b1d1fb1.jpg</v>
      </c>
      <c r="M7" s="45" t="str">
        <v>https://ecs7.tokopedia.net/img/cache/700/hDjmkQ/2020/10/18/5538fd85-1246-4c12-9a5e-3713df1f0dff.jpg</v>
      </c>
      <c r="N7" s="45" t="str">
        <v>https://ecs7.tokopedia.net/img/cache/700/hDjmkQ/2020/10/18/36eecaea-0010-4124-b432-c1383584bd01.jpg</v>
      </c>
      <c r="O7" s="45" t="str">
        <v>https://ecs7.tokopedia.net/img/cache/700/hDjmkQ/2020/10/18/a6c23322-055a-4593-88af-276e0bfef15c.jpg</v>
      </c>
      <c r="P7" s="45" t="str">
        <v>https://ecs7.tokopedia.net/img/cache/700/hDjmkQ/2020/10/18/d7e8b5a7-d34e-414a-a59d-d9fde8583923.jpg</v>
      </c>
      <c r="Q7" s="45" t="str"/>
      <c r="R7" s="45" t="str"/>
      <c r="S7" s="45" t="str"/>
      <c r="T7" s="45" t="str">
        <v>663a1ac246d6126bbd8c</v>
      </c>
    </row>
    <row r="8">
      <c r="B8" s="46" t="str">
        <v>1274354227</v>
      </c>
      <c r="C8" s="46" t="str">
        <v>Rantai sepeda 9 speed KMC</v>
      </c>
      <c r="D8" s="46" t="str">
        <v>https://tokopedia.com/hidaastore/rantai-sepeda-9-speed-kmc</v>
      </c>
      <c r="E8" s="45" t="str">
        <v>Rantai sepeda merk KMC 9 speed. Sudah termasuk master link/missing link.</v>
      </c>
      <c r="F8" s="45" t="str">
        <v>360</v>
      </c>
      <c r="G8" s="45" t="str">
        <v>1</v>
      </c>
      <c r="H8" s="45" t="str">
        <v>18471363</v>
      </c>
      <c r="I8" s="45" t="str">
        <v>0</v>
      </c>
      <c r="J8" s="45" t="str">
        <v>Baru</v>
      </c>
      <c r="K8" s="45" t="str">
        <v>Ya</v>
      </c>
      <c r="L8" s="45" t="str">
        <v>https://ecs7.tokopedia.net/img/cache/700/hDjmkQ/2020/10/21/30f27096-d8ea-4771-9266-bcb1875a5039.jpg</v>
      </c>
      <c r="M8" s="45" t="str">
        <v>https://ecs7.tokopedia.net/img/cache/700/hDjmkQ/2020/10/21/c4ab8f00-1fd8-4e6e-8df3-aaec37eaf525.jpg</v>
      </c>
      <c r="N8" s="45" t="str">
        <v>https://ecs7.tokopedia.net/img/cache/700/hDjmkQ/2020/10/21/c2a27f33-540e-413d-9313-151951190dc9.jpg</v>
      </c>
      <c r="O8" s="45" t="str"/>
      <c r="P8" s="45" t="str"/>
      <c r="Q8" s="45" t="str"/>
      <c r="R8" s="45" t="str"/>
      <c r="S8" s="45" t="str"/>
      <c r="T8" s="45" t="str">
        <v>ead17d3b63fc2d5cdcb7</v>
      </c>
    </row>
    <row r="9">
      <c r="B9" s="46" t="str">
        <v>1274360373</v>
      </c>
      <c r="C9" s="46" t="str">
        <v>Rantai sepeda MTB 9 speed united YBN</v>
      </c>
      <c r="D9" s="46" t="str">
        <v>https://tokopedia.com/hidaastore/rantai-sepeda-mtb-9-speed-united-ybn</v>
      </c>
      <c r="E9" s="45" t="str">
        <v>Rantai untuk sepeda MTB 9 speed. Merk united. Sudah termasuk sambungan rantai.
Harga 1 set seperti gambar.</v>
      </c>
      <c r="F9" s="45" t="str">
        <v>400</v>
      </c>
      <c r="G9" s="45" t="str">
        <v>1</v>
      </c>
      <c r="H9" s="45" t="str">
        <v>18471363</v>
      </c>
      <c r="I9" s="45" t="str">
        <v>0</v>
      </c>
      <c r="J9" s="45" t="str">
        <v>Baru</v>
      </c>
      <c r="K9" s="45" t="str">
        <v>Ya</v>
      </c>
      <c r="L9" s="45" t="str">
        <v>https://ecs7.tokopedia.net/img/cache/700/hDjmkQ/2020/10/21/5e137296-0020-422f-9a48-be5489a8b1d2.jpg</v>
      </c>
      <c r="M9" s="45" t="str">
        <v>https://ecs7.tokopedia.net/img/cache/700/hDjmkQ/2020/10/21/1d2a0356-957c-4cbd-bf2e-ac452aec4da7.jpg</v>
      </c>
      <c r="N9" s="45" t="str">
        <v>https://ecs7.tokopedia.net/img/cache/700/hDjmkQ/2020/10/21/30bf7c54-5353-4c6a-8a95-5214162399d3.jpg</v>
      </c>
      <c r="O9" s="45" t="str"/>
      <c r="P9" s="45" t="str"/>
      <c r="Q9" s="45" t="str"/>
      <c r="R9" s="45" t="str"/>
      <c r="S9" s="45" t="str"/>
      <c r="T9" s="45" t="str">
        <v>d1335b3a156c33db637f</v>
      </c>
    </row>
    <row r="10">
      <c r="B10" s="46" t="str">
        <v>1265880778</v>
      </c>
      <c r="C10" s="46" t="str">
        <v>Rantai sepeda anak BMX fixie united</v>
      </c>
      <c r="D10" s="46" t="str">
        <v>https://tokopedia.com/hidaastore/rantai-sepeda-anak-bmx-fixie-united</v>
      </c>
      <c r="E10" s="45" t="str">
        <v>Rantai untuk sepeda anak, BMX, mini, dan sepeda lainnya yg tidak ada operan
gigi.
Merk United.
Tidak termasuk sambungan rantai ya.</v>
      </c>
      <c r="F10" s="45" t="str">
        <v>400</v>
      </c>
      <c r="G10" s="45" t="str">
        <v>1</v>
      </c>
      <c r="H10" s="45" t="str">
        <v>18471363</v>
      </c>
      <c r="I10" s="45" t="str">
        <v>0</v>
      </c>
      <c r="J10" s="45" t="str">
        <v>Baru</v>
      </c>
      <c r="K10" s="45" t="str">
        <v>Ya</v>
      </c>
      <c r="L10" s="45" t="str">
        <v>https://ecs7.tokopedia.net/img/cache/700/hDjmkQ/2020/10/18/db676294-2524-4f30-9707-2281fd9577ef.jpg</v>
      </c>
      <c r="M10" s="45" t="str">
        <v>https://ecs7.tokopedia.net/img/cache/700/hDjmkQ/2020/10/18/a06386a8-d1b0-4ab5-9c20-e27fd18aa64a.jpg</v>
      </c>
      <c r="N10" s="45" t="str">
        <v>https://ecs7.tokopedia.net/img/cache/700/hDjmkQ/2020/10/18/e0a99051-a422-40af-bf2d-ff48dcf38c7e.jpg</v>
      </c>
      <c r="O10" s="45" t="str">
        <v>https://ecs7.tokopedia.net/img/cache/700/hDjmkQ/2020/10/18/aebdb31e-6e7e-4fff-96bc-40d9429c2552.jpg</v>
      </c>
      <c r="P10" s="45" t="str"/>
      <c r="Q10" s="45" t="str"/>
      <c r="R10" s="45" t="str"/>
      <c r="S10" s="45" t="str"/>
      <c r="T10" s="45" t="str">
        <v>9e18cb5aacefa7862d6d</v>
      </c>
    </row>
    <row r="11">
      <c r="B11" s="46" t="str">
        <v>1265881103</v>
      </c>
      <c r="C11" s="46" t="str">
        <v>Rantai sepeda bmx, fixie, anak DTO singel speed</v>
      </c>
      <c r="D11" s="46" t="str">
        <v>https://tokopedia.com/hidaastore/rantai-sepeda-bmx-fixie-anak-dto-singel-speed</v>
      </c>
      <c r="E11" s="45" t="str">
        <v>rantai sepeda buat sepeda fixie, bmx, mini, anak anak
merk GENIO/MAYA
warna hitam
untuk sepeda singel speed
silahkan order yg minat
order by payment Tokopedia.</v>
      </c>
      <c r="F11" s="45" t="str">
        <v>600</v>
      </c>
      <c r="G11" s="45" t="str">
        <v>1</v>
      </c>
      <c r="H11" s="45" t="str">
        <v>18471363</v>
      </c>
      <c r="I11" s="45" t="str">
        <v>0</v>
      </c>
      <c r="J11" s="45" t="str">
        <v>Baru</v>
      </c>
      <c r="K11" s="45" t="str">
        <v>Ya</v>
      </c>
      <c r="L11" s="45" t="str">
        <v>https://ecs7.tokopedia.net/img/cache/700/hDjmkQ/2020/10/18/993920ac-de47-41af-9491-4fabc0344b59.jpg</v>
      </c>
      <c r="M11" s="45" t="str">
        <v>https://ecs7.tokopedia.net/img/cache/700/hDjmkQ/2020/10/18/382e58f6-b772-4636-b1ae-80a4ae1e4c3e.jpg</v>
      </c>
      <c r="N11" s="45" t="str">
        <v>https://ecs7.tokopedia.net/img/cache/700/hDjmkQ/2020/10/18/8d0bd9bc-f98e-42d3-8d48-56128472a093.jpg</v>
      </c>
      <c r="O11" s="45" t="str">
        <v>https://ecs7.tokopedia.net/img/cache/700/hDjmkQ/2020/10/18/33c54e31-35d3-43de-afac-3b5855cdafb7.jpg</v>
      </c>
      <c r="P11" s="45" t="str">
        <v>https://ecs7.tokopedia.net/img/cache/700/hDjmkQ/2020/10/18/f76cff2c-d86d-4de6-b5a0-ba54518ba0b1.jpg</v>
      </c>
      <c r="Q11" s="45" t="str"/>
      <c r="R11" s="45" t="str"/>
      <c r="S11" s="45" t="str"/>
      <c r="T11" s="45" t="str">
        <v>fd3cf79361f6d7b1c991</v>
      </c>
    </row>
    <row r="12">
      <c r="B12" s="46" t="str">
        <v>1265880723</v>
      </c>
      <c r="C12" s="46" t="str">
        <v>Rantai sepeda warna putih hijau kuning biru merah BMX merk United</v>
      </c>
      <c r="D12" s="46" t="str">
        <v>https://tokopedia.com/hidaastore/rantai-sepeda-warna-putih-hijau-kuning-biru-merah-bmx-merk-united</v>
      </c>
      <c r="E12" s="45" t="str">
        <v>Halo para pecinta sepeda !! 
Yuk segera belanja di Chrome Bike Shop.. 
Ayo selama stok masih ada !! 
Di sini tersedia berbagai macam spare part maupun aksesoris sepeda.. 
Menjual barang-barang dengan harga bersaing dan kualitas nomor 1 !!</v>
      </c>
      <c r="F12" s="45" t="str">
        <v>200</v>
      </c>
      <c r="G12" s="45" t="str">
        <v>1</v>
      </c>
      <c r="H12" s="45" t="str">
        <v>18471363</v>
      </c>
      <c r="I12" s="45" t="str">
        <v>0</v>
      </c>
      <c r="J12" s="45" t="str">
        <v>Baru</v>
      </c>
      <c r="K12" s="45" t="str">
        <v>Ya</v>
      </c>
      <c r="L12" s="45" t="str">
        <v>https://ecs7.tokopedia.net/img/cache/700/hDjmkQ/2020/10/18/703f8318-5818-4dba-a70c-a5896864b2b8.jpg</v>
      </c>
      <c r="M12" s="45" t="str"/>
      <c r="N12" s="45" t="str"/>
      <c r="O12" s="45" t="str"/>
      <c r="P12" s="45" t="str"/>
      <c r="Q12" s="45" t="str"/>
      <c r="R12" s="45" t="str"/>
      <c r="S12" s="45" t="str"/>
      <c r="T12" s="45" t="str">
        <v>1c79804f48b1a977450a</v>
      </c>
    </row>
    <row r="13">
      <c r="B13" s="46" t="str">
        <v>1265881573</v>
      </c>
      <c r="C13" s="46" t="str">
        <v>Rantai single speed Genio</v>
      </c>
      <c r="D13" s="46" t="str">
        <v>https://tokopedia.com/hidaastore/rantai-single-speed-genio</v>
      </c>
      <c r="E13" s="45" t="str">
        <v>Rantai single speed genio untuk sepeda bmx/fixie</v>
      </c>
      <c r="F13" s="45" t="str">
        <v>450</v>
      </c>
      <c r="G13" s="45" t="str">
        <v>1</v>
      </c>
      <c r="H13" s="45" t="str">
        <v>18471363</v>
      </c>
      <c r="I13" s="45" t="str">
        <v>0</v>
      </c>
      <c r="J13" s="45" t="str">
        <v>Baru</v>
      </c>
      <c r="K13" s="45" t="str">
        <v>Ya</v>
      </c>
      <c r="L13" s="45" t="str">
        <v>https://ecs7.tokopedia.net/img/cache/700/hDjmkQ/2020/10/18/3b0e2d04-d4b1-49fa-b2cf-09ebf67b3577.jpg</v>
      </c>
      <c r="M13" s="45" t="str"/>
      <c r="N13" s="45" t="str"/>
      <c r="O13" s="45" t="str"/>
      <c r="P13" s="45" t="str"/>
      <c r="Q13" s="45" t="str"/>
      <c r="R13" s="45" t="str"/>
      <c r="S13" s="45" t="str"/>
      <c r="T13" s="45" t="str">
        <v>4b60df0a9460e3c1ef62</v>
      </c>
    </row>
    <row r="14">
      <c r="B14" s="46" t="str">
        <v>1265886202</v>
      </c>
      <c r="C14" s="46" t="str">
        <v>Rantai single speed quick link chain</v>
      </c>
      <c r="D14" s="46" t="str">
        <v>https://tokopedia.com/hidaastore/rantai-single-speed-quick-link-chain</v>
      </c>
      <c r="E14" s="45" t="str">
        <v>##### RESELLER DAN DROPSHIPER, READY LANGSUNG PM####
Sebelum memesan tanyakan stock terlebih dahulu Gan and Sist, di :
+ account resmi line dengan id @ylr4351z
+ atau via diskusi dan PM
# Ikuti juga review barang di Youtube dengan cara search
Irham(spasi)n(spasi)ismail
/channel/UCCS5KIwwm19NO-W4re7neJQ
Jangan lupa subcribe ya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
DESKRIPSI BARANG
# Di desain Khusus untuk Single speed
# Pemasangan dan pelesan mudah karena memakai Quick link
# Daya tahan yang kuat
# bahan dari besi pilihan yang mampu menahan beban hingga 820 Kgf
# Frictin gesekan lancar dan smooth
sering kali kita mengabaikan rantai. yang bisa putus kapan saja.
selain itu memakai rantai yang tidak sesuai juga mempengaruhi shifting dan
akurasi tenaga.
tahuka kalian jika lebar rantai itu berbeda beda ? dan tahukah kalian jika
bentuk rantai itu berbeda sesuai spec yang di minta ?
jadi ayo buruan ganti rantai sesuai dengan spec yang anda pakai. yuuu klik beli</v>
      </c>
      <c r="F14" s="45" t="str">
        <v>500</v>
      </c>
      <c r="G14" s="45" t="str">
        <v>1</v>
      </c>
      <c r="H14" s="45" t="str">
        <v>18471363</v>
      </c>
      <c r="I14" s="45" t="str">
        <v>0</v>
      </c>
      <c r="J14" s="45" t="str">
        <v>Baru</v>
      </c>
      <c r="K14" s="45" t="str">
        <v>Ya</v>
      </c>
      <c r="L14" s="45" t="str">
        <v>https://ecs7.tokopedia.net/img/cache/700/hDjmkQ/2020/10/18/12832696-9b00-4e22-9605-c145d7598ab8.jpg</v>
      </c>
      <c r="M14" s="45" t="str">
        <v>https://ecs7.tokopedia.net/img/cache/700/hDjmkQ/2020/10/18/af8ad3b8-ac97-4ed0-b737-7d0ee81bd530.jpg</v>
      </c>
      <c r="N14" s="45" t="str">
        <v>https://ecs7.tokopedia.net/img/cache/700/hDjmkQ/2020/10/18/3b64c5e3-2ce7-451f-939e-6fa839048d1d.jpg</v>
      </c>
      <c r="O14" s="45" t="str">
        <v>https://ecs7.tokopedia.net/img/cache/700/hDjmkQ/2020/10/18/c39b0cac-2622-4eb0-9926-b78a38302c19.jpg</v>
      </c>
      <c r="P14" s="45" t="str"/>
      <c r="Q14" s="45" t="str"/>
      <c r="R14" s="45" t="str"/>
      <c r="S14" s="45" t="str"/>
      <c r="T14" s="45" t="str">
        <v>646d2d869d6889db919a</v>
      </c>
    </row>
    <row r="15">
      <c r="B15" s="46" t="str">
        <v>1265881120</v>
      </c>
      <c r="C15" s="46" t="str">
        <v>Rantai single speed sepeda anak BMX fixie</v>
      </c>
      <c r="D15" s="46" t="str">
        <v>https://tokopedia.com/hidaastore/rantai-single-speed-sepeda-anak-bmx-fixie</v>
      </c>
      <c r="E15" s="45" t="str">
        <v>Rantai untuk sepeda anak, BMX, fixie, sepeda single speed lainnya. Merk DTO.
Harga satuan.</v>
      </c>
      <c r="F15" s="45" t="str">
        <v>350</v>
      </c>
      <c r="G15" s="45" t="str">
        <v>1</v>
      </c>
      <c r="H15" s="45" t="str">
        <v>18471363</v>
      </c>
      <c r="I15" s="45" t="str">
        <v>0</v>
      </c>
      <c r="J15" s="45" t="str">
        <v>Baru</v>
      </c>
      <c r="K15" s="45" t="str">
        <v>Ya</v>
      </c>
      <c r="L15" s="45" t="str">
        <v>https://ecs7.tokopedia.net/img/cache/700/hDjmkQ/2020/10/18/dc3f2765-13e7-4436-a0f8-c1a70d7eafc1.jpg</v>
      </c>
      <c r="M15" s="45" t="str"/>
      <c r="N15" s="45" t="str"/>
      <c r="O15" s="45" t="str"/>
      <c r="P15" s="45" t="str"/>
      <c r="Q15" s="45" t="str"/>
      <c r="R15" s="45" t="str"/>
      <c r="S15" s="45" t="str"/>
      <c r="T15" s="45" t="str">
        <v>1f0426de725c827afab2</v>
      </c>
    </row>
    <row r="16">
      <c r="B16" s="46" t="str">
        <v>1274266526</v>
      </c>
      <c r="C16" s="46" t="str">
        <v>Rantang Ayam Susun 5 Wadah Enamel Mixing Bowl Set Mangkok Set Wadah</v>
      </c>
      <c r="D16" s="46" t="str">
        <v>https://tokopedia.com/hidaastore/rantang-ayam-susun-5-wadah-enamel-mixing-bowl-set-mangkok-set-wadah</v>
      </c>
      <c r="E16" s="45" t="str">
        <v>ONGKOS KIRIM : @ 1.000 GRAM ( 1 KG )
( HANYA 1 KG , KAMI BUAT AGAR HEMAT ONGKIR..!! )
MELAYANI DROPSHIP ( DS ) , 
JIKA DS , WAJIB TULISKAN NAMA + NO HP PENGIRIM DI KETERANGAN SAAT CEKOUT ORDER,
JIKA TIDAK MAKA PENGIRIM ATAS NAMA KIOZ ORENZ
( HARGA BELUM TERMASUK TAMBAHAN BUBBLEWRAP , DEMI KEAMANAN &amp;amp; MENGURANGI RESIKO
RUSAK DI PERJALANAN EXPEDISI, DIMOHON AGAR DITAMBAHKAN BUBBLEWRAP / ADD PACKING
BUBBLE WRAP , YANG DIJUAL JUGA DI TOKO KAMI )
Rantang Ayam Set isi 5 pcs, Merk KEDAUNG Original, 
Kedaung 5 Mangkok Enamel Ayam Jago, 
MIXING BOWL SET - ini tampil unik bermotif ayam jago berbahan enamel lengkap
dengan tutup plastik memberi kenyamanan Anda menikmati makanan hangat atau
dingin lainnya. 
Mangkok Mixing Bowl kukuruyuk ini aman digunakan di atas kompor, microwave dan
dishwasher (mesin pencuci piring). 
Dapat dipakai sebagai tempat penyimpanan makanan dimanapun Anda berada.
Perincian Produk
Kedaung 5 Mangkok Enamel Ayam Jago, KI-B5 MIXING BOWL SET yang terdiri dari tiga
( 5 ) pcs mangkok / bowl
Detail Ukuran Bowl terdiri dari :
 1. MIXING BOWL ukuran diameter 10 cm bervolume 100 ML, dan tinggi 4,5 cm
 2. MIXING BOWL ukuran diameter 12,5 cm bervolume 500 ML dan tinggi 5 cm
 3. MIXING BOWL ukuran diameter 14,5 cm bervolume 700 ML, dan tinggi 5,5 cm
 4. MIXING BOWL ukuran diameter 17 cm bervolume 1000 ML dan tinggi 6 cm
 5. MIXING BOWL ukuran diameter 18,2 cm bervolume 1300 cm dan tinggi 6,5 cm
Keunggulan produk
Bisa digunakan di atas kompor dan Dishwasher.
#rantang #rantangsusun #rantangstainless #rantangayam #mixingbowl #mixingbowlset
#rantangset #rantangsusunset #rantangset #rantangayamset #bowlset #mixingset
#enamelset #bowlayam #ayamjago #rantangjadul #mangkokayam #mangkokayamset
#mangkoksusun</v>
      </c>
      <c r="F16" s="45" t="str">
        <v>1000</v>
      </c>
      <c r="G16" s="45" t="str">
        <v>1</v>
      </c>
      <c r="H16" s="45" t="str">
        <v>18471363</v>
      </c>
      <c r="I16" s="45" t="str">
        <v>0</v>
      </c>
      <c r="J16" s="45" t="str">
        <v>Baru</v>
      </c>
      <c r="K16" s="45" t="str">
        <v>Ya</v>
      </c>
      <c r="L16" s="45" t="str">
        <v>https://ecs7.tokopedia.net/img/cache/700/hDjmkQ/2020/10/21/99e20441-e4ca-42d0-98b5-8a5b1cdc7dd5.jpg</v>
      </c>
      <c r="M16" s="45" t="str">
        <v>https://ecs7.tokopedia.net/img/cache/700/hDjmkQ/2020/10/21/a7ea73ad-eaf3-452b-8ee2-f08deab15051.jpg</v>
      </c>
      <c r="N16" s="45" t="str">
        <v>https://ecs7.tokopedia.net/img/cache/700/hDjmkQ/2020/10/21/afb6c68e-75ec-4b15-87d3-d174d994b89a.jpg</v>
      </c>
      <c r="O16" s="45" t="str">
        <v>https://ecs7.tokopedia.net/img/cache/700/hDjmkQ/2020/10/21/97cc09a1-c454-45f0-aaed-85af9cc4b312.jpg</v>
      </c>
      <c r="P16" s="45" t="str"/>
      <c r="Q16" s="45" t="str"/>
      <c r="R16" s="45" t="str"/>
      <c r="S16" s="45" t="str"/>
      <c r="T16" s="45" t="str">
        <v>c1a0cbd7685a34e8fb34</v>
      </c>
    </row>
    <row r="17">
      <c r="B17" s="46" t="str">
        <v>1264525005</v>
      </c>
      <c r="C17" s="46" t="str">
        <v>Rantang Stainless Rantang Beranak 1 set isi 5pcs</v>
      </c>
      <c r="D17" s="46" t="str">
        <v>https://tokopedia.com/hidaastore/rantang-stainless-rantang-beranak-1-set-isi-5pcs</v>
      </c>
      <c r="E17" s="45" t="str">
        <v>Harga untuk 1 set
1 SET Terdiri dari 5 mangkuk dengan tutupnya:
uk.10cm
uk.12cm
uk.14cm
uk.16cm
uk.18cm
Tinggi mangkuk +/- 6cm
Tidak menyita banyak tempat untuk penyimpanan, karena dapat ditumpuk 5 jadi satu
MURAH MERIAH. Dapur jadi rapi. makanan jadi bisa tersimpan dengan rapi.
STAINLESS TIDAK MENYERAP BAU. DARIPADA WADAH PLASTIK YG MENYERAP BAU . LEBIH
BAIK MEMAKAI STAINLESS..
YUK DIORDER SEKARANG...</v>
      </c>
      <c r="F17" s="45" t="str">
        <v>400</v>
      </c>
      <c r="G17" s="45" t="str">
        <v>1</v>
      </c>
      <c r="H17" s="45" t="str">
        <v>18471363</v>
      </c>
      <c r="I17" s="45" t="str">
        <v>0</v>
      </c>
      <c r="J17" s="45" t="str">
        <v>Baru</v>
      </c>
      <c r="K17" s="45" t="str">
        <v>Ya</v>
      </c>
      <c r="L17" s="45" t="str">
        <v>https://ecs7.tokopedia.net/img/cache/700/hDjmkQ/2020/10/17/c3b2b000-e7e9-4458-9b8e-6f6431585fe3.jpg</v>
      </c>
      <c r="M17" s="45" t="str">
        <v>https://ecs7.tokopedia.net/img/cache/700/hDjmkQ/2020/10/17/d6626157-07a1-4392-aa13-6c3457e7b49b.jpg</v>
      </c>
      <c r="N17" s="45" t="str">
        <v>https://ecs7.tokopedia.net/img/cache/700/hDjmkQ/2020/10/17/6cf0c964-d56c-4585-b5de-10c0bf070aad.jpg</v>
      </c>
      <c r="O17" s="45" t="str">
        <v>https://ecs7.tokopedia.net/img/cache/700/hDjmkQ/2020/10/17/a439a1d6-6bc6-4e87-bcee-15d0f33a78be.jpg</v>
      </c>
      <c r="P17" s="45" t="str">
        <v>https://ecs7.tokopedia.net/img/cache/700/hDjmkQ/2020/10/17/7af73830-0736-4732-aec4-fd6f1341411d.jpg</v>
      </c>
      <c r="Q17" s="45" t="str"/>
      <c r="R17" s="45" t="str"/>
      <c r="S17" s="45" t="str"/>
      <c r="T17" s="45" t="str">
        <v>e6192275ce3c03175bd5</v>
      </c>
    </row>
    <row r="18">
      <c r="B18" s="46" t="str">
        <v>1264529325</v>
      </c>
      <c r="C18" s="46" t="str">
        <v>Rantang lunch box 4 susun polos lucu elegan tempat bekel makanan</v>
      </c>
      <c r="D18" s="46" t="str">
        <v>https://tokopedia.com/hidaastore/rantang-lunch-box-4-susun-polos-lucu-elegan-tempat-bekel-makanan</v>
      </c>
      <c r="E18" s="45" t="str">
        <v>Mohon di baca dulu! 
Rantang 4 susun, dalam stainless , luar plastik, dalamnya cekung(bisa lihat di
gambar ke-2)Aslinya agak kecil, 1 bekel isi sekitar 600ml, 4 susun jadi totalnya
2400ml, isinya tidak terlalu banyak. Berat 466g. Tahan panas sekitar 2 jam
tergantung suhu ruangan dan makanan. 
Biar paket lebih aman dalam pengiriman, semoga pesan bubble sekalian. 
ada 3 warna, hijau abu dan pink.</v>
      </c>
      <c r="F18" s="45" t="str">
        <v>700</v>
      </c>
      <c r="G18" s="45" t="str">
        <v>1</v>
      </c>
      <c r="H18" s="45" t="str">
        <v>18471363</v>
      </c>
      <c r="I18" s="45" t="str">
        <v>0</v>
      </c>
      <c r="J18" s="45" t="str">
        <v>Baru</v>
      </c>
      <c r="K18" s="45" t="str">
        <v>Ya</v>
      </c>
      <c r="L18" s="45" t="str">
        <v>https://ecs7.tokopedia.net/img/cache/700/hDjmkQ/2020/10/17/8314ddc0-c3a5-43b2-8808-0d21ececdd0e.jpg</v>
      </c>
      <c r="M18" s="45" t="str">
        <v>https://ecs7.tokopedia.net/img/cache/700/hDjmkQ/2020/10/17/eb2bdc08-2511-413f-b153-d88b8f989eae.jpg</v>
      </c>
      <c r="N18" s="45" t="str">
        <v>https://ecs7.tokopedia.net/img/cache/700/hDjmkQ/2020/10/17/c788be07-6818-4099-93d6-d69d5354d72f.jpg</v>
      </c>
      <c r="O18" s="45" t="str">
        <v>https://ecs7.tokopedia.net/img/cache/700/hDjmkQ/2020/10/17/45a00ee2-6349-4b1a-96dc-7ff7ca707542.jpg</v>
      </c>
      <c r="P18" s="45" t="str"/>
      <c r="Q18" s="45" t="str"/>
      <c r="R18" s="45" t="str"/>
      <c r="S18" s="45" t="str"/>
      <c r="T18" s="45" t="str">
        <v>c0ac03a94d61c09d806e</v>
      </c>
    </row>
    <row r="19">
      <c r="B19" s="46" t="str">
        <v>1274290061</v>
      </c>
      <c r="C19" s="46" t="str">
        <v>Rapide Gun Tracker Steple Gun Rapide Steples Tembak R23</v>
      </c>
      <c r="D19" s="46" t="str">
        <v>https://tokopedia.com/hidaastore/rapide-gun-tracker-steple-gun-rapide-steples-tembak-r23</v>
      </c>
      <c r="E19" s="45" t="str">
        <v>Staple Gun R23 Fineline - Tembakan Rapid
Spesifikasi:
 * Made in China
 * Isi Tembakan : 13/6, 13/8
 * Untuk pengerjaan Jok, Sofa, Interior, dll</v>
      </c>
      <c r="F19" s="45" t="str">
        <v>650</v>
      </c>
      <c r="G19" s="45" t="str">
        <v>1</v>
      </c>
      <c r="H19" s="45" t="str">
        <v>18471363</v>
      </c>
      <c r="I19" s="45" t="str">
        <v>0</v>
      </c>
      <c r="J19" s="45" t="str">
        <v>Baru</v>
      </c>
      <c r="K19" s="45" t="str">
        <v>Ya</v>
      </c>
      <c r="L19" s="45" t="str">
        <v>https://ecs7.tokopedia.net/img/cache/700/hDjmkQ/2020/10/21/1db8b0a8-71ba-458f-ba4b-6fa1609ff1d1.jpg</v>
      </c>
      <c r="M19" s="45" t="str"/>
      <c r="N19" s="45" t="str"/>
      <c r="O19" s="45" t="str"/>
      <c r="P19" s="45" t="str"/>
      <c r="Q19" s="45" t="str"/>
      <c r="R19" s="45" t="str"/>
      <c r="S19" s="45" t="str"/>
      <c r="T19" s="45" t="str">
        <v>1769922c1b72e31f720c</v>
      </c>
    </row>
    <row r="20">
      <c r="B20" s="46" t="str">
        <v>1274295759</v>
      </c>
      <c r="C20" s="46" t="str">
        <v>Rapido Faber Castell</v>
      </c>
      <c r="D20" s="46" t="str">
        <v>https://tokopedia.com/hidaastore/rapido-faber-castell</v>
      </c>
      <c r="E20" s="45" t="str">
        <v>Rapido faber castell, baru, barang antik, buatan west germany( sebelum jerman
nyatu) barang bagus, spt baru aja deh, kalo kemasan mah kemakan waktu, jadi 01
cuma 1 bh, 02 cuma 2 bh, 04 cuma 1 bh, 06 banyak, 08 ( jangan maen bongkar2
sendiri jarum nya ya, pernah kejadian maen bongkar nyalahin toko) karena barang
masih bagus dan baru!!ada pembukaan mata yang warna kuning buat membersihkan
saja, untuk dop tutup mata jarumnya jangan dibongkar2 kalo ga bisa pasangnya
rusak yang ada..rotring pun sama kaya gitu..mau pesan , tanya dulu ukuran, takut
udah kejual</v>
      </c>
      <c r="F20" s="45" t="str">
        <v>100</v>
      </c>
      <c r="G20" s="45" t="str">
        <v>1</v>
      </c>
      <c r="H20" s="45" t="str">
        <v>18471363</v>
      </c>
      <c r="I20" s="45" t="str">
        <v>0</v>
      </c>
      <c r="J20" s="45" t="str">
        <v>Baru</v>
      </c>
      <c r="K20" s="45" t="str">
        <v>Ya</v>
      </c>
      <c r="L20" s="45" t="str">
        <v>https://ecs7.tokopedia.net/img/cache/700/hDjmkQ/2020/10/21/76d605f8-a184-41dd-ae12-88109208a636.jpg</v>
      </c>
      <c r="M20" s="45" t="str">
        <v>https://ecs7.tokopedia.net/img/cache/700/hDjmkQ/2020/10/21/e2481df1-2feb-4717-8966-b72c6fd804f5.jpg</v>
      </c>
      <c r="N20" s="45" t="str">
        <v>https://ecs7.tokopedia.net/img/cache/700/hDjmkQ/2020/10/21/358086f0-f3a2-41b2-a060-935363ecd0ba.jpg</v>
      </c>
      <c r="O20" s="45" t="str">
        <v>https://ecs7.tokopedia.net/img/cache/700/hDjmkQ/2020/10/21/009bf646-7bab-4790-a46f-d6825d49be42.jpg</v>
      </c>
      <c r="P20" s="45" t="str"/>
      <c r="Q20" s="45" t="str"/>
      <c r="R20" s="45" t="str"/>
      <c r="S20" s="45" t="str"/>
      <c r="T20" s="45" t="str">
        <v>9773b53905c44530cd97</v>
      </c>
    </row>
    <row r="21">
      <c r="B21" s="46" t="str">
        <v>1274296398</v>
      </c>
      <c r="C21" s="46" t="str">
        <v>Rapido Rootring Foliograph</v>
      </c>
      <c r="D21" s="46" t="str">
        <v>https://tokopedia.com/hidaastore/rapido-rootring-foliograph</v>
      </c>
      <c r="E21" s="45" t="str">
        <v>Rapio foliograph, jaman taun 80 an,masih baru, sisa2 masukin ke ptdi jaman dulu(
dirgantara indonesia) barang asli german,dan dijamin masih baru!! Slongsong
badan panjangnya ga ada, sesuai foto aja) bisa pakai yang rapidograph atau
isograph itu barang terbatas ya,dus nya aja yang kemakan waktu, dalemannya mah
ga ada karat, dll, like new.</v>
      </c>
      <c r="F21" s="45" t="str">
        <v>50</v>
      </c>
      <c r="G21" s="45" t="str">
        <v>1</v>
      </c>
      <c r="H21" s="45" t="str">
        <v>18471363</v>
      </c>
      <c r="I21" s="45" t="str">
        <v>0</v>
      </c>
      <c r="J21" s="45" t="str">
        <v>Bekas</v>
      </c>
      <c r="K21" s="45" t="str">
        <v>Ya</v>
      </c>
      <c r="L21" s="45" t="str">
        <v>https://ecs7.tokopedia.net/img/cache/700/hDjmkQ/2020/10/21/4cc39c17-e938-4155-8c50-e0b9c4552ad3.jpg</v>
      </c>
      <c r="M21" s="45" t="str">
        <v>https://ecs7.tokopedia.net/img/cache/700/hDjmkQ/2020/10/21/327ed17b-0c94-42f7-9e7a-8649f2a00764.jpg</v>
      </c>
      <c r="N21" s="45" t="str">
        <v>https://ecs7.tokopedia.net/img/cache/700/hDjmkQ/2020/10/21/e0546d7a-eeb1-472b-9307-e9bf40abde01.jpg</v>
      </c>
      <c r="O21" s="45" t="str">
        <v>https://ecs7.tokopedia.net/img/cache/700/hDjmkQ/2020/10/21/8b4c3304-0851-4e4a-8f50-5b5ac6cd0232.jpg</v>
      </c>
      <c r="P21" s="45" t="str">
        <v>https://ecs7.tokopedia.net/img/cache/700/hDjmkQ/2020/10/21/59c72c5a-bc6e-42f6-8a0a-5e7eb5c2955d.jpg</v>
      </c>
      <c r="Q21" s="45" t="str"/>
      <c r="R21" s="45" t="str"/>
      <c r="S21" s="45" t="str"/>
      <c r="T21" s="45" t="str">
        <v>986ff2433b9eb5c05172</v>
      </c>
    </row>
    <row r="22">
      <c r="B22" s="46" t="str">
        <v>1273986058</v>
      </c>
      <c r="C22" s="46" t="str">
        <v>Raspberry PI 5MP Camera Board Module 500W Pixels</v>
      </c>
      <c r="D22" s="46" t="str">
        <v>https://tokopedia.com/hidaastore/raspberry-pi-5mp-camera-board-module-500w-pixels</v>
      </c>
      <c r="E22" s="45" t="str">
        <v>[p]ready[/p]
[p] silakan lgsg order juragan ^_^[/p]
[p]Raspberry PI 5MP Camera Board Module 500W Pixels[/p]
[p]5 megapixel native resolution sensor-capable of 2592 x 1944 pixel static
images[/p]
[p]Supports 1080p30, 720p60 and 640x480p60/90 video[/p]
[p]Camera is supported in the latest version of Raspbian, Raspberry Pis
preferred operating system[/p]
[p]ensor type: OmniVision OV5647 Color CMOS QSXGA (5-megapixel)[/p]
[p]Sensor size: 3.67 x 2.74 mm (&amp;#34; format)[/p]
[p]Pixel Count: 2592 x 1944[/p]
[p]Pixel Size: 1.4 x 1.4 um[/p]
[p]Lens: f=3.6 mm, f/2.9[/p]
[p]Angle of View: 54 x 41 degrees[/p]
[p]Field of View: 2.0 x 1.33 m at 2 m[/p]
[p]Full-frame SLR lens equivalent: 35 mm[/p]
[p]Fixed Focus: 1 m to infinity[/p]
[p]Video: 1080p at 30 fps with codec H.264 (AVC)[/p]
[p]Up to 90 fps Video at VGA[/p]
[p]Board size: 25 x 24 mm (not including flex cable)[/p]
[p]Because the focal length of the lens is roughly the same as the width of the
sensor, it is easy to remember the field of view: at x meters away, you can see
about x meters horizontally, assuming 4x3 stills mode. Horizontal field of view
in 1080p video mode is 75% of that (75% H x 55% V sensor crop for 1:1 pixels at
1920x1080).[/p]
[p]References: Focal length and f-stop measurements ,depth of field &amp;amp; angle of
view calculators sensor info f-stop measurement[/p]</v>
      </c>
      <c r="F22" s="45" t="str">
        <v>50</v>
      </c>
      <c r="G22" s="45" t="str">
        <v>1</v>
      </c>
      <c r="H22" s="45" t="str">
        <v>21122261</v>
      </c>
      <c r="I22" s="45" t="str">
        <v>0</v>
      </c>
      <c r="J22" s="45" t="str">
        <v>Baru</v>
      </c>
      <c r="K22" s="45" t="str">
        <v>Ya</v>
      </c>
      <c r="L22" s="45" t="str">
        <v>https://ecs7.tokopedia.net/img/cache/700/hDjmkQ/2020/10/21/01b479b9-85d2-4383-a385-e3ec4402b71e.jpg</v>
      </c>
      <c r="M22" s="45" t="str">
        <v>https://ecs7.tokopedia.net/img/cache/700/hDjmkQ/2020/10/21/1e383b6b-c7d9-4f93-b24a-972cb02cacfe.jpg</v>
      </c>
      <c r="N22" s="45" t="str"/>
      <c r="O22" s="45" t="str"/>
      <c r="P22" s="45" t="str"/>
      <c r="Q22" s="45" t="str"/>
      <c r="R22" s="45" t="str"/>
      <c r="S22" s="45" t="str"/>
      <c r="T22" s="45" t="str">
        <v>9ea314d92ae21c8b633d</v>
      </c>
    </row>
    <row r="23">
      <c r="B23" s="46" t="str">
        <v>1283916784</v>
      </c>
      <c r="C23" s="46" t="str">
        <v>Ratchet Tie Down 1" x 15' - Tali Pengikat Barang di Motor</v>
      </c>
      <c r="D23" s="46" t="str">
        <v>https://tokopedia.com/hidaastore/ratchet-tie-down-1-x-15-tali-pengikat-barang-di-motor</v>
      </c>
      <c r="E23" s="45" t="str">
        <v>Ratchet Tie Down Set
WARNA READY : OREN
No request warna 
KOMPLAIN
Stok ready banyak.
Langsung order aja
Sistem pompa
Harap tidak tanya warna lainnya
Panjang : 15ft = 4,5m
Lebar tali : 25mm</v>
      </c>
      <c r="F23" s="45" t="str">
        <v>230</v>
      </c>
      <c r="G23" s="45" t="str">
        <v>1</v>
      </c>
      <c r="H23" s="45" t="str">
        <v>18471363</v>
      </c>
      <c r="I23" s="45" t="str">
        <v>0</v>
      </c>
      <c r="J23" s="45" t="str">
        <v>Baru</v>
      </c>
      <c r="K23" s="45" t="str">
        <v>Ya</v>
      </c>
      <c r="L23" s="45" t="str">
        <v>https://ecs7.tokopedia.net/img/cache/700/hDjmkQ/2020/10/26/b45e49a1-8e7a-4502-8d8c-cf3f3f5fff0b.jpg</v>
      </c>
      <c r="M23" s="45" t="str">
        <v>https://ecs7.tokopedia.net/img/cache/700/hDjmkQ/2020/10/26/6cfcdd0f-39f6-4d8b-b22f-50c42a244b1a.jpg</v>
      </c>
      <c r="N23" s="45" t="str">
        <v>https://ecs7.tokopedia.net/img/cache/700/hDjmkQ/2020/10/26/d6bbb019-4554-4efd-8509-8e170a3c66a0.jpg</v>
      </c>
      <c r="O23" s="45" t="str">
        <v>https://ecs7.tokopedia.net/img/cache/700/hDjmkQ/2020/10/26/1da490a1-bfe9-40ae-ace5-acba8d40716a.jpg</v>
      </c>
      <c r="P23" s="45" t="str"/>
      <c r="Q23" s="45" t="str"/>
      <c r="R23" s="45" t="str"/>
      <c r="S23" s="45" t="str"/>
      <c r="T23" s="45" t="str">
        <v>748eabee0d4eaabf87be</v>
      </c>
    </row>
    <row r="24">
      <c r="B24" s="46" t="str">
        <v>1283907590</v>
      </c>
      <c r="C24" s="46" t="str">
        <v>Ratchet Tie Down Set - Tali Pengikat Barang</v>
      </c>
      <c r="D24" s="46" t="str">
        <v>https://tokopedia.com/hidaastore/ratchet-tie-down-set-tali-pengikat-barang</v>
      </c>
      <c r="E24" s="45" t="str">
        <v>Ratchet Tie Down Set 1 inchi x 15 feet
Tali Pengikat Barang
Silahkan diorder langsung. Stok aman
Bisa dipasang di motor, mobil, boat, dll
 * PRAKTIS, sangat mudah digunakan, cepat
 * Lebar tali = 25mm
 * Gesper besi
 * Panjang 15ft
 * Warna : sesuai gambar</v>
      </c>
      <c r="F24" s="45" t="str">
        <v>230</v>
      </c>
      <c r="G24" s="45" t="str">
        <v>1</v>
      </c>
      <c r="H24" s="45" t="str">
        <v>18471363</v>
      </c>
      <c r="I24" s="45" t="str">
        <v>0</v>
      </c>
      <c r="J24" s="45" t="str">
        <v>Baru</v>
      </c>
      <c r="K24" s="45" t="str">
        <v>Ya</v>
      </c>
      <c r="L24" s="45" t="str">
        <v>https://ecs7.tokopedia.net/img/cache/700/hDjmkQ/2020/10/26/489afa54-61e8-4c04-91e4-91be46951e5c.jpg</v>
      </c>
      <c r="M24" s="45" t="str">
        <v>https://ecs7.tokopedia.net/img/cache/700/hDjmkQ/2020/10/26/65738ac7-1272-46bc-8b35-e042d7208121.jpg</v>
      </c>
      <c r="N24" s="45" t="str">
        <v>https://ecs7.tokopedia.net/img/cache/700/hDjmkQ/2020/10/26/dbf8983d-7fd5-43d5-80ae-462707003b58.jpg</v>
      </c>
      <c r="O24" s="45" t="str"/>
      <c r="P24" s="45" t="str"/>
      <c r="Q24" s="45" t="str"/>
      <c r="R24" s="45" t="str"/>
      <c r="S24" s="45" t="str"/>
      <c r="T24" s="45" t="str">
        <v>57d2e5872abeddfce914</v>
      </c>
    </row>
    <row r="25">
      <c r="B25" s="46" t="str">
        <v>1264429287</v>
      </c>
      <c r="C25" s="46" t="str">
        <v>Ratchet Tie Down Set - Tali Pengikat Barang di Motor 1" x 15ft</v>
      </c>
      <c r="D25" s="46" t="str">
        <v>https://tokopedia.com/hidaastore/ratchet-tie-down-set-tali-pengikat-barang-di-motor-1-x-15ft</v>
      </c>
      <c r="E25" s="45" t="str">
        <v>Ratchet Tie Down Set
WARNA READY : OREN
Stok ready banyak.
Langsung order aja
Sistem pompa
Panjang : 15ft = 4,5m
Lebar tali : 25mm</v>
      </c>
      <c r="F25" s="45" t="str">
        <v>230</v>
      </c>
      <c r="G25" s="45" t="str">
        <v>1</v>
      </c>
      <c r="H25" s="45" t="str">
        <v>18471363</v>
      </c>
      <c r="I25" s="45" t="str">
        <v>0</v>
      </c>
      <c r="J25" s="45" t="str">
        <v>Baru</v>
      </c>
      <c r="K25" s="45" t="str">
        <v>Ya</v>
      </c>
      <c r="L25" s="45" t="str">
        <v>https://ecs7.tokopedia.net/img/cache/700/hDjmkQ/2020/10/17/9bf2ece4-bc49-48f2-86c0-8c59d35f7662.jpg</v>
      </c>
      <c r="M25" s="45" t="str">
        <v>https://ecs7.tokopedia.net/img/cache/700/hDjmkQ/2020/10/17/9bbf92b7-b490-4a87-8347-16e670e8955f.jpg</v>
      </c>
      <c r="N25" s="45" t="str">
        <v>https://ecs7.tokopedia.net/img/cache/700/hDjmkQ/2020/10/17/36a6503a-899c-45c5-92c8-c3952091c70d.jpg</v>
      </c>
      <c r="O25" s="45" t="str"/>
      <c r="P25" s="45" t="str"/>
      <c r="Q25" s="45" t="str"/>
      <c r="R25" s="45" t="str"/>
      <c r="S25" s="45" t="str"/>
      <c r="T25" s="45" t="str">
        <v>65034a6e3d4641b6954e</v>
      </c>
    </row>
    <row r="26">
      <c r="B26" s="46" t="str">
        <v>1264512075</v>
      </c>
      <c r="C26" s="46" t="str">
        <v>Rautan Pensil Meja Putar Joyko A5M Mini</v>
      </c>
      <c r="D26" s="46" t="str">
        <v>https://tokopedia.com/hidaastore/rautan-pensil-meja-putar-joyko-a5m-mini</v>
      </c>
      <c r="E26" s="45" t="str">
        <v>Rautan pensil meja yang berkualitas dengan mata pisau tajam dan tahan lama.
Digunakan dimeja dengan cara putar tuas gagang
Bahan terbuat dari Besi
Uk. 10.6 x 5.9 x 8.7 
KONFIRMASI KETERSEDIAAN STOK TERLEBIH DAHULU SEBELUM ORDER</v>
      </c>
      <c r="F26" s="45" t="str">
        <v>300</v>
      </c>
      <c r="G26" s="45" t="str">
        <v>1</v>
      </c>
      <c r="H26" s="45" t="str">
        <v>18471363</v>
      </c>
      <c r="I26" s="45" t="str">
        <v>0</v>
      </c>
      <c r="J26" s="45" t="str">
        <v>Baru</v>
      </c>
      <c r="K26" s="45" t="str">
        <v>Ya</v>
      </c>
      <c r="L26" s="45" t="str">
        <v>https://ecs7.tokopedia.net/img/cache/700/hDjmkQ/2020/10/17/74c4adcb-fdce-47c3-ba9f-ff45b7e940f2.jpg</v>
      </c>
      <c r="M26" s="45" t="str">
        <v>https://ecs7.tokopedia.net/img/cache/700/hDjmkQ/2020/10/17/538f3687-6d71-4a8f-a14d-bab04d678f58.jpg</v>
      </c>
      <c r="N26" s="45" t="str">
        <v>https://ecs7.tokopedia.net/img/cache/700/hDjmkQ/2020/10/17/adf205b0-f450-420f-8459-2e0dcca558c6.jpg</v>
      </c>
      <c r="O26" s="45" t="str">
        <v>https://ecs7.tokopedia.net/img/cache/700/hDjmkQ/2020/10/17/889ce33d-7f81-4bec-9e33-65467883d906.jpg</v>
      </c>
      <c r="P26" s="45" t="str"/>
      <c r="Q26" s="45" t="str"/>
      <c r="R26" s="45" t="str"/>
      <c r="S26" s="45" t="str"/>
      <c r="T26" s="45" t="str">
        <v>5bd8d1390efac0cf8c02</v>
      </c>
    </row>
    <row r="27">
      <c r="B27" s="46" t="str">
        <v>1274289437</v>
      </c>
      <c r="C27" s="46" t="str">
        <v>Rautan Pensil Otomatis- School Automatic Electric Pencil Sharpener</v>
      </c>
      <c r="D27" s="46" t="str">
        <v>https://tokopedia.com/hidaastore/rautan-pensil-otomatis-school-automatic-electric-pencil-sharpener</v>
      </c>
      <c r="E27" s="45" t="str">
        <v>Rautan Penajam pensil Otomatis dengan penggerak motor kecil bertenaga baterai 4x
AA. Desain compact dan modern. .
Pilihan Warna : Pink dan Biru</v>
      </c>
      <c r="F27" s="45" t="str">
        <v>200</v>
      </c>
      <c r="G27" s="45" t="str">
        <v>1</v>
      </c>
      <c r="H27" s="45" t="str">
        <v>18471363</v>
      </c>
      <c r="I27" s="45" t="str">
        <v>0</v>
      </c>
      <c r="J27" s="45" t="str">
        <v>Baru</v>
      </c>
      <c r="K27" s="45" t="str">
        <v>Ya</v>
      </c>
      <c r="L27" s="45" t="str">
        <v>https://ecs7.tokopedia.net/img/cache/700/hDjmkQ/2020/10/21/456e7d41-b0f5-4db1-9fb9-b8fcabe75d8a.jpg</v>
      </c>
      <c r="M27" s="45" t="str">
        <v>https://ecs7.tokopedia.net/img/cache/700/hDjmkQ/2020/10/21/05b61d91-6a90-4905-a794-d714c272d4f3.jpg</v>
      </c>
      <c r="N27" s="45" t="str">
        <v>https://ecs7.tokopedia.net/img/cache/700/hDjmkQ/2020/10/21/8a8d04c9-7e20-473b-992b-2a0acb44e915.jpg</v>
      </c>
      <c r="O27" s="45" t="str">
        <v>https://ecs7.tokopedia.net/img/cache/700/hDjmkQ/2020/10/21/80abc1bd-488c-4396-ae6f-13e23e67ee12.jpg</v>
      </c>
      <c r="P27" s="45" t="str">
        <v>https://ecs7.tokopedia.net/img/cache/700/hDjmkQ/2020/10/21/1b668923-1ac8-4c8a-aad0-309792df4479.jpg</v>
      </c>
      <c r="Q27" s="45" t="str"/>
      <c r="R27" s="45" t="str"/>
      <c r="S27" s="45" t="str"/>
      <c r="T27" s="45" t="str">
        <v>9e96ca9e4841f2068207</v>
      </c>
    </row>
    <row r="28">
      <c r="B28" s="46" t="str">
        <v>1265881333</v>
      </c>
      <c r="C28" s="46" t="str">
        <v>Raze Pulley 11T Shimano Sram Compatible</v>
      </c>
      <c r="D28" s="46" t="str">
        <v>https://tokopedia.com/hidaastore/raze-pulley-11t-shimano-sram-compatible</v>
      </c>
      <c r="E28" s="45" t="str">
        <v>Raze Pulley
Alloy
11T
kompatibel dengan Shimano dan Sram
Mohon konfirmasi untuk ketersediaan stok dan warna</v>
      </c>
      <c r="F28" s="45" t="str">
        <v>100</v>
      </c>
      <c r="G28" s="45" t="str">
        <v>1</v>
      </c>
      <c r="H28" s="45" t="str">
        <v>18471363</v>
      </c>
      <c r="I28" s="45" t="str">
        <v>0</v>
      </c>
      <c r="J28" s="45" t="str">
        <v>Baru</v>
      </c>
      <c r="K28" s="45" t="str">
        <v>Ya</v>
      </c>
      <c r="L28" s="45" t="str">
        <v>https://ecs7.tokopedia.net/img/cache/700/hDjmkQ/2020/10/18/b9f0829f-ddcc-47a1-b465-2bd4521c8006.jpg</v>
      </c>
      <c r="M28" s="45" t="str"/>
      <c r="N28" s="45" t="str"/>
      <c r="O28" s="45" t="str"/>
      <c r="P28" s="45" t="str"/>
      <c r="Q28" s="45" t="str"/>
      <c r="R28" s="45" t="str"/>
      <c r="S28" s="45" t="str"/>
      <c r="T28" s="45" t="str">
        <v>15a663b1c8c37c30aff4</v>
      </c>
    </row>
    <row r="29">
      <c r="B29" s="46" t="str">
        <v>1265952069</v>
      </c>
      <c r="C29" s="46" t="str">
        <v>Raze Pulley Sepeda 11T</v>
      </c>
      <c r="D29" s="46" t="str">
        <v>https://tokopedia.com/hidaastore/raze-pulley-sepeda-11t</v>
      </c>
      <c r="E29" s="45" t="str">
        <v>Note:
 * Untuk ketersediaan warna &amp;amp; ukuran harap menanyakan terlebih dahulu melalui
   chat.
 * Tidak mencantumkan warna &amp;amp; ukuran maka pengiriman random.
Spesifikasi Produk :
 * Bahan : CNC Alloy
 * Rasio : 11 T
 * Jenis Bearing : Full Bearing Ceramic (loncer)
Catatan: spesifikasi, ukuran dan warna bisa berubah sewaktu-waktu tanpa
pemberitahuan</v>
      </c>
      <c r="F29" s="45" t="str">
        <v>500</v>
      </c>
      <c r="G29" s="45" t="str">
        <v>1</v>
      </c>
      <c r="H29" s="45" t="str">
        <v>18471363</v>
      </c>
      <c r="I29" s="45" t="str">
        <v>0</v>
      </c>
      <c r="J29" s="45" t="str">
        <v>Baru</v>
      </c>
      <c r="K29" s="45" t="str">
        <v>Ya</v>
      </c>
      <c r="L29" s="45" t="str">
        <v>https://ecs7.tokopedia.net/img/cache/700/hDjmkQ/2020/10/18/53993a2d-5031-4f49-a3aa-c1eef91be10f.jpg</v>
      </c>
      <c r="M29" s="45" t="str">
        <v>https://ecs7.tokopedia.net/img/cache/700/hDjmkQ/2020/10/18/36eeb25a-b5b4-4c72-a5bb-8de48b51207c.jpg</v>
      </c>
      <c r="N29" s="45" t="str"/>
      <c r="O29" s="45" t="str"/>
      <c r="P29" s="45" t="str"/>
      <c r="Q29" s="45" t="str"/>
      <c r="R29" s="45" t="str"/>
      <c r="S29" s="45" t="str"/>
      <c r="T29" s="45" t="str">
        <v>1d8eb57930e0819bdd44</v>
      </c>
    </row>
    <row r="30">
      <c r="B30" s="46" t="str">
        <v>1283635765</v>
      </c>
      <c r="C30" s="46" t="str">
        <v>Rca 1 Meter Mignova Lead - High End RCA Quality - V3i Auto</v>
      </c>
      <c r="D30" s="46" t="str">
        <v>https://tokopedia.com/hidaastore/rca-1-meter-mignova-lead-high-end-rca-quality-v3i-auto</v>
      </c>
      <c r="E30" s="45" t="str">
        <v>Rca 1 Meter Mignova Lead - High End RCA Quality
Kabel best quality.
Kabel rca 1 meter qualities 
Rca 2 ke 2 .
Lead Mignova</v>
      </c>
      <c r="F30" s="45" t="str">
        <v>200</v>
      </c>
      <c r="G30" s="45" t="str">
        <v>1</v>
      </c>
      <c r="H30" s="45" t="str">
        <v>18471363</v>
      </c>
      <c r="I30" s="45" t="str">
        <v>0</v>
      </c>
      <c r="J30" s="45" t="str">
        <v>Baru</v>
      </c>
      <c r="K30" s="45" t="str">
        <v>Ya</v>
      </c>
      <c r="L30" s="45" t="str">
        <v>https://ecs7.tokopedia.net/img/cache/700/hDjmkQ/2020/10/26/ff14a61d-915e-44f1-b75e-a8f72d43ad7f.jpg</v>
      </c>
      <c r="M30" s="45" t="str">
        <v>https://ecs7.tokopedia.net/img/cache/700/hDjmkQ/2020/10/26/8bbe06fc-507a-47cd-ad12-4a32b60ac71d.jpg</v>
      </c>
      <c r="N30" s="45" t="str"/>
      <c r="O30" s="45" t="str"/>
      <c r="P30" s="45" t="str"/>
      <c r="Q30" s="45" t="str"/>
      <c r="R30" s="45" t="str"/>
      <c r="S30" s="45" t="str"/>
      <c r="T30" s="45" t="str">
        <v>1a5cbe20d10fff5fc733</v>
      </c>
    </row>
    <row r="31">
      <c r="B31" s="46" t="str">
        <v>1283637329</v>
      </c>
      <c r="C31" s="46" t="str">
        <v>Rca 1 Meter Momentum NF - Berkualitas - Dinasti Audio</v>
      </c>
      <c r="D31" s="46" t="str">
        <v>https://tokopedia.com/hidaastore/rca-1-meter-momentum-nf-berkualitas-dinasti-audio</v>
      </c>
      <c r="E31" s="45" t="str">
        <v>Rca 1 Meter Momentum NF - Berkualitas
Rca 1 Meter Momentum Real Gold - New RCA Produk
Kabel rca berkualitas dari merek mignova
Dijamin tidak akan storing atau suara mesin masuk ke dalam audio mobil anda
Kabel ini kabel premium berkualitas tinggi
Rca Momentum 1 Meter NF New</v>
      </c>
      <c r="F31" s="45" t="str">
        <v>100</v>
      </c>
      <c r="G31" s="45" t="str">
        <v>1</v>
      </c>
      <c r="H31" s="45" t="str">
        <v>18471363</v>
      </c>
      <c r="I31" s="45" t="str">
        <v>0</v>
      </c>
      <c r="J31" s="45" t="str">
        <v>Baru</v>
      </c>
      <c r="K31" s="45" t="str">
        <v>Ya</v>
      </c>
      <c r="L31" s="45" t="str">
        <v>https://ecs7.tokopedia.net/img/cache/700/hDjmkQ/2020/10/26/80a58c1e-6526-4b3a-9294-052caf2702e2.jpg</v>
      </c>
      <c r="M31" s="45" t="str">
        <v>https://ecs7.tokopedia.net/img/cache/700/hDjmkQ/2020/10/26/bee3df12-49dd-4d3d-9a75-dc0056c91ead.jpg</v>
      </c>
      <c r="N31" s="45" t="str"/>
      <c r="O31" s="45" t="str"/>
      <c r="P31" s="45" t="str"/>
      <c r="Q31" s="45" t="str"/>
      <c r="R31" s="45" t="str"/>
      <c r="S31" s="45" t="str"/>
      <c r="T31" s="45" t="str">
        <v>24ed4271c9d4478335c1</v>
      </c>
    </row>
    <row r="32">
      <c r="B32" s="46" t="str">
        <v>1283632777</v>
      </c>
      <c r="C32" s="46" t="str">
        <v>Rca 1 Meter Momentum NF - Berkualitas - V3i Auto</v>
      </c>
      <c r="D32" s="46" t="str">
        <v>https://tokopedia.com/hidaastore/rca-1-meter-momentum-nf-berkualitas-v3i-auto</v>
      </c>
      <c r="E32" s="45" t="str">
        <v>Rca 1 Meter Momentum NF - Berkualitas
Rca 1 Meter Momentum Real Gold - New RCA Produk
Kabel rca berkualitas dari merek mignova
Dijamin tidak akan storing atau suara mesin masuk ke dalam audio mobil anda
Kabel ini kabel premium berkualitas tinggi
Rca Momentum 1 Meter NF New</v>
      </c>
      <c r="F32" s="45" t="str">
        <v>100</v>
      </c>
      <c r="G32" s="45" t="str">
        <v>1</v>
      </c>
      <c r="H32" s="45" t="str">
        <v>18471363</v>
      </c>
      <c r="I32" s="45" t="str">
        <v>0</v>
      </c>
      <c r="J32" s="45" t="str">
        <v>Baru</v>
      </c>
      <c r="K32" s="45" t="str">
        <v>Ya</v>
      </c>
      <c r="L32" s="45" t="str">
        <v>https://ecs7.tokopedia.net/img/cache/700/hDjmkQ/2020/10/26/6b29fec9-d413-48e8-930e-bdcede6cd541.jpg</v>
      </c>
      <c r="M32" s="45" t="str">
        <v>https://ecs7.tokopedia.net/img/cache/700/hDjmkQ/2020/10/26/6cbe0dc8-b67f-4bd2-b0cb-c373388adc1b.jpg</v>
      </c>
      <c r="N32" s="45" t="str"/>
      <c r="O32" s="45" t="str"/>
      <c r="P32" s="45" t="str"/>
      <c r="Q32" s="45" t="str"/>
      <c r="R32" s="45" t="str"/>
      <c r="S32" s="45" t="str"/>
      <c r="T32" s="45" t="str">
        <v>067526687e266ffc81de</v>
      </c>
    </row>
    <row r="33">
      <c r="B33" s="46" t="str">
        <v>1283641007</v>
      </c>
      <c r="C33" s="46" t="str">
        <v>Rca 2.5 Meter Mignova Lead - High End RCA Quality - V3i Auto</v>
      </c>
      <c r="D33" s="46" t="str">
        <v>https://tokopedia.com/hidaastore/rca-2-5-meter-mignova-lead-high-end-rca-quality-v3i-auto</v>
      </c>
      <c r="E33" s="45" t="str">
        <v>Rca 2.5 Meter Mignova Lead - High End RCA Quality
Kabel best quality.
Kabel rca 2.5 meter qualities 
Rca 2 ke 2 .
Lead Mignova</v>
      </c>
      <c r="F33" s="45" t="str">
        <v>150</v>
      </c>
      <c r="G33" s="45" t="str">
        <v>1</v>
      </c>
      <c r="H33" s="45" t="str">
        <v>18471363</v>
      </c>
      <c r="I33" s="45" t="str">
        <v>0</v>
      </c>
      <c r="J33" s="45" t="str">
        <v>Baru</v>
      </c>
      <c r="K33" s="45" t="str">
        <v>Ya</v>
      </c>
      <c r="L33" s="45" t="str">
        <v>https://ecs7.tokopedia.net/img/cache/700/hDjmkQ/2020/10/26/03362ec4-6142-4ac2-a54b-f54a8ccdd703.jpg</v>
      </c>
      <c r="M33" s="45" t="str">
        <v>https://ecs7.tokopedia.net/img/cache/700/hDjmkQ/2020/10/26/5a1bbb4a-6f77-4cbb-b78a-f2ca869f9a97.jpg</v>
      </c>
      <c r="N33" s="45" t="str">
        <v>https://ecs7.tokopedia.net/img/cache/700/hDjmkQ/2020/10/26/205cbf56-dd75-46c9-a7a3-c5510475d285.jpg</v>
      </c>
      <c r="O33" s="45" t="str"/>
      <c r="P33" s="45" t="str"/>
      <c r="Q33" s="45" t="str"/>
      <c r="R33" s="45" t="str"/>
      <c r="S33" s="45" t="str"/>
      <c r="T33" s="45" t="str">
        <v>a98841727db92b216993</v>
      </c>
    </row>
    <row r="34">
      <c r="B34" s="46" t="str">
        <v>1283641040</v>
      </c>
      <c r="C34" s="46" t="str">
        <v>Rca 3 Meter Tenssis . Cable RCA AUDIO - Dinasti Audio</v>
      </c>
      <c r="D34" s="46" t="str">
        <v>https://tokopedia.com/hidaastore/rca-3-meter-tenssis-cable-rca-audio-dinasti-audio</v>
      </c>
      <c r="E34" s="45" t="str">
        <v>Rca 3 Meter Tenssis . Cable RCA AUDIO
Rca audio untuk pemasangan instalasi power Tenssis 
Yang berkualitas dan anti storing
Juga untuk menjaga keawetan di produk power tersebut
di ujung mata rca nya dia agak bengkok untuk mempermudah Di Instalasi
mobil-mobil yang ruangan head unit nya pendek.
Terima kasih dan selamat berbelanja !!!</v>
      </c>
      <c r="F34" s="45" t="str">
        <v>200</v>
      </c>
      <c r="G34" s="45" t="str">
        <v>1</v>
      </c>
      <c r="H34" s="45" t="str">
        <v>18471363</v>
      </c>
      <c r="I34" s="45" t="str">
        <v>0</v>
      </c>
      <c r="J34" s="45" t="str">
        <v>Baru</v>
      </c>
      <c r="K34" s="45" t="str">
        <v>Ya</v>
      </c>
      <c r="L34" s="45" t="str">
        <v>https://ecs7.tokopedia.net/img/cache/700/hDjmkQ/2020/10/26/282d75de-590b-4695-ae58-68b703809026.jpg</v>
      </c>
      <c r="M34" s="45" t="str">
        <v>https://ecs7.tokopedia.net/img/cache/700/hDjmkQ/2020/10/26/5cd6ee28-c0b1-47c6-be99-0f9e22ccbc61.jpg</v>
      </c>
      <c r="N34" s="45" t="str">
        <v>https://ecs7.tokopedia.net/img/cache/700/hDjmkQ/2020/10/26/8ecf9cef-d302-4f91-af65-c7892c8eb5e0.jpg</v>
      </c>
      <c r="O34" s="45" t="str"/>
      <c r="P34" s="45" t="str"/>
      <c r="Q34" s="45" t="str"/>
      <c r="R34" s="45" t="str"/>
      <c r="S34" s="45" t="str"/>
      <c r="T34" s="45" t="str">
        <v>cdba5fd7d9d85737cbaf</v>
      </c>
    </row>
    <row r="35">
      <c r="B35" s="46" t="str">
        <v>1283641433</v>
      </c>
      <c r="C35" s="46" t="str">
        <v>Rca 3 Meter Tenssis . Cable RCA AUDIO - V3i Auto</v>
      </c>
      <c r="D35" s="46" t="str">
        <v>https://tokopedia.com/hidaastore/rca-3-meter-tenssis-cable-rca-audio-v3i-auto</v>
      </c>
      <c r="E35" s="45" t="str">
        <v>Rca 3 Meter Tenssis . Cable RCA AUDIO
Rca audio untuk pemasangan instalasi power Tenssis 
Yang berkualitas dan anti storing
Juga untuk menjaga keawetan di produk power tersebut
di ujung mata rca nya dia agak bengkok untuk mempermudah Di Instalasi
mobil-mobil yang ruangan head unit nya pendek.
Terima kasih dan selamat berbelanja !!!</v>
      </c>
      <c r="F35" s="45" t="str">
        <v>200</v>
      </c>
      <c r="G35" s="45" t="str">
        <v>1</v>
      </c>
      <c r="H35" s="45" t="str">
        <v>18471363</v>
      </c>
      <c r="I35" s="45" t="str">
        <v>0</v>
      </c>
      <c r="J35" s="45" t="str">
        <v>Baru</v>
      </c>
      <c r="K35" s="45" t="str">
        <v>Ya</v>
      </c>
      <c r="L35" s="45" t="str">
        <v>https://ecs7.tokopedia.net/img/cache/700/hDjmkQ/2020/10/26/87391bf0-1c74-4839-92f1-c68d1c788fd3.jpg</v>
      </c>
      <c r="M35" s="45" t="str">
        <v>https://ecs7.tokopedia.net/img/cache/700/hDjmkQ/2020/10/26/34092da8-e8ec-429a-8478-28fcb88b28f7.jpg</v>
      </c>
      <c r="N35" s="45" t="str">
        <v>https://ecs7.tokopedia.net/img/cache/700/hDjmkQ/2020/10/26/4982850c-c10a-4d46-ad01-909bf3bc8f84.jpg</v>
      </c>
      <c r="O35" s="45" t="str"/>
      <c r="P35" s="45" t="str"/>
      <c r="Q35" s="45" t="str"/>
      <c r="R35" s="45" t="str"/>
      <c r="S35" s="45" t="str"/>
      <c r="T35" s="45" t="str">
        <v>b33768a16d5ae2586fb4</v>
      </c>
    </row>
    <row r="36">
      <c r="B36" s="46" t="str">
        <v>1283641816</v>
      </c>
      <c r="C36" s="46" t="str">
        <v>Rca 5 Meter Mignova Real Gold - New RCA Produk - V3i Auto</v>
      </c>
      <c r="D36" s="46" t="str">
        <v>https://tokopedia.com/hidaastore/rca-5-meter-mignova-real-gold-new-rca-produk-v3i-auto</v>
      </c>
      <c r="E36" s="45" t="str">
        <v>Rca 5 Meter Mignova Real Gold - New RCA Produk
Kabel rca berkualitas dari merek mignova
Dijamin tidak akan storing atau suara mesin masuk ke dalam audio mobil anda
Kabel ini kabel premium berkualitas tinggi
Rca LEAD Mignova New 
Untuk ukuran 2 ke 5 meter</v>
      </c>
      <c r="F36" s="45" t="str">
        <v>250</v>
      </c>
      <c r="G36" s="45" t="str">
        <v>1</v>
      </c>
      <c r="H36" s="45" t="str">
        <v>18471363</v>
      </c>
      <c r="I36" s="45" t="str">
        <v>0</v>
      </c>
      <c r="J36" s="45" t="str">
        <v>Baru</v>
      </c>
      <c r="K36" s="45" t="str">
        <v>Ya</v>
      </c>
      <c r="L36" s="45" t="str">
        <v>https://ecs7.tokopedia.net/img/cache/700/hDjmkQ/2020/10/26/ea4ab113-c0a7-4e04-81dc-d6ca2c18afd4.jpg</v>
      </c>
      <c r="M36" s="45" t="str">
        <v>https://ecs7.tokopedia.net/img/cache/700/hDjmkQ/2020/10/26/161d7167-c6ff-47d2-b689-e14b2bb40fe6.jpg</v>
      </c>
      <c r="N36" s="45" t="str"/>
      <c r="O36" s="45" t="str"/>
      <c r="P36" s="45" t="str"/>
      <c r="Q36" s="45" t="str"/>
      <c r="R36" s="45" t="str"/>
      <c r="S36" s="45" t="str"/>
      <c r="T36" s="45" t="str">
        <v>2001c75026fe5848e6df</v>
      </c>
    </row>
    <row r="37">
      <c r="B37" s="46" t="str">
        <v>1283641278</v>
      </c>
      <c r="C37" s="46" t="str">
        <v>Rca Audio Mobil Ukuran 1 Meter atau satu meter</v>
      </c>
      <c r="D37" s="46" t="str">
        <v>https://tokopedia.com/hidaastore/rca-audio-mobil-ukuran-1-meter-atau-satu-meter</v>
      </c>
      <c r="E37" s="45" t="str">
        <v>Kabel RCA ukuran 1 Meter
Untuk Audio Mobil dengan Kualitas Luar biasa ,harga sangat bersahabat
Ready Stock
Silahkan di ORDER
Terimakasih
~ CarAudio ~</v>
      </c>
      <c r="F37" s="45" t="str">
        <v>150</v>
      </c>
      <c r="G37" s="45" t="str">
        <v>1</v>
      </c>
      <c r="H37" s="45" t="str">
        <v>18471363</v>
      </c>
      <c r="I37" s="45" t="str">
        <v>0</v>
      </c>
      <c r="J37" s="45" t="str">
        <v>Baru</v>
      </c>
      <c r="K37" s="45" t="str">
        <v>Ya</v>
      </c>
      <c r="L37" s="45" t="str">
        <v>https://ecs7.tokopedia.net/img/cache/700/hDjmkQ/2020/10/26/0b5079ce-02d8-4a2e-88b7-faa021904389.jpg</v>
      </c>
      <c r="M37" s="45" t="str">
        <v>https://ecs7.tokopedia.net/img/cache/700/hDjmkQ/2020/10/26/5154e6c9-6451-4947-afb6-473363f91167.jpg</v>
      </c>
      <c r="N37" s="45" t="str">
        <v>https://ecs7.tokopedia.net/img/cache/700/hDjmkQ/2020/10/26/8dd5654a-28ae-4c2c-9311-23cdce3d0e97.jpg</v>
      </c>
      <c r="O37" s="45" t="str"/>
      <c r="P37" s="45" t="str"/>
      <c r="Q37" s="45" t="str"/>
      <c r="R37" s="45" t="str"/>
      <c r="S37" s="45" t="str"/>
      <c r="T37" s="45" t="str">
        <v>b0f0681ddc5d9048dd99</v>
      </c>
    </row>
    <row r="38">
      <c r="B38" s="46" t="str">
        <v>1283641254</v>
      </c>
      <c r="C38" s="46" t="str">
        <v>Rca Audio Mobil Ukuran 2 Meter</v>
      </c>
      <c r="D38" s="46" t="str">
        <v>https://tokopedia.com/hidaastore/rca-audio-mobil-ukuran-2-meter</v>
      </c>
      <c r="E38" s="45" t="str">
        <v>Kabel RCA ukuran 2 Meter
Untuk Audio Mobil dengan Kualitas Luar biasa ,harga sangat bersahabat
Ready Stock
Silahkan di ORDER
Terimakasih
~ CarAudio ~</v>
      </c>
      <c r="F38" s="45" t="str">
        <v>250</v>
      </c>
      <c r="G38" s="45" t="str">
        <v>1</v>
      </c>
      <c r="H38" s="45" t="str">
        <v>18471363</v>
      </c>
      <c r="I38" s="45" t="str">
        <v>0</v>
      </c>
      <c r="J38" s="45" t="str">
        <v>Baru</v>
      </c>
      <c r="K38" s="45" t="str">
        <v>Ya</v>
      </c>
      <c r="L38" s="45" t="str">
        <v>https://ecs7.tokopedia.net/img/cache/700/hDjmkQ/2020/10/26/9d99b0ee-359f-4d1f-ba21-06f6b7bb4884.jpg</v>
      </c>
      <c r="M38" s="45" t="str">
        <v>https://ecs7.tokopedia.net/img/cache/700/hDjmkQ/2020/10/26/dbd0f32a-8a59-411e-80b9-4c6c58a6837e.jpg</v>
      </c>
      <c r="N38" s="45" t="str">
        <v>https://ecs7.tokopedia.net/img/cache/700/hDjmkQ/2020/10/26/8e885bd2-5962-4981-bff0-b52c1bc3648e.jpg</v>
      </c>
      <c r="O38" s="45" t="str"/>
      <c r="P38" s="45" t="str"/>
      <c r="Q38" s="45" t="str"/>
      <c r="R38" s="45" t="str"/>
      <c r="S38" s="45" t="str"/>
      <c r="T38" s="45" t="str">
        <v>61ba42900bc16282b24f</v>
      </c>
    </row>
    <row r="39">
      <c r="B39" s="46" t="str">
        <v>1283641647</v>
      </c>
      <c r="C39" s="46" t="str">
        <v>Rca Audio mobil Ukuran 5 Meter atau Rca 5 Meter</v>
      </c>
      <c r="D39" s="46" t="str">
        <v>https://tokopedia.com/hidaastore/rca-audio-mobil-ukuran-5-meter-atau-rca-5-meter</v>
      </c>
      <c r="E39" s="45" t="str">
        <v>Kabel RCA ukuran 5 Meter
Untuk Audio Mobil dengan Kualitas Luar biasa ,harga sangat bersahabat
Ready Stock
Silahkan di ORDER
Terimakasih
~ CarAudio ~</v>
      </c>
      <c r="F39" s="45" t="str">
        <v>300</v>
      </c>
      <c r="G39" s="45" t="str">
        <v>1</v>
      </c>
      <c r="H39" s="45" t="str">
        <v>18471363</v>
      </c>
      <c r="I39" s="45" t="str">
        <v>0</v>
      </c>
      <c r="J39" s="45" t="str">
        <v>Baru</v>
      </c>
      <c r="K39" s="45" t="str">
        <v>Ya</v>
      </c>
      <c r="L39" s="45" t="str">
        <v>https://ecs7.tokopedia.net/img/cache/700/hDjmkQ/2020/10/26/fd5b7334-b605-44d4-80ca-d9485307912b.jpg</v>
      </c>
      <c r="M39" s="45" t="str">
        <v>https://ecs7.tokopedia.net/img/cache/700/hDjmkQ/2020/10/26/7d753995-6c65-48c0-8a73-a3b4e44dfbc1.jpg</v>
      </c>
      <c r="N39" s="45" t="str">
        <v>https://ecs7.tokopedia.net/img/cache/700/hDjmkQ/2020/10/26/071cd758-0bef-4778-9d83-16b95fb274f7.jpg</v>
      </c>
      <c r="O39" s="45" t="str"/>
      <c r="P39" s="45" t="str"/>
      <c r="Q39" s="45" t="str"/>
      <c r="R39" s="45" t="str"/>
      <c r="S39" s="45" t="str"/>
      <c r="T39" s="45" t="str">
        <v>dfd0ac71dafcea86d4ac</v>
      </c>
    </row>
    <row r="40">
      <c r="B40" s="46" t="str">
        <v>1283633578</v>
      </c>
      <c r="C40" s="46" t="str">
        <v>Rca CAbang 1 Cowok 2 Cewek Kabel Cabang</v>
      </c>
      <c r="D40" s="46" t="str">
        <v>https://tokopedia.com/hidaastore/rca-cabang-1-cowok-2-cewek-kabel-cabang</v>
      </c>
      <c r="E40" s="45" t="str">
        <v>Rca CAbang 1 Cowok 1 Cewek Titanium
RCA Cabang kualitas terbaik dengan input Male (Cowok) Ke Female (Cewe).
Kabel rca lentur dan kuat
selamat mencoba
Selamat Berbelanja ~ Nur Audio</v>
      </c>
      <c r="F40" s="45" t="str">
        <v>500</v>
      </c>
      <c r="G40" s="45" t="str">
        <v>1</v>
      </c>
      <c r="H40" s="45" t="str">
        <v>18471363</v>
      </c>
      <c r="I40" s="45" t="str">
        <v>0</v>
      </c>
      <c r="J40" s="45" t="str">
        <v>Baru</v>
      </c>
      <c r="K40" s="45" t="str">
        <v>Ya</v>
      </c>
      <c r="L40" s="45" t="str">
        <v>https://ecs7.tokopedia.net/img/cache/700/hDjmkQ/2020/10/26/a203f50d-f08e-48fb-97ce-1ce63d83e5a0.jpg</v>
      </c>
      <c r="M40" s="45" t="str">
        <v>https://ecs7.tokopedia.net/img/cache/700/hDjmkQ/2020/10/26/a5267a18-59ee-4f0b-b892-c6640603c1b1.jpg</v>
      </c>
      <c r="N40" s="45" t="str"/>
      <c r="O40" s="45" t="str"/>
      <c r="P40" s="45" t="str"/>
      <c r="Q40" s="45" t="str"/>
      <c r="R40" s="45" t="str"/>
      <c r="S40" s="45" t="str"/>
      <c r="T40" s="45" t="str">
        <v>f2aaec86a9cc141d639f</v>
      </c>
    </row>
    <row r="41">
      <c r="B41" s="46" t="str">
        <v>1283633642</v>
      </c>
      <c r="C41" s="46" t="str">
        <v>Rca Cabang 1 cewek keluar 2 cowok Dragster</v>
      </c>
      <c r="D41" s="46" t="str">
        <v>https://tokopedia.com/hidaastore/rca-cabang-1-cewek-keluar-2-cowok-dragster</v>
      </c>
      <c r="E41" s="45" t="str">
        <v>RCA cabang 1 ke 2
cewe 1 - cowo 2
high performance interconnect cable for car Audio &amp;amp; home teatre 
#simple design (10-10) RCA cable 
#alumunium foil shielded
#99,95% OFC RCA cable
#100% Reliable and tested 
audiostage rca cable available in various lengths for your car Audio / video
profesional needs . 
Technology by USA.</v>
      </c>
      <c r="F41" s="45" t="str">
        <v>50</v>
      </c>
      <c r="G41" s="45" t="str">
        <v>1</v>
      </c>
      <c r="H41" s="45" t="str">
        <v>18471363</v>
      </c>
      <c r="I41" s="45" t="str">
        <v>0</v>
      </c>
      <c r="J41" s="45" t="str">
        <v>Baru</v>
      </c>
      <c r="K41" s="45" t="str">
        <v>Ya</v>
      </c>
      <c r="L41" s="45" t="str">
        <v>https://ecs7.tokopedia.net/img/cache/700/hDjmkQ/2020/10/26/fac27c77-d210-4893-b559-815aa85f8e97.jpg</v>
      </c>
      <c r="M41" s="45" t="str">
        <v>https://ecs7.tokopedia.net/img/cache/700/hDjmkQ/2020/10/26/e335a4e3-5b89-40a0-b71a-8fcd8d6097b6.jpg</v>
      </c>
      <c r="N41" s="45" t="str"/>
      <c r="O41" s="45" t="str"/>
      <c r="P41" s="45" t="str"/>
      <c r="Q41" s="45" t="str"/>
      <c r="R41" s="45" t="str"/>
      <c r="S41" s="45" t="str"/>
      <c r="T41" s="45" t="str">
        <v>2cad3174dbde2d095504</v>
      </c>
    </row>
    <row r="42">
      <c r="B42" s="46" t="str">
        <v>1283642019</v>
      </c>
      <c r="C42" s="46" t="str">
        <v>Rca Cabang 2P - 1L audiostage New - Brand Class - Dinasti Audio</v>
      </c>
      <c r="D42" s="46" t="str">
        <v>https://tokopedia.com/hidaastore/rca-cabang-2p-1l-audiostage-new-brand-class-dinasti-audio</v>
      </c>
      <c r="E42" s="45" t="str">
        <v>Rca Cabang 2P - 1L audiostage New - Brand Class
Rca ini berfungsi untuk pemasangan headrest.
Juga informasi lainnya yang bermanfaat dalam bidang audio video. DLL</v>
      </c>
      <c r="F42" s="45" t="str">
        <v>100</v>
      </c>
      <c r="G42" s="45" t="str">
        <v>1</v>
      </c>
      <c r="H42" s="45" t="str">
        <v>18471363</v>
      </c>
      <c r="I42" s="45" t="str">
        <v>0</v>
      </c>
      <c r="J42" s="45" t="str">
        <v>Baru</v>
      </c>
      <c r="K42" s="45" t="str">
        <v>Ya</v>
      </c>
      <c r="L42" s="45" t="str">
        <v>https://ecs7.tokopedia.net/img/cache/700/hDjmkQ/2020/10/26/add28803-e27c-42e7-9baf-6cc94e4c1518.jpg</v>
      </c>
      <c r="M42" s="45" t="str">
        <v>https://ecs7.tokopedia.net/img/cache/700/hDjmkQ/2020/10/26/d2b0401e-1599-415e-ab73-ce40602dbe8a.jpg</v>
      </c>
      <c r="N42" s="45" t="str">
        <v>https://ecs7.tokopedia.net/img/cache/700/hDjmkQ/2020/10/26/a34549fe-4963-414e-98a2-1162fc6622a4.jpg</v>
      </c>
      <c r="O42" s="45" t="str">
        <v>https://ecs7.tokopedia.net/img/cache/700/hDjmkQ/2020/10/26/2e8f93b0-6254-4864-8bda-e73be94e0cd0.jpg</v>
      </c>
      <c r="P42" s="45" t="str"/>
      <c r="Q42" s="45" t="str"/>
      <c r="R42" s="45" t="str"/>
      <c r="S42" s="45" t="str"/>
      <c r="T42" s="45" t="str">
        <v>f45d4227b5a5a0d541dc</v>
      </c>
    </row>
    <row r="43">
      <c r="B43" s="46" t="str">
        <v>1283641193</v>
      </c>
      <c r="C43" s="46" t="str">
        <v>Rca Cabang 2P - 1L audiostage New - Brand Class - V3i Auto</v>
      </c>
      <c r="D43" s="46" t="str">
        <v>https://tokopedia.com/hidaastore/rca-cabang-2p-1l-audiostage-new-brand-class-v3i-auto</v>
      </c>
      <c r="E43" s="45" t="str">
        <v>Rca Cabang 2P - 1L audiostage New - Brand Class
Rca ini berfungsi untuk pemasangan headrest.
Juga informasi lainnya yang bermanfaat dalam bidang audio video. DLL</v>
      </c>
      <c r="F43" s="45" t="str">
        <v>100</v>
      </c>
      <c r="G43" s="45" t="str">
        <v>1</v>
      </c>
      <c r="H43" s="45" t="str">
        <v>18471363</v>
      </c>
      <c r="I43" s="45" t="str">
        <v>0</v>
      </c>
      <c r="J43" s="45" t="str">
        <v>Baru</v>
      </c>
      <c r="K43" s="45" t="str">
        <v>Ya</v>
      </c>
      <c r="L43" s="45" t="str">
        <v>https://ecs7.tokopedia.net/img/cache/700/hDjmkQ/2020/10/26/f1e787e4-6f23-45c7-93be-843b21fe5b74.jpg</v>
      </c>
      <c r="M43" s="45" t="str">
        <v>https://ecs7.tokopedia.net/img/cache/700/hDjmkQ/2020/10/26/2fe3e98f-3ec7-483e-b4ac-f2f73f000080.jpg</v>
      </c>
      <c r="N43" s="45" t="str">
        <v>https://ecs7.tokopedia.net/img/cache/700/hDjmkQ/2020/10/26/b3c5e95c-8dd1-46bf-8a75-ff95cae70e1e.jpg</v>
      </c>
      <c r="O43" s="45" t="str">
        <v>https://ecs7.tokopedia.net/img/cache/700/hDjmkQ/2020/10/26/3d7c0aff-1ea6-4c5c-8cc5-dcd08a79c4f2.jpg</v>
      </c>
      <c r="P43" s="45" t="str"/>
      <c r="Q43" s="45" t="str"/>
      <c r="R43" s="45" t="str"/>
      <c r="S43" s="45" t="str"/>
      <c r="T43" s="45" t="str">
        <v>5e761856f4f74b816ab6</v>
      </c>
    </row>
    <row r="44">
      <c r="B44" s="46" t="str">
        <v>1283636734</v>
      </c>
      <c r="C44" s="46" t="str">
        <v>Rca Momentum 2 Meter NF - New Cable RCA audio mobil - V3i Auto</v>
      </c>
      <c r="D44" s="46" t="str">
        <v>https://tokopedia.com/hidaastore/rca-momentum-2-meter-nf-new-cable-rca-audio-mobil-v3i-auto</v>
      </c>
      <c r="E44" s="45" t="str">
        <v>Rca 2 Meter Momentum NF - Berkualitas
Rca 2 Meter Momentum Real Gold - New RCA Produk
Kabel rca berkualitas dari merek mignova
Dijamin tidak akan storing atau suara mesin masuk ke dalam audio mobil anda
Kabel ini kabel premium berkualitas tinggi
Rca Momentum 2 Meter NF New</v>
      </c>
      <c r="F44" s="45" t="str">
        <v>200</v>
      </c>
      <c r="G44" s="45" t="str">
        <v>1</v>
      </c>
      <c r="H44" s="45" t="str">
        <v>18471363</v>
      </c>
      <c r="I44" s="45" t="str">
        <v>0</v>
      </c>
      <c r="J44" s="45" t="str">
        <v>Baru</v>
      </c>
      <c r="K44" s="45" t="str">
        <v>Ya</v>
      </c>
      <c r="L44" s="45" t="str">
        <v>https://ecs7.tokopedia.net/img/cache/700/hDjmkQ/2020/10/26/44e729ea-5b1d-473c-adec-e3fbc13008a6.jpg</v>
      </c>
      <c r="M44" s="45" t="str">
        <v>https://ecs7.tokopedia.net/img/cache/700/hDjmkQ/2020/10/26/39559ba6-8ad2-4269-b0fa-da05c86e8f5e.jpg</v>
      </c>
      <c r="N44" s="45" t="str">
        <v>https://ecs7.tokopedia.net/img/cache/700/hDjmkQ/2020/10/26/670ace35-843f-4801-a43f-70f98cc355e3.jpg</v>
      </c>
      <c r="O44" s="45" t="str">
        <v>https://ecs7.tokopedia.net/img/cache/700/hDjmkQ/2020/10/26/1f4450bc-1cf0-4d12-bde5-422c19f15ae2.jpg</v>
      </c>
      <c r="P44" s="45" t="str"/>
      <c r="Q44" s="45" t="str"/>
      <c r="R44" s="45" t="str"/>
      <c r="S44" s="45" t="str"/>
      <c r="T44" s="45" t="str">
        <v>c369e07a7c8c014cbbc9</v>
      </c>
    </row>
    <row r="45">
      <c r="B45" s="46" t="str">
        <v>1283636863</v>
      </c>
      <c r="C45" s="46" t="str">
        <v>Rca Momentum 3 Meter GF - New Cable RCA audio mobil - QL - Dinasti</v>
      </c>
      <c r="D45" s="46" t="str">
        <v>https://tokopedia.com/hidaastore/rca-momentum-3-meter-gf-new-cable-rca-audio-mobil-ql-dinasti</v>
      </c>
      <c r="E45" s="45" t="str">
        <v>Rca 3Meter Momentum GF - Berkualitas
Rca 3 Meter Momentum Real Gold - New RCA Produk
Kabel rca berkualitas dari merek Momentum Hijau
Dijamin tidak akan storing atau suara mesin masuk ke dalam audio mobil anda
Kabel ini kabel premium berkualitas tinggi
Rca Momentum 3 Meter GF New</v>
      </c>
      <c r="F45" s="45" t="str">
        <v>200</v>
      </c>
      <c r="G45" s="45" t="str">
        <v>1</v>
      </c>
      <c r="H45" s="45" t="str">
        <v>18471363</v>
      </c>
      <c r="I45" s="45" t="str">
        <v>0</v>
      </c>
      <c r="J45" s="45" t="str">
        <v>Baru</v>
      </c>
      <c r="K45" s="45" t="str">
        <v>Ya</v>
      </c>
      <c r="L45" s="45" t="str">
        <v>https://ecs7.tokopedia.net/img/cache/700/hDjmkQ/2020/10/26/553ec6c4-6d32-4eb6-ab96-2c8dfd1a2cc4.jpg</v>
      </c>
      <c r="M45" s="45" t="str">
        <v>https://ecs7.tokopedia.net/img/cache/700/hDjmkQ/2020/10/26/7bef536b-84a0-48c9-a78d-530d1a978f3b.jpg</v>
      </c>
      <c r="N45" s="45" t="str">
        <v>https://ecs7.tokopedia.net/img/cache/700/hDjmkQ/2020/10/26/8403a4d4-4597-4c4d-8629-6140f9a9ba0e.jpg</v>
      </c>
      <c r="O45" s="45" t="str"/>
      <c r="P45" s="45" t="str"/>
      <c r="Q45" s="45" t="str"/>
      <c r="R45" s="45" t="str"/>
      <c r="S45" s="45" t="str"/>
      <c r="T45" s="45" t="str">
        <v>4499cb3ffc0fb0814765</v>
      </c>
    </row>
    <row r="46">
      <c r="B46" s="46" t="str">
        <v>1283640505</v>
      </c>
      <c r="C46" s="46" t="str">
        <v>Rca Momentum 3 Meter GF - New Cable RCA audio mobil - QL - Nur Audio</v>
      </c>
      <c r="D46" s="46" t="str">
        <v>https://tokopedia.com/hidaastore/rca-momentum-3-meter-gf-new-cable-rca-audio-mobil-ql-nur-audio</v>
      </c>
      <c r="E46" s="45" t="str">
        <v>Rca Momentum 3 Meter GF - New Cable RCA audio mobil - QL - Nur Audio
Rca 3Meter Momentum GF - Berkualitas
Rca 3 Meter Momentum Real Gold - New RCA Produk
Kabel rca berkualitas dari merek Momentum Hijau
Dijamin tidak akan storing atau suara mesin masuk ke dalam audio mobil anda
Kabel ini kabel premium berkualitas tinggi
Rca Momentum 3 Meter GF New</v>
      </c>
      <c r="F46" s="45" t="str">
        <v>200</v>
      </c>
      <c r="G46" s="45" t="str">
        <v>1</v>
      </c>
      <c r="H46" s="45" t="str">
        <v>18471363</v>
      </c>
      <c r="I46" s="45" t="str">
        <v>0</v>
      </c>
      <c r="J46" s="45" t="str">
        <v>Baru</v>
      </c>
      <c r="K46" s="45" t="str">
        <v>Ya</v>
      </c>
      <c r="L46" s="45" t="str">
        <v>https://ecs7.tokopedia.net/img/cache/700/hDjmkQ/2020/10/26/adb667b3-3524-44af-ab16-99ea61eb05eb.jpg</v>
      </c>
      <c r="M46" s="45" t="str">
        <v>https://ecs7.tokopedia.net/img/cache/700/hDjmkQ/2020/10/26/6ed26880-f3c3-4388-b5b3-42bac78600dc.jpg</v>
      </c>
      <c r="N46" s="45" t="str">
        <v>https://ecs7.tokopedia.net/img/cache/700/hDjmkQ/2020/10/26/8e7072e4-053a-4ad4-9a48-7210d2c5b6d0.jpg</v>
      </c>
      <c r="O46" s="45" t="str"/>
      <c r="P46" s="45" t="str"/>
      <c r="Q46" s="45" t="str"/>
      <c r="R46" s="45" t="str"/>
      <c r="S46" s="45" t="str"/>
      <c r="T46" s="45" t="str">
        <v>27b121c7fd8320e16240</v>
      </c>
    </row>
    <row r="47">
      <c r="B47" s="46" t="str">
        <v>1283638237</v>
      </c>
      <c r="C47" s="46" t="str">
        <v>Rca audiostage 5 meter</v>
      </c>
      <c r="D47" s="46" t="str">
        <v>https://tokopedia.com/hidaastore/rca-audiostage-5-meter</v>
      </c>
      <c r="E47" s="45" t="str">
        <v>Rca audiostage 5 meter
Kabel jak to jak
RCA Audio mobil tipe 5 meter audio stage system for everyone high grade inter
conect cables 
FUNCTION :
kabel ini berfungsi untuk keluar arus 2 jak pada output suara head unit ke
power.
jumlah arus yang dihasilkan dipengaruhi oleh kualitas kabel RCA.
jika digunakan RCA yang biasa kemungkinan besar suara akan storing.
maka gunakanlah RCA audio stage ini yang telah memiliki kualitas standar
internasional, dengan demikian keamanan arus kelistrikan suara pada mobil anda
akan terjaga keamanannya.
Selamat Berbelanja ~ Nur Audio</v>
      </c>
      <c r="F47" s="45" t="str">
        <v>100</v>
      </c>
      <c r="G47" s="45" t="str">
        <v>1</v>
      </c>
      <c r="H47" s="45" t="str">
        <v>18471363</v>
      </c>
      <c r="I47" s="45" t="str">
        <v>0</v>
      </c>
      <c r="J47" s="45" t="str">
        <v>Baru</v>
      </c>
      <c r="K47" s="45" t="str">
        <v>Ya</v>
      </c>
      <c r="L47" s="45" t="str">
        <v>https://ecs7.tokopedia.net/img/cache/700/hDjmkQ/2020/10/26/752ed84e-a09a-4d54-8fc6-2064504605bb.jpg</v>
      </c>
      <c r="M47" s="45" t="str">
        <v>https://ecs7.tokopedia.net/img/cache/700/hDjmkQ/2020/10/26/21034ebd-2ec4-403f-8b37-bf3f257f3f54.jpg</v>
      </c>
      <c r="N47" s="45" t="str"/>
      <c r="O47" s="45" t="str"/>
      <c r="P47" s="45" t="str"/>
      <c r="Q47" s="45" t="str"/>
      <c r="R47" s="45" t="str"/>
      <c r="S47" s="45" t="str"/>
      <c r="T47" s="45" t="str">
        <v>ea408ebaf7271c829cb2</v>
      </c>
    </row>
    <row r="48">
      <c r="B48" s="46" t="str">
        <v>1283632315</v>
      </c>
      <c r="C48" s="46" t="str">
        <v>Rca cabang 1 cewek 2 cowok atau 1 ke 2 Dragster</v>
      </c>
      <c r="D48" s="46" t="str">
        <v>https://tokopedia.com/hidaastore/rca-cabang-1-cewek-2-cowok-atau-1-ke-2-dragster</v>
      </c>
      <c r="E48" s="45" t="str">
        <v>RCA cabang 1ke 2
cewe 1 ke cowok 2
Buat Power 
high performance interconnect cable for car Audio &amp;amp; home teatre 
#simple design (10-10) RCA cable 
#alumunium foil shielded
#99,95% OFC RCA cable
#100% Reliable and tested 
audiostage rca cable available in various lengths for your car Audio / video
profesional needs . 
Technology by USA.</v>
      </c>
      <c r="F48" s="45" t="str">
        <v>50</v>
      </c>
      <c r="G48" s="45" t="str">
        <v>1</v>
      </c>
      <c r="H48" s="45" t="str">
        <v>18471363</v>
      </c>
      <c r="I48" s="45" t="str">
        <v>0</v>
      </c>
      <c r="J48" s="45" t="str">
        <v>Baru</v>
      </c>
      <c r="K48" s="45" t="str">
        <v>Ya</v>
      </c>
      <c r="L48" s="45" t="str">
        <v>https://ecs7.tokopedia.net/img/cache/700/hDjmkQ/2020/10/26/0759854b-cfb0-45a4-acbd-e9ebc57babba.jpg</v>
      </c>
      <c r="M48" s="45" t="str">
        <v>https://ecs7.tokopedia.net/img/cache/700/hDjmkQ/2020/10/26/fbb3f46f-e510-4c38-8a74-eaab8920a55c.jpg</v>
      </c>
      <c r="N48" s="45" t="str"/>
      <c r="O48" s="45" t="str"/>
      <c r="P48" s="45" t="str"/>
      <c r="Q48" s="45" t="str"/>
      <c r="R48" s="45" t="str"/>
      <c r="S48" s="45" t="str"/>
      <c r="T48" s="45" t="str">
        <v>d4271eb1cc2c42573b6e</v>
      </c>
    </row>
    <row r="49">
      <c r="B49" s="46" t="str">
        <v>1283635268</v>
      </c>
      <c r="C49" s="46" t="str">
        <v>Rca cabang 1 cowok 2 cewek</v>
      </c>
      <c r="D49" s="46" t="str">
        <v>https://tokopedia.com/hidaastore/rca-cabang-1-cowok-2-cewek</v>
      </c>
      <c r="E49" s="45" t="str">
        <v>RCA Cabang kualitas terbaik dengan input Male (Cowok) Ke Female (Cewe).
Kabel rca lentur dan kuat
selamat mencoba</v>
      </c>
      <c r="F49" s="45" t="str">
        <v>100</v>
      </c>
      <c r="G49" s="45" t="str">
        <v>1</v>
      </c>
      <c r="H49" s="45" t="str">
        <v>18471363</v>
      </c>
      <c r="I49" s="45" t="str">
        <v>0</v>
      </c>
      <c r="J49" s="45" t="str">
        <v>Baru</v>
      </c>
      <c r="K49" s="45" t="str">
        <v>Ya</v>
      </c>
      <c r="L49" s="45" t="str">
        <v>https://ecs7.tokopedia.net/img/cache/700/hDjmkQ/2020/10/26/99fdaaef-64a3-4e6f-9923-9999415a8dd5.jpg</v>
      </c>
      <c r="M49" s="45" t="str"/>
      <c r="N49" s="45" t="str"/>
      <c r="O49" s="45" t="str"/>
      <c r="P49" s="45" t="str"/>
      <c r="Q49" s="45" t="str"/>
      <c r="R49" s="45" t="str"/>
      <c r="S49" s="45" t="str"/>
      <c r="T49" s="45" t="str">
        <v>a303ba294ecad2681bc0</v>
      </c>
    </row>
    <row r="50">
      <c r="B50" s="46" t="str">
        <v>1283632447</v>
      </c>
      <c r="C50" s="46" t="str">
        <v>Rca intersys 5 mtr High Grade audio interconnect</v>
      </c>
      <c r="D50" s="46" t="str">
        <v>https://tokopedia.com/hidaastore/rca-intersys-5-mtr-high-grade-audio-interconnect</v>
      </c>
      <c r="E50" s="45" t="str">
        <v>Cabel RCA intersys 5 mtr 
High Grade audio interconnect 
Kualitas kabel High end 
Kualitas terbaik untuk sekelas nya.. 
Harga murah meriah dan kualitas yang baik. 
Selamat berbelanja di lapak kami terimakasih</v>
      </c>
      <c r="F50" s="45" t="str">
        <v>100</v>
      </c>
      <c r="G50" s="45" t="str">
        <v>1</v>
      </c>
      <c r="H50" s="45" t="str">
        <v>18471363</v>
      </c>
      <c r="I50" s="45" t="str">
        <v>0</v>
      </c>
      <c r="J50" s="45" t="str">
        <v>Baru</v>
      </c>
      <c r="K50" s="45" t="str">
        <v>Ya</v>
      </c>
      <c r="L50" s="45" t="str">
        <v>https://ecs7.tokopedia.net/img/cache/700/hDjmkQ/2020/10/26/7b50b4d3-6fd8-4281-b6e0-8d371a2cbb2c.jpg</v>
      </c>
      <c r="M50" s="45" t="str">
        <v>https://ecs7.tokopedia.net/img/cache/700/hDjmkQ/2020/10/26/97800b0f-ec3e-4290-b37c-559c9d25721f.jpg</v>
      </c>
      <c r="N50" s="45" t="str"/>
      <c r="O50" s="45" t="str"/>
      <c r="P50" s="45" t="str"/>
      <c r="Q50" s="45" t="str"/>
      <c r="R50" s="45" t="str"/>
      <c r="S50" s="45" t="str"/>
      <c r="T50" s="45" t="str">
        <v>6dbdfe73c34cffe20b46</v>
      </c>
    </row>
    <row r="51">
      <c r="B51" s="46" t="str">
        <v>1265886567</v>
      </c>
      <c r="C51" s="46" t="str">
        <v>Rd 7 speed Rd facific Rd Sepeda MTB sepeda Lipat MINION - Rear</v>
      </c>
      <c r="D51" s="46" t="str">
        <v>https://tokopedia.com/hidaastore/rd-7-speed-rd-facific-rd-sepeda-mtb-sepeda-lipat-minion-rear</v>
      </c>
      <c r="E51" s="45" t="str">
        <v>Rd facific 6-7 speed untuk Sepeda MTB, sepeda lipat dan minitrack/ minion
harga untuk 1pcs.
Terimakasih</v>
      </c>
      <c r="F51" s="45" t="str">
        <v>300</v>
      </c>
      <c r="G51" s="45" t="str">
        <v>1</v>
      </c>
      <c r="H51" s="45" t="str">
        <v>18471363</v>
      </c>
      <c r="I51" s="45" t="str">
        <v>0</v>
      </c>
      <c r="J51" s="45" t="str">
        <v>Baru</v>
      </c>
      <c r="K51" s="45" t="str">
        <v>Ya</v>
      </c>
      <c r="L51" s="45" t="str">
        <v>https://ecs7.tokopedia.net/img/cache/700/hDjmkQ/2020/10/18/90ca84ac-1fbd-47f6-93b7-f042747ee12a.jpg</v>
      </c>
      <c r="M51" s="45" t="str">
        <v>https://ecs7.tokopedia.net/img/cache/700/hDjmkQ/2020/10/18/79dbfd6b-49b7-4f6c-ab90-86f0493ea29d.jpg</v>
      </c>
      <c r="N51" s="45" t="str">
        <v>https://ecs7.tokopedia.net/img/cache/700/hDjmkQ/2020/10/18/7cec1c0c-bd54-4475-98f3-833d0b7c0c84.jpg</v>
      </c>
      <c r="O51" s="45" t="str"/>
      <c r="P51" s="45" t="str"/>
      <c r="Q51" s="45" t="str"/>
      <c r="R51" s="45" t="str"/>
      <c r="S51" s="45" t="str"/>
      <c r="T51" s="45" t="str">
        <v>b65e3a0d4542115d90b5</v>
      </c>
    </row>
    <row r="52">
      <c r="B52" s="46" t="str">
        <v>1265880867</v>
      </c>
      <c r="C52" s="46" t="str">
        <v>Rd Hanger...Anting RD 01</v>
      </c>
      <c r="D52" s="46" t="str">
        <v>https://tokopedia.com/hidaastore/rd-hanger-anting-rd-01</v>
      </c>
      <c r="E52" s="45" t="str">
        <v>Anting RD/RD hanger...model 01
Bahan alloy
harga 1pcs</v>
      </c>
      <c r="F52" s="45" t="str">
        <v>50</v>
      </c>
      <c r="G52" s="45" t="str">
        <v>1</v>
      </c>
      <c r="H52" s="45" t="str">
        <v>18471363</v>
      </c>
      <c r="I52" s="45" t="str">
        <v>0</v>
      </c>
      <c r="J52" s="45" t="str">
        <v>Baru</v>
      </c>
      <c r="K52" s="45" t="str">
        <v>Ya</v>
      </c>
      <c r="L52" s="45" t="str">
        <v>https://ecs7.tokopedia.net/img/cache/700/hDjmkQ/2020/10/18/5234327a-0c0e-4d80-849f-0cddbaca1ff1.jpg</v>
      </c>
      <c r="M52" s="45" t="str">
        <v>https://ecs7.tokopedia.net/img/cache/700/hDjmkQ/2020/10/18/41e3b3d5-a92c-4c23-9f1c-dcb6fc22a720.jpg</v>
      </c>
      <c r="N52" s="45" t="str">
        <v>https://ecs7.tokopedia.net/img/cache/700/hDjmkQ/2020/10/18/e71df554-8d38-492c-b235-a19cb274a6f8.jpg</v>
      </c>
      <c r="O52" s="45" t="str"/>
      <c r="P52" s="45" t="str"/>
      <c r="Q52" s="45" t="str"/>
      <c r="R52" s="45" t="str"/>
      <c r="S52" s="45" t="str"/>
      <c r="T52" s="45" t="str">
        <v>d024d4e207b6a8da6e63</v>
      </c>
    </row>
    <row r="53">
      <c r="B53" s="46" t="str">
        <v>1265885944</v>
      </c>
      <c r="C53" s="46" t="str">
        <v>Rd Hanger...Anting RD 02</v>
      </c>
      <c r="D53" s="46" t="str">
        <v>https://tokopedia.com/hidaastore/rd-hanger-anting-rd-02</v>
      </c>
      <c r="E53" s="45" t="str">
        <v>Anting RD/RD hanger...model 02
Bahan alloy
harga 1pcs</v>
      </c>
      <c r="F53" s="45" t="str">
        <v>50</v>
      </c>
      <c r="G53" s="45" t="str">
        <v>1</v>
      </c>
      <c r="H53" s="45" t="str">
        <v>18471363</v>
      </c>
      <c r="I53" s="45" t="str">
        <v>0</v>
      </c>
      <c r="J53" s="45" t="str">
        <v>Baru</v>
      </c>
      <c r="K53" s="45" t="str">
        <v>Ya</v>
      </c>
      <c r="L53" s="45" t="str">
        <v>https://ecs7.tokopedia.net/img/cache/700/hDjmkQ/2020/10/18/6149551f-eac4-4de8-8b96-0dd709c60af1.jpg</v>
      </c>
      <c r="M53" s="45" t="str">
        <v>https://ecs7.tokopedia.net/img/cache/700/hDjmkQ/2020/10/18/40163016-a784-4e08-9ccd-c81a3d97f47b.jpg</v>
      </c>
      <c r="N53" s="45" t="str"/>
      <c r="O53" s="45" t="str"/>
      <c r="P53" s="45" t="str"/>
      <c r="Q53" s="45" t="str"/>
      <c r="R53" s="45" t="str"/>
      <c r="S53" s="45" t="str"/>
      <c r="T53" s="45" t="str">
        <v>a1204936873c30903ff1</v>
      </c>
    </row>
    <row r="54">
      <c r="B54" s="46" t="str">
        <v>1265886717</v>
      </c>
      <c r="C54" s="46" t="str">
        <v>Rd Hanger...Anting RD 03</v>
      </c>
      <c r="D54" s="46" t="str">
        <v>https://tokopedia.com/hidaastore/rd-hanger-anting-rd-03</v>
      </c>
      <c r="E54" s="45" t="str">
        <v>Anting RD/RD hanger...model 03
Bahan alloy
harga 1pcs</v>
      </c>
      <c r="F54" s="45" t="str">
        <v>50</v>
      </c>
      <c r="G54" s="45" t="str">
        <v>1</v>
      </c>
      <c r="H54" s="45" t="str">
        <v>18471363</v>
      </c>
      <c r="I54" s="45" t="str">
        <v>0</v>
      </c>
      <c r="J54" s="45" t="str">
        <v>Baru</v>
      </c>
      <c r="K54" s="45" t="str">
        <v>Ya</v>
      </c>
      <c r="L54" s="45" t="str">
        <v>https://ecs7.tokopedia.net/img/cache/700/hDjmkQ/2020/10/18/d7580368-0901-428c-8335-a7e6319fc8fb.jpg</v>
      </c>
      <c r="M54" s="45" t="str">
        <v>https://ecs7.tokopedia.net/img/cache/700/hDjmkQ/2020/10/18/bb6883b4-0b2b-459f-a1d8-b77ea32ed3ed.jpg</v>
      </c>
      <c r="N54" s="45" t="str"/>
      <c r="O54" s="45" t="str"/>
      <c r="P54" s="45" t="str"/>
      <c r="Q54" s="45" t="str"/>
      <c r="R54" s="45" t="str"/>
      <c r="S54" s="45" t="str"/>
      <c r="T54" s="45" t="str">
        <v>d17fa2bfa328faac40ac</v>
      </c>
    </row>
    <row r="55">
      <c r="B55" s="46" t="str">
        <v>1274272288</v>
      </c>
      <c r="C55" s="46" t="str">
        <v>Ready BOY GIRL LIBBY isi 3 Premium Healthy Sleepsuit Jumper</v>
      </c>
      <c r="D55" s="46" t="str">
        <v>https://tokopedia.com/hidaastore/ready-boy-girl-libby-isi-3-premium-healthy-sleepsuit-jumper</v>
      </c>
      <c r="E55" s="45" t="str">
        <v>Merk: LIBBY
PREMIUM SLEEPSUIT LIBBY
Motif sangat banyak dan cepat berubah, sehingga akan dikirimkan secara RANDOM.
(Motif dapat berbeda dengan gambar)
Mohon memilih BOY / GIRL di kolom variasi. 
Motif RANDOM ya sesuai motif terbaru dari pabrik
Ukuran:
0- 3 Bulan; up to 6kg; LD : 25 cm ; Pjg Baju : 52-62cm 
3- 6 Bulan ; 6-8kg; LD : 26 cm ; Pjg Baju : 62-68cm 
6- 9 bulan; 9-10kg; LD : 27 cm ; Pjg Baju : 68-74 cm
Keunggulan Sleepsuit Libby: 
1.	Integrasi sarung tangan dengan sleepsuit (untuk ukuran 0-3 , 3-6), 
mencegah sarung tangan lepas, membuat telapak tangan bayi nyaman, mencegah dari
goresan akibat kuku yang tajam.
2.	Sudah tersertifikasi Internasional Oeko tex dan SNI, sehingga aman dan nyaman
untuk bayi.
3.	Kancing jepret yang bebas dari nikel 
mudah untuk dibuka ketika melepas baju atau mengganti pamper.
4.	Bebas label pada bagian dalam sleepsuit, agar nyaman dan tidak menimbulkan
gatal.
5. Terbuat dari bahan special cotton yang sangat lembut.
6.	Terdapat desain khusus untuk bayi laki2 dan perempuan
#libby #libbysleepsuit #libbysleepsuitpremium #libbybabywear #libbymurah
#libbysleepsuitmurah #jumperlibby #jumperlibbypremium #jumperlibbymurah
#bajutidirbayi #libbyjumperpremium #libbyjumpsuit</v>
      </c>
      <c r="F55" s="45" t="str">
        <v>1300</v>
      </c>
      <c r="G55" s="45" t="str">
        <v>1</v>
      </c>
      <c r="H55" s="45" t="str">
        <v>18471363</v>
      </c>
      <c r="I55" s="45" t="str">
        <v>0</v>
      </c>
      <c r="J55" s="45" t="str">
        <v>Baru</v>
      </c>
      <c r="K55" s="45" t="str">
        <v>Ya</v>
      </c>
      <c r="L55" s="45" t="str">
        <v>https://ecs7.tokopedia.net/img/cache/700/hDjmkQ/2020/10/21/97211189-d10a-4da3-ac30-8d9ff21d37ba.jpg</v>
      </c>
      <c r="M55" s="45" t="str">
        <v>https://ecs7.tokopedia.net/img/cache/700/hDjmkQ/2020/10/21/f58212f1-3cfc-41ac-ae39-955825b048ac.jpg</v>
      </c>
      <c r="N55" s="45" t="str"/>
      <c r="O55" s="45" t="str"/>
      <c r="P55" s="45" t="str"/>
      <c r="Q55" s="45" t="str"/>
      <c r="R55" s="45" t="str"/>
      <c r="S55" s="45" t="str"/>
      <c r="T55" s="45" t="str">
        <v>4a4bc5377c2347cdf07f</v>
      </c>
    </row>
    <row r="56">
      <c r="B56" s="46" t="str">
        <v>1283704962</v>
      </c>
      <c r="C56" s="46" t="str">
        <v>Ready Busi Mobil Denso Standart K20Pr U-U11 K16Pr U-U11 Berkualitas</v>
      </c>
      <c r="D56" s="46" t="str">
        <v>https://tokopedia.com/hidaastore/ready-busi-mobil-denso-standart-k20pr-u-u11-k16pr-u-u11-berkualitas</v>
      </c>
      <c r="E56" s="45" t="str">
        <v>SELAMA POSTINGAN ADA, MAKA BARANG MASIH READY STOK.
JADI LANGSUNG ORDER AJA
Busi Mobil DENSO Standart K20PR U/U11 K16PR U/U11
FOR
* Daihatsu : FEROZA, TARUNA, SIRION, XENIA 1.0
* Honda : CITY, CIVIC, GENIO, ESTILO, FERIO, NEW CITY
* Hyundai : ATOZ, MATRIX, AVEGA, TUCSON, VERNA
* Kia : PICANTO 1.0, SEDONA, VISTO
* Mitsubishi : KUDA 2.0
* Toyota : AVANZA 1.3 non VVTI
* Suzuki : APV ARENA, CARRY EFI, ESCUDO, BALENO, AERIO, VITARA, SX4, NEW SWIFT
* NISSAN : SENTRA, INFINITY
JIKA VARIAN / MOTIF YANG D PILIH KOSONG, MAKA KAMI KIRIM RANDOM.
BELI = SETUJU</v>
      </c>
      <c r="F56" s="45" t="str">
        <v>80</v>
      </c>
      <c r="G56" s="45" t="str">
        <v>1</v>
      </c>
      <c r="H56" s="45" t="str">
        <v>18471363</v>
      </c>
      <c r="I56" s="45" t="str">
        <v>0</v>
      </c>
      <c r="J56" s="45" t="str">
        <v>Baru</v>
      </c>
      <c r="K56" s="45" t="str">
        <v>Ya</v>
      </c>
      <c r="L56" s="45" t="str">
        <v>https://ecs7.tokopedia.net/img/cache/700/hDjmkQ/2020/10/26/8f4fb917-7836-4572-a69a-5d21191f7904.jpg</v>
      </c>
      <c r="M56" s="45" t="str"/>
      <c r="N56" s="45" t="str"/>
      <c r="O56" s="45" t="str"/>
      <c r="P56" s="45" t="str"/>
      <c r="Q56" s="45" t="str"/>
      <c r="R56" s="45" t="str"/>
      <c r="S56" s="45" t="str"/>
      <c r="T56" s="45" t="str">
        <v>3ec1715fc516c311a61e</v>
      </c>
    </row>
    <row r="57">
      <c r="B57" s="46" t="str">
        <v>1283704256</v>
      </c>
      <c r="C57" s="46" t="str">
        <v>Ready Busi Ngk D8Ea-9 Busi Scorpio Thunder 250 Gl Tiger Megapro</v>
      </c>
      <c r="D57" s="46" t="str">
        <v>https://tokopedia.com/hidaastore/ready-busi-ngk-d8ea-9-busi-scorpio-thunder-250-gl-tiger-megapro</v>
      </c>
      <c r="E57" s="45" t="str">
        <v>SELAMA POSTINGAN ADA, MAKA BARANG MASIH READY STOK.
JADI LANGSUNG ORDER AJA
Busi NGK D8EA-9 Busi Scorpio / Thunder 250 / GL series / TIGER / MegaPro 
telah di percaya oleh semua pabrikan motor di ajang BALAP MOTOGP
JIKA VARIAN / MOTIF YANG D PILIH KOSONG, MAKA KAMI KIRIM RANDOM.
BELI = SETUJU</v>
      </c>
      <c r="F57" s="45" t="str">
        <v>80</v>
      </c>
      <c r="G57" s="45" t="str">
        <v>1</v>
      </c>
      <c r="H57" s="45" t="str">
        <v>18471363</v>
      </c>
      <c r="I57" s="45" t="str">
        <v>0</v>
      </c>
      <c r="J57" s="45" t="str">
        <v>Baru</v>
      </c>
      <c r="K57" s="45" t="str">
        <v>Ya</v>
      </c>
      <c r="L57" s="45" t="str">
        <v>https://ecs7.tokopedia.net/img/cache/700/hDjmkQ/2020/10/26/182be2e8-1bda-4464-81b5-db3943292d80.jpg</v>
      </c>
      <c r="M57" s="45" t="str"/>
      <c r="N57" s="45" t="str"/>
      <c r="O57" s="45" t="str"/>
      <c r="P57" s="45" t="str"/>
      <c r="Q57" s="45" t="str"/>
      <c r="R57" s="45" t="str"/>
      <c r="S57" s="45" t="str"/>
      <c r="T57" s="45" t="str">
        <v>a9052ff5bc30352d3b15</v>
      </c>
    </row>
    <row r="58">
      <c r="B58" s="46" t="str">
        <v>1265931220</v>
      </c>
      <c r="C58" s="46" t="str">
        <v>Ready Jersey Sepeda, Trail &amp; Downhill ONE ATOM BLACK ORANGE</v>
      </c>
      <c r="D58" s="46" t="str">
        <v>https://tokopedia.com/hidaastore/ready-jersey-sepeda-trail-downhill-one-atom-black-orange</v>
      </c>
      <c r="E58" s="45" t="str">
        <v>Ready Jersey Sepeda, Trail &amp;amp; Downhill.- Bahan DryFit (high Quality) Lembut-
Sablon FlessoFlex- Ready size M , L dan XL- Menerima Pesanan Komunitas / Partai
/ Event- Siap menerima Transaksi BL PaymentMinat atau mau tanya2 silahkan kirim
pesan .</v>
      </c>
      <c r="F58" s="45" t="str">
        <v>250</v>
      </c>
      <c r="G58" s="45" t="str">
        <v>1</v>
      </c>
      <c r="H58" s="45" t="str">
        <v>18471363</v>
      </c>
      <c r="I58" s="45" t="str">
        <v>0</v>
      </c>
      <c r="J58" s="45" t="str">
        <v>Baru</v>
      </c>
      <c r="K58" s="45" t="str">
        <v>Ya</v>
      </c>
      <c r="L58" s="45" t="str">
        <v>https://ecs7.tokopedia.net/img/cache/700/hDjmkQ/2020/10/18/ffdbe6d5-aabe-420a-ae32-1f88be43d1be.jpg</v>
      </c>
      <c r="M58" s="45" t="str">
        <v>https://ecs7.tokopedia.net/img/cache/700/hDjmkQ/2020/10/18/78434fe5-92a3-4f63-b681-7364bbbc3669.jpg</v>
      </c>
      <c r="N58" s="45" t="str"/>
      <c r="O58" s="45" t="str"/>
      <c r="P58" s="45" t="str"/>
      <c r="Q58" s="45" t="str"/>
      <c r="R58" s="45" t="str"/>
      <c r="S58" s="45" t="str"/>
      <c r="T58" s="45" t="str">
        <v>e88384682a31868ac56b</v>
      </c>
    </row>
    <row r="59">
      <c r="B59" s="46" t="str">
        <v>1274171711</v>
      </c>
      <c r="C59" s="46" t="str">
        <v>Ready Ram 4 GB ddr 3 Pc 12800</v>
      </c>
      <c r="D59" s="46" t="str">
        <v>https://tokopedia.com/hidaastore/ready-ram-4-gb-ddr-3-pc-12800</v>
      </c>
      <c r="E59" s="45" t="str">
        <v>Ready Ram 4 GB ddr 3 Pc 12800
Ready Merk samsung dan hynix
Barang oke karena sebelum kirim sudah melalui proses cheking
Garansi 2 minggu</v>
      </c>
      <c r="F59" s="45" t="str">
        <v>100</v>
      </c>
      <c r="G59" s="45" t="str">
        <v>1</v>
      </c>
      <c r="H59" s="45" t="str">
        <v>21140115</v>
      </c>
      <c r="I59" s="45" t="str">
        <v>0</v>
      </c>
      <c r="J59" s="45" t="str">
        <v>Bekas</v>
      </c>
      <c r="K59" s="45" t="str">
        <v>Ya</v>
      </c>
      <c r="L59" s="45" t="str">
        <v>https://ecs7.tokopedia.net/img/cache/700/hDjmkQ/2020/10/21/6d0b1c59-db4a-4d3a-a8ac-aafcceac98e7.jpg</v>
      </c>
      <c r="M59" s="45" t="str">
        <v>https://ecs7.tokopedia.net/img/cache/700/hDjmkQ/2020/10/21/de4c792b-16d2-46f6-ad70-80602f9d5923.jpg</v>
      </c>
      <c r="N59" s="45" t="str">
        <v>https://ecs7.tokopedia.net/img/cache/700/hDjmkQ/2020/10/21/ca068a27-1e25-426c-81b5-40e72b3ae32e.jpg</v>
      </c>
      <c r="O59" s="45" t="str"/>
      <c r="P59" s="45" t="str"/>
      <c r="Q59" s="45" t="str"/>
      <c r="R59" s="45" t="str"/>
      <c r="S59" s="45" t="str"/>
      <c r="T59" s="45" t="str">
        <v>e2b4185e2da7ccabc9b9</v>
      </c>
    </row>
    <row r="60">
      <c r="B60" s="46" t="str">
        <v>1283704884</v>
      </c>
      <c r="C60" s="46" t="str">
        <v>Ready Seal Sil Oring Busi Suzuki Karimun Estillo 4Cyl. Berkualitas</v>
      </c>
      <c r="D60" s="46" t="str">
        <v>https://tokopedia.com/hidaastore/ready-seal-sil-oring-busi-suzuki-karimun-estillo-4cyl-berkualitas</v>
      </c>
      <c r="E60" s="45" t="str">
        <v>SELAMA POSTINGAN ADA, MAKA BARANG MASIH READY STOK.
JADI LANGSUNG ORDER AJA
seal sil oring busi suzuki karimun estillo 4cyl. 
Original sgp. 
Khusus :suzuki karimun estillo 4cyl.
JIKA VARIAN / MOTIF YANG D PILIH KOSONG, MAKA KAMI KIRIM RANDOM.
BELI = SETUJU</v>
      </c>
      <c r="F60" s="45" t="str">
        <v>50</v>
      </c>
      <c r="G60" s="45" t="str">
        <v>1</v>
      </c>
      <c r="H60" s="45" t="str">
        <v>18471363</v>
      </c>
      <c r="I60" s="45" t="str">
        <v>0</v>
      </c>
      <c r="J60" s="45" t="str">
        <v>Baru</v>
      </c>
      <c r="K60" s="45" t="str">
        <v>Ya</v>
      </c>
      <c r="L60" s="45" t="str">
        <v>https://ecs7.tokopedia.net/img/cache/700/hDjmkQ/2020/10/26/7989417b-e4aa-4c8a-8ca4-ffcc50015387.jpg</v>
      </c>
      <c r="M60" s="45" t="str">
        <v>https://ecs7.tokopedia.net/img/cache/700/hDjmkQ/2020/10/26/2187fa55-dbf5-45bb-882c-ab7b79291344.jpg</v>
      </c>
      <c r="N60" s="45" t="str">
        <v>https://ecs7.tokopedia.net/img/cache/700/hDjmkQ/2020/10/26/36ee2134-e4c8-4930-b0d8-5c4f726ebb25.jpg</v>
      </c>
      <c r="O60" s="45" t="str"/>
      <c r="P60" s="45" t="str"/>
      <c r="Q60" s="45" t="str"/>
      <c r="R60" s="45" t="str"/>
      <c r="S60" s="45" t="str"/>
      <c r="T60" s="45" t="str">
        <v>66ec5903b06ad8b15f65</v>
      </c>
    </row>
    <row r="61">
      <c r="B61" s="46" t="str">
        <v>1265886400</v>
      </c>
      <c r="C61" s="46" t="str">
        <v>Ready Stock SRAM Crank Protector pelindung crank</v>
      </c>
      <c r="D61" s="46" t="str">
        <v>https://tokopedia.com/hidaastore/ready-stock-sram-crank-protector-pelindung-crank</v>
      </c>
      <c r="E61" s="45" t="str">
        <v>selama iklan tayang artinya Barang Ready Stock Toko alias tersedia, Pesan
Langsung Kirim Ga nunggu Dr Luar negeri
minat langsung beli aja ya, harga Net jadi ga usah lagi nawar harga ya atau
nanya ketersediaan stock barang ada apa engga . 
selamat Berbelanja ^_^
pelindung crank darinbenturan dan gesekan
About the crank case Size: 
Specification 
1: Applicable XX1 XO1 6800 11-speed Carbon fiber/aluminum crank sleeve Inner
diameter: 3.8x thick 1.4cm Size 
2: For X5 X7 X9XTR XT SLX NX GX X1 Aluminum Alloy Clog Cover Inner Diameter:
Width 34mm* Thickness 14.5mm 
material: plastic 
Packing: boxed 
Introduction: During the off-road riding, the crank will inevitably have various
frictional collisions. The Protech crank protector is born to help you solve
this problem perfectly! Made of high tear resistant material, wear resistant and
impact resistant! Applicable sram crank sleeve SRAM sprocket wheel NX GX X1 X5
X7 X9 XO1 XX1 anti-smashing series sprocket wheel. In addition: 5800 UT6800 6700
XTR XT SLX Inside the box: a pair of crank sleeves</v>
      </c>
      <c r="F61" s="45" t="str">
        <v>200</v>
      </c>
      <c r="G61" s="45" t="str">
        <v>1</v>
      </c>
      <c r="H61" s="45" t="str">
        <v>18471363</v>
      </c>
      <c r="I61" s="45" t="str">
        <v>0</v>
      </c>
      <c r="J61" s="45" t="str">
        <v>Baru</v>
      </c>
      <c r="K61" s="45" t="str">
        <v>Ya</v>
      </c>
      <c r="L61" s="45" t="str">
        <v>https://ecs7.tokopedia.net/img/cache/700/hDjmkQ/2020/10/18/46762f0a-0efd-4efd-99db-46f656173d66.jpg</v>
      </c>
      <c r="M61" s="45" t="str">
        <v>https://ecs7.tokopedia.net/img/cache/700/hDjmkQ/2020/10/18/46535d66-3e31-4c6b-ac0c-6352dc4259de.jpg</v>
      </c>
      <c r="N61" s="45" t="str">
        <v>https://ecs7.tokopedia.net/img/cache/700/hDjmkQ/2020/10/18/5a710e5f-0361-49e9-89cd-712d5f1dab1e.jpg</v>
      </c>
      <c r="O61" s="45" t="str">
        <v>https://ecs7.tokopedia.net/img/cache/700/hDjmkQ/2020/10/18/21e04f7d-943c-46de-9ba1-31173d595661.jpg</v>
      </c>
      <c r="P61" s="45" t="str">
        <v>https://ecs7.tokopedia.net/img/cache/700/hDjmkQ/2020/10/18/1b636f37-6b8b-42d9-9e5f-bbb29b84960e.jpg</v>
      </c>
      <c r="Q61" s="45" t="str"/>
      <c r="R61" s="45" t="str"/>
      <c r="S61" s="45" t="str"/>
      <c r="T61" s="45" t="str">
        <v>6b6c90f7f448ed112d8e</v>
      </c>
    </row>
    <row r="62">
      <c r="B62" s="46" t="str">
        <v>1274398476</v>
      </c>
      <c r="C62" s="46" t="str">
        <v>Ready stock Sarung tangan kulit touring bikers dan motor</v>
      </c>
      <c r="D62" s="46" t="str">
        <v>https://tokopedia.com/hidaastore/ready-stock-sarung-tangan-kulit-touring-bikers-dan-motor</v>
      </c>
      <c r="E62" s="45" t="str">
        <v>Sarung Tangan Kulit motor untuk touring dan bikers keren lembut tersedia warna
hitam ,hitam variasi merah,hitam variasi biru ,hitam variasi hijau ready stock</v>
      </c>
      <c r="F62" s="45" t="str">
        <v>200</v>
      </c>
      <c r="G62" s="45" t="str">
        <v>1</v>
      </c>
      <c r="H62" s="45" t="str">
        <v>18471363</v>
      </c>
      <c r="I62" s="45" t="str">
        <v>0</v>
      </c>
      <c r="J62" s="45" t="str">
        <v>Baru</v>
      </c>
      <c r="K62" s="45" t="str">
        <v>Ya</v>
      </c>
      <c r="L62" s="45" t="str">
        <v>https://ecs7.tokopedia.net/img/cache/700/hDjmkQ/2020/10/21/5663f02a-503d-4a3e-bc85-f2b061ea663e.jpg</v>
      </c>
      <c r="M62" s="45" t="str">
        <v>https://ecs7.tokopedia.net/img/cache/700/hDjmkQ/2020/10/21/c804e382-586e-4ff8-9f84-d4c8da4d73d4.jpg</v>
      </c>
      <c r="N62" s="45" t="str">
        <v>https://ecs7.tokopedia.net/img/cache/700/hDjmkQ/2020/10/21/01dfcf3a-2314-48aa-b83e-a4accb2683a3.jpg</v>
      </c>
      <c r="O62" s="45" t="str">
        <v>https://ecs7.tokopedia.net/img/cache/700/hDjmkQ/2020/10/21/e7ed23c1-fe05-432a-aa7f-c21be337eb17.jpg</v>
      </c>
      <c r="P62" s="45" t="str">
        <v>https://ecs7.tokopedia.net/img/cache/700/hDjmkQ/2020/10/21/68e4b4b8-2b5f-48a0-a7ea-0f5e3aa851b7.jpg</v>
      </c>
      <c r="Q62" s="45" t="str"/>
      <c r="R62" s="45" t="str"/>
      <c r="S62" s="45" t="str"/>
      <c r="T62" s="45" t="str">
        <v>a5d7e6c4b9213cc58c2e</v>
      </c>
    </row>
    <row r="63">
      <c r="B63" s="46" t="str">
        <v>1264306544</v>
      </c>
      <c r="C63" s="46" t="str">
        <v>Realme 5 Pro Hydro Gel Realme 5 Pro Screen Protector Hydrogel Realme 5</v>
      </c>
      <c r="D63" s="46" t="str">
        <v>https://tokopedia.com/hidaastore/realme-5-pro-hydro-gel-realme-5-pro-screen-protector-hydrogel-realme-5</v>
      </c>
      <c r="E63" s="45" t="str">
        <v>Khusus REALME 5 PRO
PELINDUNG LAYAR HYDRO GEL
- Lentur dari bahan Hydro-Gel, bisa melengkung mengikuti bentuk layar
- Full Coverage depan
- Baret-baret tipis akan hilang dalam waktu kurang dari 48 jam
- Mudah dipasang, jika ada bubble/gelembung akan hilang sendiri dalam waktu
kurang dari 24 jam
- Tipis hanya 0,2mm. Layar tetap sensitif.
- Permukaan layar jadi sedikit empuk, touch/swipe jadi lebih enak.
- Tetap jernih tidak mengurangi kecerahan layar.
Tips pemasangan:
- Bersihkan layar dengan lap, bisa dibantu dengan sedikit alkohol jika layar
sangat kotor atau berminyak
- Buka sedikit lapisan pelindung yang tertulis 1 BACK di satu ujung dulu,
kemudian sesuaikan dengan ujung layar ponsel
- Tempel di ujung ponsel, kemudian sambil pelindung dibuka sedikit demi sedikit,
tempelkan ke arah ujung lain dibantu ratakan dengan kartu
- Setelah terpasang semua lepaskan lapisan luar yang tertulis 2 FRONT.
- Baret tipis dari pemakaian normal akan hilang dalam 48 jam. Jika tergores
dalam oleh benda tajam tentunya tidak bisa hilang
- Bubble/gelembung yang timbul saat pemasangan akan hilang sendiri dalam 24 jam.
- Plastik pelindung berwarna kuning, hydrogel nya sendiri berwarna BENING.
Tidak ada garansi apapun dari toko jika salah saat pemasangan.
Membeli berarti setuju,!!!
#realme
#realme5pro
#caseologystore
#Tokopedia</v>
      </c>
      <c r="F63" s="45" t="str">
        <v>100</v>
      </c>
      <c r="G63" s="45" t="str">
        <v>1</v>
      </c>
      <c r="H63" s="45" t="str">
        <v>18471363</v>
      </c>
      <c r="I63" s="45" t="str">
        <v>0</v>
      </c>
      <c r="J63" s="45" t="str">
        <v>Baru</v>
      </c>
      <c r="K63" s="45" t="str">
        <v>Ya</v>
      </c>
      <c r="L63" s="45" t="str">
        <v>https://ecs7.tokopedia.net/img/cache/700/hDjmkQ/2020/10/17/831d53f7-ac8a-4c35-a07c-cf2c2074c312.jpg</v>
      </c>
      <c r="M63" s="45" t="str">
        <v>https://ecs7.tokopedia.net/img/cache/700/hDjmkQ/2020/10/17/f02848f0-f0af-46f4-b5f6-a5a83d2eadde.jpg</v>
      </c>
      <c r="N63" s="45" t="str">
        <v>https://ecs7.tokopedia.net/img/cache/700/hDjmkQ/2020/10/17/9c07d257-ab8c-48f8-8f8a-22709bcd0dd8.jpg</v>
      </c>
      <c r="O63" s="45" t="str">
        <v>https://ecs7.tokopedia.net/img/cache/700/hDjmkQ/2020/10/17/56e0939b-1a75-4940-b366-9963a06d3e73.jpg</v>
      </c>
      <c r="P63" s="45" t="str">
        <v>https://ecs7.tokopedia.net/img/cache/700/hDjmkQ/2020/10/17/3e32ab0d-092f-4081-92ae-2d334233f61d.jpg</v>
      </c>
      <c r="Q63" s="45" t="str"/>
      <c r="R63" s="45" t="str"/>
      <c r="S63" s="45" t="str"/>
      <c r="T63" s="45" t="str">
        <v>dbf3b679aecfdd1cbed6</v>
      </c>
    </row>
    <row r="64">
      <c r="B64" s="46" t="str">
        <v>1283633880</v>
      </c>
      <c r="C64" s="46" t="str">
        <v>Rear Camera CCD Kamera Parkir merk ORCA</v>
      </c>
      <c r="D64" s="46" t="str">
        <v>https://tokopedia.com/hidaastore/rear-camera-ccd-kamera-parkir-merk-orca</v>
      </c>
      <c r="E64" s="45" t="str">
        <v>Camera / Kamera / Mundur Mobil CCD ORCA (Dual Fitting)
Specifikasi :
- Ukuran kompak &amp;amp; pemasangan mudah 
- Warna sistem camera CCD
- Power supply DC12V 
- Jangkauan sudut display yang cukup lebar dan jelas biarpun ketika malam hari
- Anti Air (Water Proof)
- Tersedia 2 cara pengaplikasian / pemasangan
** Bisa Tempel Bisa Tanam **</v>
      </c>
      <c r="F64" s="45" t="str">
        <v>150</v>
      </c>
      <c r="G64" s="45" t="str">
        <v>1</v>
      </c>
      <c r="H64" s="45" t="str">
        <v>18471363</v>
      </c>
      <c r="I64" s="45" t="str">
        <v>0</v>
      </c>
      <c r="J64" s="45" t="str">
        <v>Baru</v>
      </c>
      <c r="K64" s="45" t="str">
        <v>Ya</v>
      </c>
      <c r="L64" s="45" t="str">
        <v>https://ecs7.tokopedia.net/img/cache/700/hDjmkQ/2020/10/26/d8419a15-8775-4695-aca4-388057c237c0.jpg</v>
      </c>
      <c r="M64" s="45" t="str">
        <v>https://ecs7.tokopedia.net/img/cache/700/hDjmkQ/2020/10/26/25c5c67e-0082-4b7d-9046-a58606abe364.jpg</v>
      </c>
      <c r="N64" s="45" t="str">
        <v>https://ecs7.tokopedia.net/img/cache/700/hDjmkQ/2020/10/26/0d0f6eb0-0a4e-4af6-a2ca-05bd3226238b.jpg</v>
      </c>
      <c r="O64" s="45" t="str">
        <v>https://ecs7.tokopedia.net/img/cache/700/hDjmkQ/2020/10/26/d27375ff-5f9f-4275-aa92-304384b04b0b.jpg</v>
      </c>
      <c r="P64" s="45" t="str">
        <v>https://ecs7.tokopedia.net/img/cache/700/hDjmkQ/2020/10/26/7347d329-df21-4cf1-b235-8023f138a5f9.jpg</v>
      </c>
      <c r="Q64" s="45" t="str"/>
      <c r="R64" s="45" t="str"/>
      <c r="S64" s="45" t="str"/>
      <c r="T64" s="45" t="str">
        <v>ee62286a82d94b2b3ece</v>
      </c>
    </row>
    <row r="65">
      <c r="B65" s="46" t="str">
        <v>1283640514</v>
      </c>
      <c r="C65" s="46" t="str">
        <v>Rear Camera LED Kamera Mundur Universal</v>
      </c>
      <c r="D65" s="46" t="str">
        <v>https://tokopedia.com/hidaastore/rear-camera-led-kamera-mundur-universal</v>
      </c>
      <c r="E65" s="45" t="str">
        <v>Harga PROMO .....
Kamera Mobil 4 LED
Paket yang didapat : 
1 pc kamera ccd 
1 kabel av-in 
1 kabel power
DENGAN SENSOR CCD/CQII Asli
dijamin keawetan dan kualitas barang...
Perhatian: kemasan dapat berubah sewaktu-waktu, isi produk &amp;#34;kamera&amp;#34; tetap sama
Kamera Mundur + LED (dengan kamera berwarna dan terang dlm kondisi malam maupun
siang)
Memiliki garis parkir
Kotak + lampu LED 4pc
Teknologi lensa ccd dan berbahan crystal (tdk mudah kebaret)
Universal Untuk Semua Mobil Yang Head Unit / Monitor Yang Mempunyai AV IN - AV
input
- Cara Pasang Mudah - Tinggal Seri ke Lampu Mundur Untuk Setrum- Dan Tinggal
Plug in Kabel AV Input Ke Head Unit / Monitor Universal
Camera parking LED hight Quality
CCD LED
Langkah &amp;#34; pemasangannya :
- pasang kamera di belakang
- kabel warna merah ( setrum /positive dari bohlamp Atret )
- kabel Hitam ( ground /massa boleh ke boddy boleh ke bohlamp Atret )
- tarik kabel RCA dari belakang ke depan
- colokan Kepala RCA ke Lobang RCA di bagian belakang Head Unit/TV
- Lobang RCA bertanda R_CAM dan biasa warna kuning
- kabel warna merah kecil yg dari RCA di sambung ke kabel head unit
- kabel dari head unit biasa bertuliskan REVERSE / R CAM/ BACK CAR CONTROL
- FINISH ....
Stock READY
ada HARGA GROSIR ... !!
Silahkan di ORDER
Terimakasih
~ CarAudio ~</v>
      </c>
      <c r="F65" s="45" t="str">
        <v>250</v>
      </c>
      <c r="G65" s="45" t="str">
        <v>1</v>
      </c>
      <c r="H65" s="45" t="str">
        <v>18471363</v>
      </c>
      <c r="I65" s="45" t="str">
        <v>0</v>
      </c>
      <c r="J65" s="45" t="str">
        <v>Baru</v>
      </c>
      <c r="K65" s="45" t="str">
        <v>Ya</v>
      </c>
      <c r="L65" s="45" t="str">
        <v>https://ecs7.tokopedia.net/img/cache/700/hDjmkQ/2020/10/26/8a3c1afb-11ca-4e88-bb62-e692a3ac8c8c.jpg</v>
      </c>
      <c r="M65" s="45" t="str">
        <v>https://ecs7.tokopedia.net/img/cache/700/hDjmkQ/2020/10/26/9c4565a1-94b1-4738-9605-001b8c3833e9.jpg</v>
      </c>
      <c r="N65" s="45" t="str">
        <v>https://ecs7.tokopedia.net/img/cache/700/hDjmkQ/2020/10/26/52db7f23-36ce-40a4-bc82-ca5c657ed27d.jpg</v>
      </c>
      <c r="O65" s="45" t="str">
        <v>https://ecs7.tokopedia.net/img/cache/700/hDjmkQ/2020/10/26/32a5375a-9a89-413b-a535-992a96f37741.jpg</v>
      </c>
      <c r="P65" s="45" t="str">
        <v>https://ecs7.tokopedia.net/img/cache/700/hDjmkQ/2020/10/26/30d3acd4-7f14-4e94-bdbc-ae96bac4e9cf.jpg</v>
      </c>
      <c r="Q65" s="45" t="str"/>
      <c r="R65" s="45" t="str"/>
      <c r="S65" s="45" t="str"/>
      <c r="T65" s="45" t="str">
        <v>5773f52f255258c15027</v>
      </c>
    </row>
    <row r="66">
      <c r="B66" s="46" t="str">
        <v>1264297027</v>
      </c>
      <c r="C66" s="46" t="str">
        <v>Rear Cap Olympus atau M4/3 mount</v>
      </c>
      <c r="D66" s="46" t="str">
        <v>https://tokopedia.com/hidaastore/rear-cap-olympus-atau-m4-3-mount</v>
      </c>
      <c r="E66" s="45" t="str">
        <v>Rear Cap Olympus atau M4/3 Mount
tutup lensa belakang
dapat digunakan untuk lensa Olympus M4/3
atau kamera lain dengan mount M4/3</v>
      </c>
      <c r="F66" s="45" t="str">
        <v>80</v>
      </c>
      <c r="G66" s="45" t="str">
        <v>1</v>
      </c>
      <c r="H66" s="45" t="str">
        <v>18471363</v>
      </c>
      <c r="I66" s="45" t="str">
        <v>0</v>
      </c>
      <c r="J66" s="45" t="str">
        <v>Baru</v>
      </c>
      <c r="K66" s="45" t="str">
        <v>Ya</v>
      </c>
      <c r="L66" s="45" t="str">
        <v>https://ecs7.tokopedia.net/img/cache/700/hDjmkQ/2020/10/17/ba081b68-1112-4681-89a2-c22eedd1f1e4.jpg</v>
      </c>
      <c r="M66" s="45" t="str"/>
      <c r="N66" s="45" t="str"/>
      <c r="O66" s="45" t="str"/>
      <c r="P66" s="45" t="str"/>
      <c r="Q66" s="45" t="str"/>
      <c r="R66" s="45" t="str"/>
      <c r="S66" s="45" t="str"/>
      <c r="T66" s="45" t="str">
        <v>c98a96b3c6e824eeb547</v>
      </c>
    </row>
    <row r="67">
      <c r="B67" s="46" t="str">
        <v>1265951796</v>
      </c>
      <c r="C67" s="46" t="str">
        <v>Rear Derailleur Extender Hanger Goatlink Sepeda</v>
      </c>
      <c r="D67" s="46" t="str">
        <v>https://tokopedia.com/hidaastore/rear-derailleur-extender-hanger-goatlink-sepeda</v>
      </c>
      <c r="E67" s="45" t="str">
        <v>Goatlink / RD Extender Hanger Adaptor untuk digunakan pada sprocket 40T 42T 46T
50T, agar roda RD punya space yg cukup ketika shifting pada gear terbesar. 
Ready stock hanya warna biru.
Features:
1. Mountain Bike Rear Derailleur Hanger Extension, Expand
the flywheel speed change more smoothly.
2. Five colors available, give your mountain bike a little
individuation.
3. Aluminum alloy material, CNC workmanship, solid and firm,
very durable.
4. Great accessory for cycling enthusiasts.
5. Used for rear derailleur hanger, apply to mountain
freewheel 40T / 42T/ 46T / 50T, or 32T /36T Road flywheel.
Specifications:
Material: aluminum alloy</v>
      </c>
      <c r="F67" s="45" t="str">
        <v>100</v>
      </c>
      <c r="G67" s="45" t="str">
        <v>1</v>
      </c>
      <c r="H67" s="45" t="str">
        <v>18471363</v>
      </c>
      <c r="I67" s="45" t="str">
        <v>0</v>
      </c>
      <c r="J67" s="45" t="str">
        <v>Baru</v>
      </c>
      <c r="K67" s="45" t="str">
        <v>Ya</v>
      </c>
      <c r="L67" s="45" t="str">
        <v>https://ecs7.tokopedia.net/img/cache/700/hDjmkQ/2020/10/18/7222f3e2-1201-4534-9cb7-099d26a3e157.jpg</v>
      </c>
      <c r="M67" s="45" t="str">
        <v>https://ecs7.tokopedia.net/img/cache/700/hDjmkQ/2020/10/18/a41417cf-a162-46f1-87cd-2b3c470fbd33.jpg</v>
      </c>
      <c r="N67" s="45" t="str">
        <v>https://ecs7.tokopedia.net/img/cache/700/hDjmkQ/2020/10/18/cf3cf06e-ca43-42b5-9d51-de245f242d17.jpg</v>
      </c>
      <c r="O67" s="45" t="str">
        <v>https://ecs7.tokopedia.net/img/cache/700/hDjmkQ/2020/10/18/277d2242-d954-47bf-9afb-7f10e9146fd2.jpg</v>
      </c>
      <c r="P67" s="45" t="str">
        <v>https://ecs7.tokopedia.net/img/cache/700/hDjmkQ/2020/10/18/c6a86b44-0ff4-4ebc-8ea7-088b8359bfd4.jpg</v>
      </c>
      <c r="Q67" s="45" t="str"/>
      <c r="R67" s="45" t="str"/>
      <c r="S67" s="45" t="str"/>
      <c r="T67" s="45" t="str">
        <v>30629f7ce779b943e492</v>
      </c>
    </row>
    <row r="68">
      <c r="B68" s="46" t="str">
        <v>1264547109</v>
      </c>
      <c r="C68" s="46" t="str">
        <v>Rear Derailleur RD Pulley 11T shimano tourney altus acera alivio deore</v>
      </c>
      <c r="D68" s="46" t="str">
        <v>https://tokopedia.com/hidaastore/rear-derailleur-rd-pulley-11t-shimano-tourney-altus-acera-alivio-deore</v>
      </c>
      <c r="E68" s="45" t="str">
        <v>material: alloy bukan plastik , apalagi pvc.
bearing: sleeve bearing (besi).
warna: biru, gold, hitam, merah dan silver.
ketebalan agak tebal dikittt dengan bawaan.
kurang cocok untuk 10speed ke atas karena ketebalan pulley nya.
pilihan warna: 
- biru; kosong
- gold: kosong
- merah: 2
- hitam: 10
- silver: 2
harga satuan.
tulis di keterangan order: warna pilihan dan alternative, jika kosong
konfirm/cancel.
tidak ada keterangan dikirim random.</v>
      </c>
      <c r="F68" s="45" t="str">
        <v>50</v>
      </c>
      <c r="G68" s="45" t="str">
        <v>1</v>
      </c>
      <c r="H68" s="45" t="str">
        <v>18471363</v>
      </c>
      <c r="I68" s="45" t="str">
        <v>0</v>
      </c>
      <c r="J68" s="45" t="str">
        <v>Baru</v>
      </c>
      <c r="K68" s="45" t="str">
        <v>Ya</v>
      </c>
      <c r="L68" s="45" t="str">
        <v>https://ecs7.tokopedia.net/img/cache/700/hDjmkQ/2020/10/17/d03f80cc-e596-4e9c-83a8-abcab7e3655a.jpg</v>
      </c>
      <c r="M68" s="45" t="str">
        <v>https://ecs7.tokopedia.net/img/cache/700/hDjmkQ/2020/10/17/75edc60a-abd2-4499-9182-e867f32511d5.jpg</v>
      </c>
      <c r="N68" s="45" t="str"/>
      <c r="O68" s="45" t="str"/>
      <c r="P68" s="45" t="str"/>
      <c r="Q68" s="45" t="str"/>
      <c r="R68" s="45" t="str"/>
      <c r="S68" s="45" t="str"/>
      <c r="T68" s="45" t="str">
        <v>b257e83b4bccc33f7536</v>
      </c>
    </row>
    <row r="69">
      <c r="B69" s="46" t="str">
        <v>1264296780</v>
      </c>
      <c r="C69" s="46" t="str">
        <v>Rear Lens Cap Tutup Belakang Lensa Ulir M39 L39 LTM Leica Leitz</v>
      </c>
      <c r="D69" s="46" t="str">
        <v>https://tokopedia.com/hidaastore/rear-lens-cap-tutup-belakang-lensa-ulir-m39-l39-ltm-leica-leitz</v>
      </c>
      <c r="E69" s="45" t="str">
        <v>Rear Lens Cap Tutup Belakang Lensa Ulir M39 L39 LTM Leica Leitz Voigtlander
Canon Nikon Zeiss Helios 40 44 Industar 50 61 Vega 11U Jupiter 8 9 11 Mir
Untuk semua merk Lensa Manual dengan mounting Ulir M39 / L39 / LTM :
- Leica Leitz
- Voigtlander
- Canon LTM
- Nikon Nikkor LTM
- Helios 40 44
- Industar 50 61 69 23U
- Vega 11U
- Jupiter 8 9 11
- Mir
dsb
Berfungsi melindungi optik lensa agar terhindar dari benturan / gesekan dan
menjaga agar tetap bersih dari debu.
Tersedia berbagai aksesoris lain dan juga lensa2..silakan cek lapak kami..</v>
      </c>
      <c r="F69" s="45" t="str">
        <v>10</v>
      </c>
      <c r="G69" s="45" t="str">
        <v>1</v>
      </c>
      <c r="H69" s="45" t="str">
        <v>18471363</v>
      </c>
      <c r="I69" s="45" t="str">
        <v>0</v>
      </c>
      <c r="J69" s="45" t="str">
        <v>Baru</v>
      </c>
      <c r="K69" s="45" t="str">
        <v>Ya</v>
      </c>
      <c r="L69" s="45" t="str">
        <v>https://ecs7.tokopedia.net/img/cache/700/hDjmkQ/2020/10/17/9dea7649-3f42-44b1-9fde-59605411fd92.jpg</v>
      </c>
      <c r="M69" s="45" t="str">
        <v>https://ecs7.tokopedia.net/img/cache/700/hDjmkQ/2020/10/17/337917b4-4c73-41ca-ac37-5db73f8ff6be.jpg</v>
      </c>
      <c r="N69" s="45" t="str">
        <v>https://ecs7.tokopedia.net/img/cache/700/hDjmkQ/2020/10/17/d7e00b94-6763-4e07-bd19-cfc24c70878a.jpg</v>
      </c>
      <c r="O69" s="45" t="str"/>
      <c r="P69" s="45" t="str"/>
      <c r="Q69" s="45" t="str"/>
      <c r="R69" s="45" t="str"/>
      <c r="S69" s="45" t="str"/>
      <c r="T69" s="45" t="str">
        <v>8d15750d14e6993fef98</v>
      </c>
    </row>
    <row r="70">
      <c r="B70" s="46" t="str">
        <v>1264306189</v>
      </c>
      <c r="C70" s="46" t="str">
        <v>Rear Lens Cap Tutup Belakang Lensa Ulir M42 carl zeiss biotar sonnar</v>
      </c>
      <c r="D70" s="46" t="str">
        <v>https://tokopedia.com/hidaastore/rear-lens-cap-tutup-belakang-lensa-ulir-m42-carl-zeiss-biotar-sonnar</v>
      </c>
      <c r="E70" s="45" t="str">
        <v>Rear Lens Cap Tutup Belakang Lensa Ulir M42 carl zeiss biotar sonnar helios 58mm
44m-5 44m-6 44m-7 takumar 50mm 55mm 135mm 28mm 150mm 200mm 35mm 105mm
Untuk semua merk Lensa Manual dengan mounting Ulir M42
Berfungsi melindungi optik lensa agar terhindar dari benturan / gesekan dan
menjaga agar tetap bersih dari debu.
Follow ig kami @alphamarket*bdg (ganti * dengan titik)
Tersedia berbagai aksesoris lain dan juga lensa2..silakan cek lapak kami..</v>
      </c>
      <c r="F70" s="45" t="str">
        <v>10</v>
      </c>
      <c r="G70" s="45" t="str">
        <v>1</v>
      </c>
      <c r="H70" s="45" t="str">
        <v>18471363</v>
      </c>
      <c r="I70" s="45" t="str">
        <v>0</v>
      </c>
      <c r="J70" s="45" t="str">
        <v>Baru</v>
      </c>
      <c r="K70" s="45" t="str">
        <v>Ya</v>
      </c>
      <c r="L70" s="45" t="str">
        <v>https://ecs7.tokopedia.net/img/cache/700/hDjmkQ/2020/10/17/b1c5f5f6-918f-4775-92ca-a56fb79ffd88.jpg</v>
      </c>
      <c r="M70" s="45" t="str">
        <v>https://ecs7.tokopedia.net/img/cache/700/hDjmkQ/2020/10/17/3c125247-561e-4fdf-96a9-31b30306f818.jpg</v>
      </c>
      <c r="N70" s="45" t="str"/>
      <c r="O70" s="45" t="str"/>
      <c r="P70" s="45" t="str"/>
      <c r="Q70" s="45" t="str"/>
      <c r="R70" s="45" t="str"/>
      <c r="S70" s="45" t="str"/>
      <c r="T70" s="45" t="str">
        <v>6ecb7b7bec9a06aa23c5</v>
      </c>
    </row>
    <row r="71">
      <c r="B71" s="46" t="str">
        <v>1264296847</v>
      </c>
      <c r="C71" s="46" t="str">
        <v>Rear Lens Cap Tutup Belakang Lensa Ulir M42 carl zeiss tessar pancolar</v>
      </c>
      <c r="D71" s="46" t="str">
        <v>https://tokopedia.com/hidaastore/rear-lens-cap-tutup-belakang-lensa-ulir-m42-carl-zeiss-tessar-pancolar</v>
      </c>
      <c r="E71" s="45" t="str">
        <v>Rear Lens Cap Tutup Belakang Lensa Ulir M42 carl zeiss tessar pancolar helios
44-2 44-3 44m 44m-4 pentacon meyer jupiter chinon revuenon industar 50-2
Untuk semua merk Lensa Manual dengan mounting Ulir M42
Berfungsi melindungi optik lensa agar terhindar dari benturan / gesekan dan
menjaga agar tetap bersih dari debu.
Follow ig kami @alphamarket*bdg (ganti * dengan titik)
Tersedia berbagai aksesoris lain dan juga lensa2..silakan cek lapak kami..</v>
      </c>
      <c r="F71" s="45" t="str">
        <v>10</v>
      </c>
      <c r="G71" s="45" t="str">
        <v>1</v>
      </c>
      <c r="H71" s="45" t="str">
        <v>18471363</v>
      </c>
      <c r="I71" s="45" t="str">
        <v>0</v>
      </c>
      <c r="J71" s="45" t="str">
        <v>Baru</v>
      </c>
      <c r="K71" s="45" t="str">
        <v>Ya</v>
      </c>
      <c r="L71" s="45" t="str">
        <v>https://ecs7.tokopedia.net/img/cache/700/hDjmkQ/2020/10/17/ddc09671-2ac9-4def-8ed2-29b71bbfa24b.jpg</v>
      </c>
      <c r="M71" s="45" t="str">
        <v>https://ecs7.tokopedia.net/img/cache/700/hDjmkQ/2020/10/17/38bc97ff-2771-4ddf-bf96-2c6e36f18610.jpg</v>
      </c>
      <c r="N71" s="45" t="str"/>
      <c r="O71" s="45" t="str"/>
      <c r="P71" s="45" t="str"/>
      <c r="Q71" s="45" t="str"/>
      <c r="R71" s="45" t="str"/>
      <c r="S71" s="45" t="str"/>
      <c r="T71" s="45" t="str">
        <v>a884f478e95be1dd01b3</v>
      </c>
    </row>
    <row r="72">
      <c r="B72" s="46" t="str">
        <v>1283673424</v>
      </c>
      <c r="C72" s="46" t="str">
        <v>Rear Wiper Belakang Suzuki Swift SX4 Splash BOSCH REAR Original</v>
      </c>
      <c r="D72" s="46" t="str">
        <v>https://tokopedia.com/hidaastore/rear-wiper-belakang-suzuki-swift-sx4-splash-bosch-rear-original</v>
      </c>
      <c r="E72" s="45" t="str">
        <v>1 pc wiper belakang BOSCH REAR 10&amp;#34; 
untuk suzuki Swift 2004~, SX4 2006~ dan Splash 2008~.
Barang original dengan kualitas tinggi dari Bosch, didesain sempurna untuk
keamanan dan kenyamanan berkendara Anda.
Karet wiper berformula khusus dengan graphite coating sehingga memiliki fitur:
- Suitable for trophical weather
- Smooth and quiet wiping performance
- Long life</v>
      </c>
      <c r="F72" s="45" t="str">
        <v>250</v>
      </c>
      <c r="G72" s="45" t="str">
        <v>1</v>
      </c>
      <c r="H72" s="45" t="str">
        <v>18471363</v>
      </c>
      <c r="I72" s="45" t="str">
        <v>0</v>
      </c>
      <c r="J72" s="45" t="str">
        <v>Baru</v>
      </c>
      <c r="K72" s="45" t="str">
        <v>Ya</v>
      </c>
      <c r="L72" s="45" t="str">
        <v>https://ecs7.tokopedia.net/img/cache/700/hDjmkQ/2020/10/26/a95f3d58-64aa-42da-a3d4-9f76ac878b08.jpg</v>
      </c>
      <c r="M72" s="45" t="str">
        <v>https://ecs7.tokopedia.net/img/cache/700/hDjmkQ/2020/10/26/efd0ed86-6bbf-44cf-9fa4-505017328c72.jpg</v>
      </c>
      <c r="N72" s="45" t="str"/>
      <c r="O72" s="45" t="str"/>
      <c r="P72" s="45" t="str"/>
      <c r="Q72" s="45" t="str"/>
      <c r="R72" s="45" t="str"/>
      <c r="S72" s="45" t="str"/>
      <c r="T72" s="45" t="str">
        <v>04b3cbe054fe0a746fcc</v>
      </c>
    </row>
    <row r="73">
      <c r="B73" s="46" t="str">
        <v>1265881566</v>
      </c>
      <c r="C73" s="46" t="str">
        <v>Rear end anting RD Noris</v>
      </c>
      <c r="D73" s="46" t="str">
        <v>https://tokopedia.com/hidaastore/rear-end-anting-rd-noris</v>
      </c>
      <c r="E73" s="45" t="str">
        <v>Anting RD frame sepeda lipat 
Pacific Noris bisa untuk semua lipat Noris 
Bahan aloy</v>
      </c>
      <c r="F73" s="45" t="str">
        <v>300</v>
      </c>
      <c r="G73" s="45" t="str">
        <v>1</v>
      </c>
      <c r="H73" s="45" t="str">
        <v>18471363</v>
      </c>
      <c r="I73" s="45" t="str">
        <v>0</v>
      </c>
      <c r="J73" s="45" t="str">
        <v>Baru</v>
      </c>
      <c r="K73" s="45" t="str">
        <v>Ya</v>
      </c>
      <c r="L73" s="45" t="str">
        <v>https://ecs7.tokopedia.net/img/cache/700/hDjmkQ/2020/10/18/fa24a406-231c-44d3-b174-ddadc243cba8.jpg</v>
      </c>
      <c r="M73" s="45" t="str">
        <v>https://ecs7.tokopedia.net/img/cache/700/hDjmkQ/2020/10/18/352e4efc-3182-42a2-ba60-45d28117046f.jpg</v>
      </c>
      <c r="N73" s="45" t="str">
        <v>https://ecs7.tokopedia.net/img/cache/700/hDjmkQ/2020/10/18/df195acc-a3eb-4382-b292-8ffabe3829d8.jpg</v>
      </c>
      <c r="O73" s="45" t="str"/>
      <c r="P73" s="45" t="str"/>
      <c r="Q73" s="45" t="str"/>
      <c r="R73" s="45" t="str"/>
      <c r="S73" s="45" t="str"/>
      <c r="T73" s="45" t="str">
        <v>880bd61c3b66b8988517</v>
      </c>
    </row>
    <row r="74">
      <c r="B74" s="46" t="str">
        <v>1264153557</v>
      </c>
      <c r="C74" s="46" t="str">
        <v>Receiver Bluetooth Berjayamitragadget</v>
      </c>
      <c r="D74" s="46" t="str">
        <v>https://tokopedia.com/hidaastore/receiver-bluetooth-berjayamitragadget</v>
      </c>
      <c r="E74" s="45" t="str">
        <v>RECEIVER BLUETOOTH CK02 
SILAHKAN PERHATIKAN DESKRIPSI PRODUK :
Nama Bluetooth Device : BT-163 ( Kualitas Terbaik dibanding type lainnya )
Alat ini berfungsi untuk menjadikan speaker / amplifier kabel biasa, menjadi
speaker / amplifier wireless.
Dengan ini kamu hanya perlu mengendalikan musik secara bebas tanpa terikat kabel
audio .
Dapat digunakan pada speaker atau segala perangkat yang memiliki lubang jack
3,5mm dengan bantuan power pada USB PORT .
penggunaanya cukup mudah, hanya perlu mencolokan perangkat ini ke adaptor, atau
soket USB ( tujuanya untuk memberi daya ) dan hubungkan jack audio 3.5mm ke
speaker aktif / amplifier anda.
Tq boss</v>
      </c>
      <c r="F74" s="45" t="str">
        <v>50</v>
      </c>
      <c r="G74" s="45" t="str">
        <v>1</v>
      </c>
      <c r="H74" s="45" t="str">
        <v>26423503</v>
      </c>
      <c r="I74" s="45" t="str">
        <v>0</v>
      </c>
      <c r="J74" s="45" t="str">
        <v>Baru</v>
      </c>
      <c r="K74" s="45" t="str">
        <v>Ya</v>
      </c>
      <c r="L74" s="45" t="str">
        <v>https://ecs7.tokopedia.net/img/cache/700/hDjmkQ/2020/10/17/c4a60a38-7611-446a-809d-5ad16113ff27.jpg</v>
      </c>
      <c r="M74" s="45" t="str"/>
      <c r="N74" s="45" t="str"/>
      <c r="O74" s="45" t="str"/>
      <c r="P74" s="45" t="str"/>
      <c r="Q74" s="45" t="str"/>
      <c r="R74" s="45" t="str"/>
      <c r="S74" s="45" t="str"/>
      <c r="T74" s="45" t="str">
        <v>6958f70192cf0b65278f</v>
      </c>
    </row>
    <row r="75">
      <c r="B75" s="46" t="str">
        <v>1274151294</v>
      </c>
      <c r="C75" s="46" t="str">
        <v>Receiver DC-04A</v>
      </c>
      <c r="D75" s="46" t="str">
        <v>https://tokopedia.com/hidaastore/receiver-dc-04a</v>
      </c>
      <c r="E75" s="45" t="str">
        <v>Receiver DC-04A
=============
extra receiver untuk trigger type DC-04A 
...</v>
      </c>
      <c r="F75" s="45" t="str">
        <v>200</v>
      </c>
      <c r="G75" s="45" t="str">
        <v>1</v>
      </c>
      <c r="H75" s="45" t="str">
        <v>18471363</v>
      </c>
      <c r="I75" s="45" t="str">
        <v>0</v>
      </c>
      <c r="J75" s="45" t="str">
        <v>Baru</v>
      </c>
      <c r="K75" s="45" t="str">
        <v>Ya</v>
      </c>
      <c r="L75" s="45" t="str">
        <v>https://ecs7.tokopedia.net/img/cache/700/hDjmkQ/2020/10/21/3b145ed2-7eba-407f-b647-b7a21891bf13.jpg</v>
      </c>
      <c r="M75" s="45" t="str"/>
      <c r="N75" s="45" t="str"/>
      <c r="O75" s="45" t="str"/>
      <c r="P75" s="45" t="str"/>
      <c r="Q75" s="45" t="str"/>
      <c r="R75" s="45" t="str"/>
      <c r="S75" s="45" t="str"/>
      <c r="T75" s="45" t="str">
        <v>24d30033985c255de491</v>
      </c>
    </row>
    <row r="76">
      <c r="B76" s="46" t="str">
        <v>1283832837</v>
      </c>
      <c r="C76" s="46" t="str">
        <v>Receiver Dryer Silica Bag Sedang</v>
      </c>
      <c r="D76" s="46" t="str">
        <v>https://tokopedia.com/hidaastore/receiver-dryer-silica-bag-sedang</v>
      </c>
      <c r="E76" s="45" t="str">
        <v>Receiver Dryer 
Silica / Bag Sedang</v>
      </c>
      <c r="F76" s="45" t="str">
        <v>100</v>
      </c>
      <c r="G76" s="45" t="str">
        <v>1</v>
      </c>
      <c r="H76" s="45" t="str">
        <v>18471363</v>
      </c>
      <c r="I76" s="45" t="str">
        <v>0</v>
      </c>
      <c r="J76" s="45" t="str">
        <v>Baru</v>
      </c>
      <c r="K76" s="45" t="str">
        <v>Ya</v>
      </c>
      <c r="L76" s="45" t="str">
        <v>https://ecs7.tokopedia.net/img/cache/700/hDjmkQ/2020/10/26/29c811b1-4d73-4e95-8fea-8ac8f5119f84.jpg</v>
      </c>
      <c r="M76" s="45" t="str">
        <v>https://ecs7.tokopedia.net/img/cache/700/hDjmkQ/2020/10/26/4b29ca5a-8700-4587-8175-06f133a95d25.jpg</v>
      </c>
      <c r="N76" s="45" t="str"/>
      <c r="O76" s="45" t="str"/>
      <c r="P76" s="45" t="str"/>
      <c r="Q76" s="45" t="str"/>
      <c r="R76" s="45" t="str"/>
      <c r="S76" s="45" t="str"/>
      <c r="T76" s="45" t="str">
        <v>bd85534d94c871dd6e95</v>
      </c>
    </row>
    <row r="77">
      <c r="B77" s="46" t="str">
        <v>1283839721</v>
      </c>
      <c r="C77" s="46" t="str">
        <v>Receiver Dryer T C R134</v>
      </c>
      <c r="D77" s="46" t="str">
        <v>https://tokopedia.com/hidaastore/receiver-dryer-t-c-r134</v>
      </c>
      <c r="E77" s="45" t="str">
        <v>Receiver Dryer T/C R134
Fujicool</v>
      </c>
      <c r="F77" s="45" t="str">
        <v>500</v>
      </c>
      <c r="G77" s="45" t="str">
        <v>1</v>
      </c>
      <c r="H77" s="45" t="str">
        <v>18471363</v>
      </c>
      <c r="I77" s="45" t="str">
        <v>0</v>
      </c>
      <c r="J77" s="45" t="str">
        <v>Baru</v>
      </c>
      <c r="K77" s="45" t="str">
        <v>Ya</v>
      </c>
      <c r="L77" s="45" t="str">
        <v>https://ecs7.tokopedia.net/img/cache/700/hDjmkQ/2020/10/26/9a1217ff-b609-4436-9b75-0e8c97a82e0f.jpg</v>
      </c>
      <c r="M77" s="45" t="str">
        <v>https://ecs7.tokopedia.net/img/cache/700/hDjmkQ/2020/10/26/9f1427ab-63b8-4df1-8646-b5064803685a.jpg</v>
      </c>
      <c r="N77" s="45" t="str">
        <v>https://ecs7.tokopedia.net/img/cache/700/hDjmkQ/2020/10/26/cc5189ce-91d9-4535-83c3-7a7f6060139a.jpg</v>
      </c>
      <c r="O77" s="45" t="str"/>
      <c r="P77" s="45" t="str"/>
      <c r="Q77" s="45" t="str"/>
      <c r="R77" s="45" t="str"/>
      <c r="S77" s="45" t="str"/>
      <c r="T77" s="45" t="str">
        <v>2b18f9bd7eaf3c973953</v>
      </c>
    </row>
    <row r="78">
      <c r="B78" s="46" t="str">
        <v>1283838618</v>
      </c>
      <c r="C78" s="46" t="str">
        <v>Receiver Filter Drier Dryer AC Mobil Timor Dowoon DOHC ACM 104</v>
      </c>
      <c r="D78" s="46" t="str">
        <v>https://tokopedia.com/hidaastore/receiver-filter-drier-dryer-ac-mobil-timor-dowoon-dohc-acm-104</v>
      </c>
      <c r="E78" s="45" t="str">
        <v>Receiver Filter Drier
Nama Barang : Receiver Drier
Untuk Mobil : Timor Dowoon DOHC Injection
Merek Barang : ACM
Part No : 104 ( M18X1.5S )
Barcode Scanner : 101901 001485
Yuk Gan Order Barang Nya
Untuk Mobil Timor Injection DOHC
Kalau Timor Karburator Ada Khusus Tersendiri Ya 
Sudah Plus LPS 
Tinggal Pasang.....</v>
      </c>
      <c r="F78" s="45" t="str">
        <v>500</v>
      </c>
      <c r="G78" s="45" t="str">
        <v>1</v>
      </c>
      <c r="H78" s="45" t="str">
        <v>18471363</v>
      </c>
      <c r="I78" s="45" t="str">
        <v>0</v>
      </c>
      <c r="J78" s="45" t="str">
        <v>Baru</v>
      </c>
      <c r="K78" s="45" t="str">
        <v>Ya</v>
      </c>
      <c r="L78" s="45" t="str">
        <v>https://ecs7.tokopedia.net/img/cache/700/hDjmkQ/2020/10/26/0639beb0-3e04-434b-b85b-82f3cf1beec7.jpg</v>
      </c>
      <c r="M78" s="45" t="str">
        <v>https://ecs7.tokopedia.net/img/cache/700/hDjmkQ/2020/10/26/787d1792-35a6-4348-8e45-d853c6039e43.jpg</v>
      </c>
      <c r="N78" s="45" t="str">
        <v>https://ecs7.tokopedia.net/img/cache/700/hDjmkQ/2020/10/26/62f2d413-02c8-4e3d-aa31-82e791146154.jpg</v>
      </c>
      <c r="O78" s="45" t="str"/>
      <c r="P78" s="45" t="str"/>
      <c r="Q78" s="45" t="str"/>
      <c r="R78" s="45" t="str"/>
      <c r="S78" s="45" t="str"/>
      <c r="T78" s="45" t="str">
        <v>5f751623865ec3894d22</v>
      </c>
    </row>
    <row r="79">
      <c r="B79" s="46" t="str">
        <v>1283839211</v>
      </c>
      <c r="C79" s="46" t="str">
        <v>Receiver Filter Drier Dryer AC Mobil Timor Halla SOHC ACM 103</v>
      </c>
      <c r="D79" s="46" t="str">
        <v>https://tokopedia.com/hidaastore/receiver-filter-drier-dryer-ac-mobil-timor-halla-sohc-acm-103</v>
      </c>
      <c r="E79" s="45" t="str">
        <v>Receiver Filter Drier
Nama Barang : Receiver Drier
Untuk Mobil : Timor Halla SOHC Karburator
Merek Barang : ACM
Part No : 103 ( M18X1.5 )
Barcode Scanner : 101901 001485
Yuk Gan Order Barang Nya
Untuk Mobil Timor Halla SOHC Karburator
Kalau Timor Injection Ada Khusus Tersendiri Ya 
Sudah Plus LPS 
Tinggal Pasang.....</v>
      </c>
      <c r="F79" s="45" t="str">
        <v>800</v>
      </c>
      <c r="G79" s="45" t="str">
        <v>1</v>
      </c>
      <c r="H79" s="45" t="str">
        <v>18471363</v>
      </c>
      <c r="I79" s="45" t="str">
        <v>0</v>
      </c>
      <c r="J79" s="45" t="str">
        <v>Baru</v>
      </c>
      <c r="K79" s="45" t="str">
        <v>Ya</v>
      </c>
      <c r="L79" s="45" t="str">
        <v>https://ecs7.tokopedia.net/img/cache/700/hDjmkQ/2020/10/26/7814229c-c1bf-4bec-a30c-657c557e5ccb.jpg</v>
      </c>
      <c r="M79" s="45" t="str">
        <v>https://ecs7.tokopedia.net/img/cache/700/hDjmkQ/2020/10/26/4d270b4d-7b19-4b6d-8d06-73cd4cdea0fd.jpg</v>
      </c>
      <c r="N79" s="45" t="str">
        <v>https://ecs7.tokopedia.net/img/cache/700/hDjmkQ/2020/10/26/28147537-a222-46e8-8988-53636a11cabb.jpg</v>
      </c>
      <c r="O79" s="45" t="str"/>
      <c r="P79" s="45" t="str"/>
      <c r="Q79" s="45" t="str"/>
      <c r="R79" s="45" t="str"/>
      <c r="S79" s="45" t="str"/>
      <c r="T79" s="45" t="str">
        <v>66f2bd390c7f7395fcf0</v>
      </c>
    </row>
    <row r="80">
      <c r="B80" s="46" t="str">
        <v>1274159107</v>
      </c>
      <c r="C80" s="46" t="str">
        <v>Receiver Trigger PT04S1</v>
      </c>
      <c r="D80" s="46" t="str">
        <v>https://tokopedia.com/hidaastore/receiver-trigger-pt04s1</v>
      </c>
      <c r="E80" s="45" t="str">
        <v>Tambahan receiver pt04s1.
Kompatibel juga dengan transmitter pt04ne.</v>
      </c>
      <c r="F80" s="45" t="str">
        <v>100</v>
      </c>
      <c r="G80" s="45" t="str">
        <v>1</v>
      </c>
      <c r="H80" s="45" t="str">
        <v>18471363</v>
      </c>
      <c r="I80" s="45" t="str">
        <v>0</v>
      </c>
      <c r="J80" s="45" t="str">
        <v>Baru</v>
      </c>
      <c r="K80" s="45" t="str">
        <v>Ya</v>
      </c>
      <c r="L80" s="45" t="str">
        <v>https://ecs7.tokopedia.net/img/cache/700/hDjmkQ/2020/10/21/d5eb6a5f-ff52-4262-b134-802c511c2155.jpg</v>
      </c>
      <c r="M80" s="45" t="str"/>
      <c r="N80" s="45" t="str"/>
      <c r="O80" s="45" t="str"/>
      <c r="P80" s="45" t="str"/>
      <c r="Q80" s="45" t="str"/>
      <c r="R80" s="45" t="str"/>
      <c r="S80" s="45" t="str"/>
      <c r="T80" s="45" t="str">
        <v>fec394d30cd0d6e51147</v>
      </c>
    </row>
    <row r="81">
      <c r="B81" s="46" t="str">
        <v>1274117483</v>
      </c>
      <c r="C81" s="46" t="str">
        <v>Recent SP 3800 -- Aquarium Pompa Celup Power Head Sekelas Resun Amara</v>
      </c>
      <c r="D81" s="46" t="str">
        <v>https://tokopedia.com/hidaastore/recent-sp-3800-aquarium-pompa-celup-power-head-sekelas-resun-amara</v>
      </c>
      <c r="E81" s="45" t="str">
        <v>25 Watt
1,8 meter
2000 liter perjam
kuat tahan lama awet di nyalakan terus .sekelas Amara resun
Fast Respon w.a</v>
      </c>
      <c r="F81" s="45" t="str">
        <v>1000</v>
      </c>
      <c r="G81" s="45" t="str">
        <v>1</v>
      </c>
      <c r="H81" s="45" t="str">
        <v>26423533</v>
      </c>
      <c r="I81" s="45" t="str">
        <v>0</v>
      </c>
      <c r="J81" s="45" t="str">
        <v>Baru</v>
      </c>
      <c r="K81" s="45" t="str">
        <v>Ya</v>
      </c>
      <c r="L81" s="45" t="str">
        <v>https://ecs7.tokopedia.net/img/cache/700/hDjmkQ/2020/10/21/76a84b3f-2908-45b5-8a42-0aa3f64bbb23.jpg</v>
      </c>
      <c r="M81" s="45" t="str">
        <v>https://ecs7.tokopedia.net/img/cache/700/hDjmkQ/2020/10/21/f6fa0734-923c-4bd6-8a7e-539c9fc10691.jpg</v>
      </c>
      <c r="N81" s="45" t="str"/>
      <c r="O81" s="45" t="str"/>
      <c r="P81" s="45" t="str"/>
      <c r="Q81" s="45" t="str"/>
      <c r="R81" s="45" t="str"/>
      <c r="S81" s="45" t="str"/>
      <c r="T81" s="45" t="str">
        <v>d7dad9606019b7516bfa</v>
      </c>
    </row>
    <row r="82">
      <c r="B82" s="46" t="str">
        <v>1274155255</v>
      </c>
      <c r="C82" s="46" t="str">
        <v>Rechargeable Lithium-Ion Battery Canon DSLR Camera Digital EOS LP-E8</v>
      </c>
      <c r="D82" s="46" t="str">
        <v>https://tokopedia.com/hidaastore/rechargeable-lithium-ion-battery-canon-dslr-camera-digital-eos-lp-e8</v>
      </c>
      <c r="E82" s="45" t="str">
        <v>Rechargeable Lithium-Ion Battery Canon DSLR Camera Digital EOS LP-E8 7.2volt
1120mAh for 550D, 600D, 650D, 700D, Kiss X4, Rebel T2i, T3i, T4i, T5i - Baterai
Kamera
Baterai ion lithium Canon yang dapat diisi ulang
7,2 volt.
Kapasitas 1120mAh.
Teknologi Lithium ion
550D / 600D / 650D / 700D / Kiss X4 / Rebel T2i / T3i / T4i / T5i
Canon LP-E8 Baterai Isi Ulang Lithium-ion, memiliki kapasitas 1120 mAh
menghasilkan hingga 850 tembakan pada suhu operasi normal pada satu baterai.
Baterai lebih kompak dan ringan dibandingkan model baterai sebelumnya. LP-E8
Baterai juga kompatible dengan Kamera EOS 550D, 600D, 650D, 700D, Kiss X4, Rebel
T2i, T3i, T4i, T5i Digital.</v>
      </c>
      <c r="F82" s="45" t="str">
        <v>250</v>
      </c>
      <c r="G82" s="45" t="str">
        <v>1</v>
      </c>
      <c r="H82" s="45" t="str">
        <v>18471363</v>
      </c>
      <c r="I82" s="45" t="str">
        <v>0</v>
      </c>
      <c r="J82" s="45" t="str">
        <v>Baru</v>
      </c>
      <c r="K82" s="45" t="str">
        <v>Ya</v>
      </c>
      <c r="L82" s="45" t="str">
        <v>https://ecs7.tokopedia.net/img/cache/700/hDjmkQ/2020/10/21/249a401f-45fd-461d-8e5c-3dd0f518d480.jpg</v>
      </c>
      <c r="M82" s="45" t="str">
        <v>https://ecs7.tokopedia.net/img/cache/700/hDjmkQ/2020/10/21/d2b315db-0286-4ced-97aa-fd41ae1241c2.jpg</v>
      </c>
      <c r="N82" s="45" t="str">
        <v>https://ecs7.tokopedia.net/img/cache/700/hDjmkQ/2020/10/21/2a40ba5a-4d47-4262-87c1-166812fd878b.jpg</v>
      </c>
      <c r="O82" s="45" t="str">
        <v>https://ecs7.tokopedia.net/img/cache/700/hDjmkQ/2020/10/21/56cabd4d-f936-42d3-a28c-b8e19dbdf35b.jpg</v>
      </c>
      <c r="P82" s="45" t="str">
        <v>https://ecs7.tokopedia.net/img/cache/700/hDjmkQ/2020/10/21/26e9fa15-2e64-4c2a-8ebe-58565d07a8b2.jpg</v>
      </c>
      <c r="Q82" s="45" t="str"/>
      <c r="R82" s="45" t="str"/>
      <c r="S82" s="45" t="str"/>
      <c r="T82" s="45" t="str">
        <v>1f4e42f9787d9fc557df</v>
      </c>
    </row>
    <row r="83">
      <c r="B83" s="46" t="str">
        <v>1274158073</v>
      </c>
      <c r="C83" s="46" t="str">
        <v>Rechargeable Lithium-Ion Battery Canon Digital Camera NB-6L 3.7volt</v>
      </c>
      <c r="D83" s="46" t="str">
        <v>https://tokopedia.com/hidaastore/rechargeable-lithium-ion-battery-canon-digital-camera-nb-6l-3-7volt</v>
      </c>
      <c r="E83" s="45" t="str">
        <v>Rechargeable Lithium-Ion Battery Canon Digital Camera NB-6L 3.7volt 1000mAh for
IXUS 85is / IXUS PowerShot D10 / PS S90 - Baterai Kamera
Baterai ion lithium Canon yang dapat diisi ulang
3.7,4 volt.
Kapasitas 1000mAh.
Teknologi Lithium ion
IXUS 85is / IXUS PowerShot D10 / PS S90
Canon NB-6L Baterai Isi Ulang Lithium-ion, memiliki kapasitas 850 mAh
menghasilkan hingga 1000 tembakan pada suhu operasi normal pada satu baterai.
Baterai lebih kompak dan ringan dibandingkan model baterai sebelumnya. LP-E12
Baterai juga kompatible dengan Kamera IXUS 85is / IXUS PowerShot D10 / PS S90
Digital.</v>
      </c>
      <c r="F83" s="45" t="str">
        <v>300</v>
      </c>
      <c r="G83" s="45" t="str">
        <v>1</v>
      </c>
      <c r="H83" s="45" t="str">
        <v>18471363</v>
      </c>
      <c r="I83" s="45" t="str">
        <v>0</v>
      </c>
      <c r="J83" s="45" t="str">
        <v>Baru</v>
      </c>
      <c r="K83" s="45" t="str">
        <v>Ya</v>
      </c>
      <c r="L83" s="45" t="str">
        <v>https://ecs7.tokopedia.net/img/cache/700/hDjmkQ/2020/10/21/d42625c5-8d0a-4fa7-b31c-ccabe33a9d58.jpg</v>
      </c>
      <c r="M83" s="45" t="str"/>
      <c r="N83" s="45" t="str"/>
      <c r="O83" s="45" t="str"/>
      <c r="P83" s="45" t="str"/>
      <c r="Q83" s="45" t="str"/>
      <c r="R83" s="45" t="str"/>
      <c r="S83" s="45" t="str"/>
      <c r="T83" s="45" t="str">
        <v>d61c1c153dcf41ab9c0d</v>
      </c>
    </row>
    <row r="84">
      <c r="B84" s="46" t="str">
        <v>1264186200</v>
      </c>
      <c r="C84" s="46" t="str">
        <v>Recoil Starter Honda GX-160 - Sparepart Mesin Penggerak - Requil</v>
      </c>
      <c r="D84" s="46" t="str">
        <v>https://tokopedia.com/hidaastore/recoil-starter-honda-gx-160-sparepart-mesin-penggerak-requil</v>
      </c>
      <c r="E84" s="45" t="str">
        <v>(060731)
Kegunaan :
Recoil starter adalah rumah/casing yang di dalamnya terdapat komponen penting
yang membuat mesin menyala. Di lapak kami, Anda dapat membeli mesin, sparepart,
dan peralatan dengan kualitas yang terjamin.
Spesifikasi :
 * Nama Jenis : Recoil Starter
 * Tipe : GX-160
 * Warna : Merah
 * Warna Rumah Tarikan Tali : Cream
[Belanja Teknik INFO]
 * Jam Operasional Toko : 08:00 17.00
 * Order di luar jam operasional toko, akan direspon pada jam 08.00 (di hari
   berikutnya)
 * Hari Sabtu tetap beroperasional dan ada pengiriman
 * Hari MINGGU tutup
-Info Pengiriman-
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Order yang masuk pukul 00.00-15.00 akan dikirimkan Same Day
Order yang masuk pukul 15.01-23.59 akan dikirimkan H+1
-Info Refund dan Return (pengiriman kembali) Produk-
Di Belanja Teknik, kami selalu berusaha menjaga kualitas produk terbaik yang
kami sediakan untuk dikirim kepada konsumen kami. Namun, apabila Anda mengalami
kendala dari produk yang Anda terima dari Belanja Teknik, mohon untuk mengklik
&amp;#39;KOMPLAIN PESANAN&amp;#39; agar dapat segera kami proses
Untuk klaim terkait dengan produk Belanja Teknik hanya untuk barang yang rusak
akibat pengantaran atau terdapat barang yang tidak terkirim, maka dari itu kami
memerlukan beberapa informasi berikut ini:
 1. Foto dari produk yang Anda terima dari Belanja Teknik sebagai bukti
 2. Proses pengembalian dana atau pengiriman kembali akan dilakukan sehari
    setelah solusi pada bagian komplain pesanan disetujui
 3. Tidak dikenanakan biaya kirim untuk pengiriman barang kembali
Jika ada pertanyaan, silahkan</v>
      </c>
      <c r="F84" s="45" t="str">
        <v>500</v>
      </c>
      <c r="G84" s="45" t="str">
        <v>1</v>
      </c>
      <c r="H84" s="45" t="str">
        <v>21189553</v>
      </c>
      <c r="I84" s="45" t="str">
        <v>0</v>
      </c>
      <c r="J84" s="45" t="str">
        <v>Baru</v>
      </c>
      <c r="K84" s="45" t="str">
        <v>Ya</v>
      </c>
      <c r="L84" s="45" t="str">
        <v>https://ecs7.tokopedia.net/img/cache/700/hDjmkQ/2020/10/17/2301d4de-aff0-44fe-bbbf-01687663e979.jpg</v>
      </c>
      <c r="M84" s="45" t="str">
        <v>https://ecs7.tokopedia.net/img/cache/700/hDjmkQ/2020/10/17/61bd4751-241d-4c1d-9b32-4f03c8779f2b.jpg</v>
      </c>
      <c r="N84" s="45" t="str"/>
      <c r="O84" s="45" t="str"/>
      <c r="P84" s="45" t="str"/>
      <c r="Q84" s="45" t="str"/>
      <c r="R84" s="45" t="str"/>
      <c r="S84" s="45" t="str"/>
      <c r="T84" s="45" t="str">
        <v>0fa4055c16bc2329dbc5</v>
      </c>
    </row>
    <row r="85">
      <c r="B85" s="46" t="str">
        <v>1264443348</v>
      </c>
      <c r="C85" s="46" t="str">
        <v>Recomended product!!!Senter kepala/Head light mitsuyama</v>
      </c>
      <c r="D85" s="46" t="str">
        <v>https://tokopedia.com/hidaastore/recomended-product-senter-kepala-head-light-mitsuyama</v>
      </c>
      <c r="E85" s="45" t="str">
        <v>headlamp, headlight, senter kepala.
Memiliki tiga mode penerangan yang berbeda
&amp;gt;terang maximal
&amp;gt;terang 
&amp;gt;s.o.s (led merah) berkedip
Jika tombol ditekan sekali,maka senter kepala akan menyala dgn daya terang
maksimal
Jika tombol ditekan lagi,maka senter kepala akan menyala dgn daya terang yg
cukup
Jika tombol ditekan sekali lagi,maka lampu dikedua sisi senter kepala akan
menyala kedip bercahaya merah (S.O.S)
Lampu kepala dpt diputar 90derajat.
memakai daya battrey AAA 3pcs.(tdk termasuk dlm paket pembelian)
produk bagus gan,awet,recomended banget buat yang lagi cari headlamp kualitas
bagus.</v>
      </c>
      <c r="F85" s="45" t="str">
        <v>70</v>
      </c>
      <c r="G85" s="45" t="str">
        <v>1</v>
      </c>
      <c r="H85" s="45" t="str">
        <v>18471363</v>
      </c>
      <c r="I85" s="45" t="str">
        <v>0</v>
      </c>
      <c r="J85" s="45" t="str">
        <v>Baru</v>
      </c>
      <c r="K85" s="45" t="str">
        <v>Ya</v>
      </c>
      <c r="L85" s="45" t="str">
        <v>https://ecs7.tokopedia.net/img/cache/700/hDjmkQ/2020/10/17/cfd20726-60e6-4831-beb9-7bad1621d4c6.jpg</v>
      </c>
      <c r="M85" s="45" t="str">
        <v>https://ecs7.tokopedia.net/img/cache/700/hDjmkQ/2020/10/17/0348a61a-acde-4de2-a0bd-ad830c6bd1f2.jpg</v>
      </c>
      <c r="N85" s="45" t="str">
        <v>https://ecs7.tokopedia.net/img/cache/700/hDjmkQ/2020/10/17/2fe3d84b-d594-4934-9e70-4d3bf6515376.jpg</v>
      </c>
      <c r="O85" s="45" t="str">
        <v>https://ecs7.tokopedia.net/img/cache/700/hDjmkQ/2020/10/17/59a2482c-d4e0-48ef-8e4f-fdba098a394a.jpg</v>
      </c>
      <c r="P85" s="45" t="str">
        <v>https://ecs7.tokopedia.net/img/cache/700/hDjmkQ/2020/10/17/c592e286-df39-4922-ab73-d4948ffb3ef9.jpg</v>
      </c>
      <c r="Q85" s="45" t="str"/>
      <c r="R85" s="45" t="str"/>
      <c r="S85" s="45" t="str"/>
      <c r="T85" s="45" t="str">
        <v>d2046e49dacb693b2457</v>
      </c>
    </row>
    <row r="86">
      <c r="B86" s="46" t="str">
        <v>1283836297</v>
      </c>
      <c r="C86" s="46" t="str">
        <v>Recommended Kipas Fan Untuk Mobil Calya Sigra Original</v>
      </c>
      <c r="D86" s="46" t="str">
        <v>https://tokopedia.com/hidaastore/recommended-kipas-fan-untuk-mobil-calya-sigra-original</v>
      </c>
      <c r="E86" s="45" t="str">
        <v>Recommended Kipas Fan Untuk Mobil Calya Sigra 
Ayo buruan diorder Kipas Fan untuk mobil Calya Sigranya
Barang Ready Stock
100% Barang Baru
Barang Original
Harga Per1 Pcs
Ukuran Kipas: Dalam : 30 Cm
Luar : 31 Cm
Ditunggu Orderannya Gan
Barang Lelangan
Kwalitas Terjamin 
Kadang BARANG Ndak Mulus Tapi Siap Pakai
NO DUS
ADA Minimum Pembelian
Borong Semua di persilahkan 
HARGA KHUSUS PM AJAH TAPI HARUS AMBIL SEMUA
Barang Sesuai Quantity Yang Tertulis
No Repeat Order , karena barang lelangan . Stock Ndak Banyak
Harga dibawah Pasaran 
Cocok Buat di Jual Kembali dan Stok BENGKEL
Harap Baca Keterangan Dengan Baik 
Buat End User jangan tanya bagaimana Cara PemasaNgan , Ini Khusus Yang mengerti
dan Bengkel 
MEMBELI BERARTI SETUJU DAN TELAH MEMBACA KETERANGAN INI</v>
      </c>
      <c r="F86" s="45" t="str">
        <v>650</v>
      </c>
      <c r="G86" s="45" t="str">
        <v>1</v>
      </c>
      <c r="H86" s="45" t="str">
        <v>18471363</v>
      </c>
      <c r="I86" s="45" t="str">
        <v>0</v>
      </c>
      <c r="J86" s="45" t="str">
        <v>Baru</v>
      </c>
      <c r="K86" s="45" t="str">
        <v>Ya</v>
      </c>
      <c r="L86" s="45" t="str">
        <v>https://ecs7.tokopedia.net/img/cache/700/hDjmkQ/2020/10/26/8b885b9b-7465-40bd-b852-14e907a339fd.jpg</v>
      </c>
      <c r="M86" s="45" t="str"/>
      <c r="N86" s="45" t="str"/>
      <c r="O86" s="45" t="str"/>
      <c r="P86" s="45" t="str"/>
      <c r="Q86" s="45" t="str"/>
      <c r="R86" s="45" t="str"/>
      <c r="S86" s="45" t="str"/>
      <c r="T86" s="45" t="str">
        <v>6471b89e5a289b58ebac</v>
      </c>
    </row>
    <row r="87">
      <c r="B87" s="46" t="str">
        <v>1274370024</v>
      </c>
      <c r="C87" s="46" t="str">
        <v>Recurve Bow Anak limb FIBER</v>
      </c>
      <c r="D87" s="46" t="str">
        <v>https://tokopedia.com/hidaastore/recurve-bow-anak-limb-fiber</v>
      </c>
      <c r="E87" s="45" t="str">
        <v>Recurve Bow Anak limb FIBER
Produksi dalam negeri Brand MASTER BOW INDONESIA (MBI)
Dengan kualitas FIber yang baik dan daya tarikan string busur yang ringan dapat
memudahkan anak2 kita dalam bermain panahan.. apalagi bagi orangtua yang mau
mengajak latihan putra putrinya.. (untuk anak anak TK / SD sangat cocok)
Bahan : 
 * 
 * Riser Mahoni / Jati
 * 
 * LImb FIber
 * 
 * String Alpine
 * 
 * Panjang Riser 25 cm
 * 
 * Panjang Limb 55 cm x 2 pcs total limb 110 cm
 * 
 * Panjang sudah d rakit 110 cm
 * 
 * 15 LBS
 * 
 * Bongkar PasangBONUS :2 arrow anak panah bambu1 target1 Panduan Memanah
 * 
(ready stok hitam saja)
** BELI BANYAK DENGAN KELIPATAN 3 PCS HARGA TAMBAH MURAAAHH**
BACA PENTING!!!
Barang yang tampil di toko berarti ready stok, langsung atc saja
Deskripsi di produk sudah jelas, mohon maaf apabila Chat/diskusi tidak bisa di
balas satu persatu, yg jelas barang yg tampil di toko berarti ready stok dan
siap untuk di kirim !!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87" s="45" t="str">
        <v>800</v>
      </c>
      <c r="G87" s="45" t="str">
        <v>1</v>
      </c>
      <c r="H87" s="45" t="str">
        <v>18471363</v>
      </c>
      <c r="I87" s="45" t="str">
        <v>0</v>
      </c>
      <c r="J87" s="45" t="str">
        <v>Baru</v>
      </c>
      <c r="K87" s="45" t="str">
        <v>Ya</v>
      </c>
      <c r="L87" s="45" t="str">
        <v>https://ecs7.tokopedia.net/img/cache/700/hDjmkQ/2020/10/21/2f072980-07c0-4baf-a6b2-96f4d760f950.jpg</v>
      </c>
      <c r="M87" s="45" t="str">
        <v>https://ecs7.tokopedia.net/img/cache/700/hDjmkQ/2020/10/21/d1a0f265-464b-4cbc-8d7f-80fa35b4869f.jpg</v>
      </c>
      <c r="N87" s="45" t="str">
        <v>https://ecs7.tokopedia.net/img/cache/700/hDjmkQ/2020/10/21/9062cff6-8af9-48e9-91bc-331be1c9a158.jpg</v>
      </c>
      <c r="O87" s="45" t="str"/>
      <c r="P87" s="45" t="str"/>
      <c r="Q87" s="45" t="str"/>
      <c r="R87" s="45" t="str"/>
      <c r="S87" s="45" t="str"/>
      <c r="T87" s="45" t="str">
        <v>5b50c8d961682821d95c</v>
      </c>
    </row>
    <row r="88">
      <c r="B88" s="46" t="str">
        <v>1274386823</v>
      </c>
      <c r="C88" s="46" t="str">
        <v>Recurve Minion Fiber Anak Panahan</v>
      </c>
      <c r="D88" s="46" t="str">
        <v>https://tokopedia.com/hidaastore/recurve-minion-fiber-anak-panahan</v>
      </c>
      <c r="E88" s="45" t="str">
        <v>Recurve Minion Fiber Anak
Produksi dalam negeri Brand MASTER BOW INDONESIA (MBI)
Dengan kualitas FIber yang baik dan daya tarikan string busur yang ringan dapat
memudahkan anak2 kita dalam bermain panahan.. apalagi bagi orangtua yang mau
mengajak latihan putra putrinya.. (untuk anak anak PAUD / TK / SD sangat cocok)
Bahan : 
 * 
 * Riser Mahoni / Jati
 * 
 * LImb FIber
 * 
 * String Alpine
 * 
 * Panjang sudah d rakit 90 cm
 * 
 * 13,14,15,16 LBS (untuk sementara tidak bisa pilih lbs)
 * 
 * Tidak bisa bongkar pasangBONUS :1 arrow anak panah bambu1 target1 Panduan
   Memanah
 * 
(ready stok sesuai foto tidak bisa pilih warna)
** BELI BANYAK DENGAN KELIPATAN 3 PCS HARGA TAMBAH MURAAAHH**
BACA PENTING!!!
Barang yang tampil di toko berarti ready stok, langsung atc saja
Deskripsi di produk sudah jelas, mohon maaf apabila Chat/diskusi tidak bisa di
balas satu persatu, yg jelas barang yg tampil di toko berarti ready stok dan
siap untuk di kirim !!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88" s="45" t="str">
        <v>500</v>
      </c>
      <c r="G88" s="45" t="str">
        <v>1</v>
      </c>
      <c r="H88" s="45" t="str">
        <v>18471363</v>
      </c>
      <c r="I88" s="45" t="str">
        <v>0</v>
      </c>
      <c r="J88" s="45" t="str">
        <v>Baru</v>
      </c>
      <c r="K88" s="45" t="str">
        <v>Ya</v>
      </c>
      <c r="L88" s="45" t="str">
        <v>https://ecs7.tokopedia.net/img/cache/700/hDjmkQ/2020/10/21/8700e82f-c47d-41dc-b3c3-95e48ec8c4a0.jpg</v>
      </c>
      <c r="M88" s="45" t="str">
        <v>https://ecs7.tokopedia.net/img/cache/700/hDjmkQ/2020/10/21/07e043ed-99d9-420d-baf6-8d6305375e8f.jpg</v>
      </c>
      <c r="N88" s="45" t="str">
        <v>https://ecs7.tokopedia.net/img/cache/700/hDjmkQ/2020/10/21/305f61ea-c4c0-4a47-a3f8-b5ab9be382f5.jpg</v>
      </c>
      <c r="O88" s="45" t="str">
        <v>https://ecs7.tokopedia.net/img/cache/700/hDjmkQ/2020/10/21/7bf503ac-df36-4054-bc5d-ce6d2b040ee6.jpg</v>
      </c>
      <c r="P88" s="45" t="str">
        <v>https://ecs7.tokopedia.net/img/cache/700/hDjmkQ/2020/10/21/bee98bac-0558-487b-aaeb-d3930422432d.jpg</v>
      </c>
      <c r="Q88" s="45" t="str"/>
      <c r="R88" s="45" t="str"/>
      <c r="S88" s="45" t="str"/>
      <c r="T88" s="45" t="str">
        <v>3f3c2f6b4eeff89e0c40</v>
      </c>
    </row>
    <row r="89">
      <c r="B89" s="46" t="str">
        <v>1264120708</v>
      </c>
      <c r="C89" s="46" t="str">
        <v>Red Bell Flavouring Essence Perisa 30 cc berbagai macam rasa</v>
      </c>
      <c r="D89" s="46" t="str">
        <v>https://tokopedia.com/hidaastore/red-bell-flavouring-essence-perisa-30-cc-berbagai-macam-rasa</v>
      </c>
      <c r="E89" s="45" t="str">
        <v>Red bell netto isi 30 cc
Biasa cocok dipakai untuk bahan kue, sirup dll.
Tersedia rasa:
 * Susu
 * Pandan
 * Coklat
 * Kelapa
 * Strawberry (kosong)
 * Leci
 * Coffee Mocca (kosong)
 * Vanilla (kosong)
 * Rhumba (kosong)
Silahkan ditulis rasa apa yang akan di ambil ya gan.** JIKA TIDAK TERTULIS
PILIHAN RASA, AKAN KAMI KIRIM RANDOM. :**)
Silahkan di order ya gan..</v>
      </c>
      <c r="F89" s="45" t="str">
        <v>125</v>
      </c>
      <c r="G89" s="45" t="str">
        <v>1</v>
      </c>
      <c r="H89" s="45" t="str">
        <v>26423450</v>
      </c>
      <c r="I89" s="45" t="str">
        <v>0</v>
      </c>
      <c r="J89" s="45" t="str">
        <v>Baru</v>
      </c>
      <c r="K89" s="45" t="str">
        <v>Ya</v>
      </c>
      <c r="L89" s="45" t="str">
        <v>https://ecs7.tokopedia.net/img/cache/700/hDjmkQ/2020/10/17/6680d461-fbe2-45e3-970d-91891f37415d.jpg</v>
      </c>
      <c r="M89" s="45" t="str"/>
      <c r="N89" s="45" t="str"/>
      <c r="O89" s="45" t="str"/>
      <c r="P89" s="45" t="str"/>
      <c r="Q89" s="45" t="str"/>
      <c r="R89" s="45" t="str"/>
      <c r="S89" s="45" t="str"/>
      <c r="T89" s="45" t="str">
        <v>743fbe9c03bf783ac724</v>
      </c>
    </row>
    <row r="90">
      <c r="B90" s="46" t="str">
        <v>1273978499</v>
      </c>
      <c r="C90" s="46" t="str">
        <v>Red LED 4 Digital Tachometer RPM Speed Meter + NPN Hall Proximity</v>
      </c>
      <c r="D90" s="46" t="str">
        <v>https://tokopedia.com/hidaastore/red-led-4-digital-tachometer-rpm-speed-meter-npn-hall-proximity</v>
      </c>
      <c r="E90" s="45" t="str">
        <v>Spesifikasi:
-Power requirement: 12VDC, range: DC 8-15V or AC7-16V.
-Measure range: 5 ~ 9999 RPM.
-Error range: 0.1% rpm
-Clear zero: Automatic.
-Clear zero time: About 10s.
-Refresh frequency: 0.2 detik (120RPM - 1200RPM), 0.25 detik (2400RPM -
9999RPM).
-Response frequency: 100HZ.
-Measure indication: (RPM&amp;lt;5000RPM 2, RPM&amp;gt;5000RPM 3)
-Sign:NPN 3 wires normally open.
-Display: 5 x 2.5cm red LED.
-Tachometer size: 78 x 42 x 13mm.
-Panel cutout size: 71 x 38mm.
-Hall proximity model: NJK-5002C .
-Detected objects: Magnet.
-Detection range: 1mm-10mm.
-Proximity output current: 20mA (For the sensor).
-Operating temperature: -10 to 60C.
-Sensor wiring: Brown (Power+), Blue (Power-), Black (Signal).
-Sensor size: 37 x 12 x 10mm.
Isi Paket:
1 x Red LED Tachometer.
1 x NPN Hall Proximity Sensor.
Catatan:
Jika rpm pada display tidak berubah, ubah posisi magnet (dibalik polaritasnya).</v>
      </c>
      <c r="F90" s="45" t="str">
        <v>150</v>
      </c>
      <c r="G90" s="45" t="str">
        <v>1</v>
      </c>
      <c r="H90" s="45" t="str">
        <v>21122261</v>
      </c>
      <c r="I90" s="45" t="str">
        <v>0</v>
      </c>
      <c r="J90" s="45" t="str">
        <v>Baru</v>
      </c>
      <c r="K90" s="45" t="str">
        <v>Ya</v>
      </c>
      <c r="L90" s="45" t="str">
        <v>https://ecs7.tokopedia.net/img/cache/700/hDjmkQ/2020/10/21/d43ec123-4e3d-4e08-976c-76f94b3c812d.jpg</v>
      </c>
      <c r="M90" s="45" t="str">
        <v>https://ecs7.tokopedia.net/img/cache/700/hDjmkQ/2020/10/21/29577d93-c4d8-4cdf-9023-1e5533750526.jpg</v>
      </c>
      <c r="N90" s="45" t="str">
        <v>https://ecs7.tokopedia.net/img/cache/700/hDjmkQ/2020/10/21/f0d60328-dcb6-4589-9ec8-c75f538d12cb.jpg</v>
      </c>
      <c r="O90" s="45" t="str">
        <v>https://ecs7.tokopedia.net/img/cache/700/hDjmkQ/2020/10/21/7cf8ed12-4d8e-47be-bb6a-a488986f0282.jpg</v>
      </c>
      <c r="P90" s="45" t="str">
        <v>https://ecs7.tokopedia.net/img/cache/700/hDjmkQ/2020/10/21/d29bc465-44ae-4f4e-8a59-7d6b6b00912b.jpg</v>
      </c>
      <c r="Q90" s="45" t="str"/>
      <c r="R90" s="45" t="str"/>
      <c r="S90" s="45" t="str"/>
      <c r="T90" s="45" t="str">
        <v>4989ee97981d9eb46c69</v>
      </c>
    </row>
    <row r="91">
      <c r="B91" s="46" t="str">
        <v>1264118098</v>
      </c>
      <c r="C91" s="46" t="str">
        <v>Red cheese powder kg setengah kiloan</v>
      </c>
      <c r="D91" s="46" t="str">
        <v>https://tokopedia.com/hidaastore/red-cheese-powder-kg-setengah-kiloan</v>
      </c>
      <c r="E91" s="45" t="str">
        <v>Ukuran setengah kg ya guys... Bisa untuk 6 liter bahan saus keju
Halal ya kakak.. Alhamdulillaah udah banyak resto yg pakai keju ini untuk olahan
nya
, 
Ps. Untuk merk asli bs chat ya
Untuk yg ingin dikemas dgn alumunium foil bisa checkout disini yaa</v>
      </c>
      <c r="F91" s="45" t="str">
        <v>500</v>
      </c>
      <c r="G91" s="45" t="str">
        <v>1</v>
      </c>
      <c r="H91" s="45" t="str">
        <v>26423450</v>
      </c>
      <c r="I91" s="45" t="str">
        <v>0</v>
      </c>
      <c r="J91" s="45" t="str">
        <v>Baru</v>
      </c>
      <c r="K91" s="45" t="str">
        <v>Ya</v>
      </c>
      <c r="L91" s="45" t="str">
        <v>https://ecs7.tokopedia.net/img/cache/700/hDjmkQ/2020/10/17/b408e2b9-b60d-4bcd-8cb7-b10a5ef2c619.jpg</v>
      </c>
      <c r="M91" s="45" t="str">
        <v>https://ecs7.tokopedia.net/img/cache/700/hDjmkQ/2020/10/17/75be312c-62e8-4942-b107-d19e1766b7b8.jpg</v>
      </c>
      <c r="N91" s="45" t="str"/>
      <c r="O91" s="45" t="str"/>
      <c r="P91" s="45" t="str"/>
      <c r="Q91" s="45" t="str"/>
      <c r="R91" s="45" t="str"/>
      <c r="S91" s="45" t="str"/>
      <c r="T91" s="45" t="str">
        <v>54fb705584f614128890</v>
      </c>
    </row>
    <row r="92">
      <c r="B92" s="46" t="str">
        <v>1274190964</v>
      </c>
      <c r="C92" s="46" t="str">
        <v>Red emblem Honda logo merah OEM Quality size terlengkap</v>
      </c>
      <c r="D92" s="46" t="str">
        <v>https://tokopedia.com/hidaastore/red-emblem-honda-logo-merah-oem-quality-size-terlengkap</v>
      </c>
      <c r="E92" s="45" t="str">
        <v>Red Emblem Honda OEM Quality (Kualitas Original)
Dapat digunakan untuk berbagai macam jenis honda
Tersedia untuk depan &amp;amp; belakang 
Di jual per pc. Kalau mau depan belakang silahkan di order 2
Harga termurah dan stok terlengkap 
*Civic
*Accord
*Jazz
*Brio
*Freed
*HRV
*CR-V
*Odessey
*Stream
*City
Mohon maaf produk ini tidak ada ukuran untuk new Brio facelift 2016- depan, BRV
depan, Jazz GK 2018 -depan , CRV 2013-2016 depan, CRV 2017- depan, Mobilio depan
, HRV facelift 18- depan 
Tersedia lebih dr 10 type Ukuran emblem. Ready stok. Terlengkap di Indonesia. 
Ukuran yang tersedia. 
6.4x5.2cm 
6,8x5,7cm 
7,3x6,2cm 
8x6,5 cm 
8,4x7.1cm 
9,2x7,5 cm rata 
9,2x7,5 cm melengkung 
9,5x7.7cm menonjol 
9,8x8cm, 
10,8x9cm 
11,3x9,2cm 
11,8x9,5cm 
12,3x9.9cm 
Untuk menghindari kesalahan kirim. Terkadang ada mobil2 pada tahun peralihan
model/ facelift ada perubahan ukuran emblem
Ada baiknya 
- Ukur terlebih dahulu panjang &amp;amp; lebar emblem ori pada Honda Anda
- Pada kolom keterangan, tuliskan untuk mobil Honda apa, tahun berapa. Dan
Ukuran berapa.
Contoh : 
Honda CRV Tahun 2007 Belakang 9,2 cm rata
Apabila tidak tahu ukuran panjang x lebar Emblem yang pasti wajib beri
keterangan tahun dan jenis kendaraan Honda anda. Supaya tidak salah kirim
Kami memiliki tabel ukuran emblem standart untuk Honda di Indonesia. 
Kami hanya kirim emblem sesuai dengan keterangan mobil yang di inginkan bukan
asal tebak 
Warning!! / Hati2 dengan Toko online yang hanya punya produk murah dan ukuran
seadanya tanpa memiliki tabel ukuran emblem honda. Honda menggunakan banyak
sekali ukuran. Salah ukuran pasti tidak bisa di gunakan 
Warna merah pada emblem sesuai dengan foto di iklan kami. Foto iklan adalah
produk sebenarnya. Warna merah maroon. Warna sesuai dengan emblem red Honda Type
R. Warna merah reflective. Warna merah menjadi lebih terang kalau kena sinar
matahari atau lampu
Warning!! / Hati2 dengan Toko online yang</v>
      </c>
      <c r="F92" s="45" t="str">
        <v>200</v>
      </c>
      <c r="G92" s="45" t="str">
        <v>1</v>
      </c>
      <c r="H92" s="45" t="str">
        <v>18471363</v>
      </c>
      <c r="I92" s="45" t="str">
        <v>0</v>
      </c>
      <c r="J92" s="45" t="str">
        <v>Baru</v>
      </c>
      <c r="K92" s="45" t="str">
        <v>Ya</v>
      </c>
      <c r="L92" s="45" t="str">
        <v>https://ecs7.tokopedia.net/img/cache/700/hDjmkQ/2020/10/21/8684e640-95b1-4865-8381-5a628fbe980e.jpg</v>
      </c>
      <c r="M92" s="45" t="str">
        <v>https://ecs7.tokopedia.net/img/cache/700/hDjmkQ/2020/10/21/b39c300e-0eaa-40eb-92d3-1cc07c05b5df.jpg</v>
      </c>
      <c r="N92" s="45" t="str">
        <v>https://ecs7.tokopedia.net/img/cache/700/hDjmkQ/2020/10/21/65d186f7-1bc2-4d55-a3d6-b17d6b6f7dfb.jpg</v>
      </c>
      <c r="O92" s="45" t="str">
        <v>https://ecs7.tokopedia.net/img/cache/700/hDjmkQ/2020/10/21/7d8690cd-f63d-4f1d-8539-b2fb615d8ddd.jpg</v>
      </c>
      <c r="P92" s="45" t="str">
        <v>https://ecs7.tokopedia.net/img/cache/700/hDjmkQ/2020/10/21/7889258f-30e8-4802-8c84-ab71bb89f10b.jpg</v>
      </c>
      <c r="Q92" s="45" t="str"/>
      <c r="R92" s="45" t="str"/>
      <c r="S92" s="45" t="str"/>
      <c r="T92" s="45" t="str">
        <v>3915858b4710c40ca917</v>
      </c>
    </row>
    <row r="93">
      <c r="B93" s="46" t="str">
        <v>1274133290</v>
      </c>
      <c r="C93" s="46" t="str">
        <v>Redbo Kawat Las Self Shieded Flux Core 0.8 mm MIG Tanpa Gas Gasless</v>
      </c>
      <c r="D93" s="46" t="str">
        <v>https://tokopedia.com/hidaastore/redbo-kawat-las-self-shieded-flux-core-0-8-mm-mig-tanpa-gas-gasless</v>
      </c>
      <c r="E93" s="45" t="str">
        <v>Merek Redbo
Kawat Las mesin MIG Flux Core Tanpa perlu gas CO
Self Shielded Flux Cored Wire
E71T
Ukuran : 0.8mm
Untuk las Besi
Cocok untuk mesin las Daiden Migi 130 / sejenis, Bisa digunakan untuk mesin las
Redbo Mig 160, Bisa digunakan untuk mesin las dengan kapasitas besar dengan
modifikasi Rollan nya
Resiko Pecah tinggi... silahkan beli bubble warp kalau tidak mau pecah...</v>
      </c>
      <c r="F93" s="45" t="str">
        <v>1100</v>
      </c>
      <c r="G93" s="45" t="str">
        <v>1</v>
      </c>
      <c r="H93" s="45" t="str">
        <v>21189553</v>
      </c>
      <c r="I93" s="45" t="str">
        <v>0</v>
      </c>
      <c r="J93" s="45" t="str">
        <v>Baru</v>
      </c>
      <c r="K93" s="45" t="str">
        <v>Ya</v>
      </c>
      <c r="L93" s="45" t="str">
        <v>https://ecs7.tokopedia.net/img/cache/700/hDjmkQ/2020/10/21/7bf0c8ae-d0b2-4b08-8b89-c78aa8e61d95.jpg</v>
      </c>
      <c r="M93" s="45" t="str">
        <v>https://ecs7.tokopedia.net/img/cache/700/hDjmkQ/2020/10/21/ba052cf8-ecd0-43c8-aede-bc18fd237636.jpg</v>
      </c>
      <c r="N93" s="45" t="str">
        <v>https://ecs7.tokopedia.net/img/cache/700/hDjmkQ/2020/10/21/8c0311aa-11e0-406a-9f37-55ea9b677be8.jpg</v>
      </c>
      <c r="O93" s="45" t="str">
        <v>https://ecs7.tokopedia.net/img/cache/700/hDjmkQ/2020/10/21/c676b698-ec7b-4841-9d9e-58e4bb094016.jpg</v>
      </c>
      <c r="P93" s="45" t="str"/>
      <c r="Q93" s="45" t="str"/>
      <c r="R93" s="45" t="str"/>
      <c r="S93" s="45" t="str"/>
      <c r="T93" s="45" t="str">
        <v>c6d85f1acb8805c18557</v>
      </c>
    </row>
    <row r="94">
      <c r="B94" s="46" t="str">
        <v>1274189234</v>
      </c>
      <c r="C94" s="46" t="str">
        <v>Redline 85 Plus Diesel Fuel Enhancer</v>
      </c>
      <c r="D94" s="46" t="str">
        <v>https://tokopedia.com/hidaastore/redline-85-plus-diesel-fuel-enhancer</v>
      </c>
      <c r="E94" s="45" t="str">
        <v>Dapatkan Redline 85 Plus Diesel Fuel Enhancer dengan harga dan kualitas terbaik
hanya di JualAki</v>
      </c>
      <c r="F94" s="45" t="str">
        <v>600</v>
      </c>
      <c r="G94" s="45" t="str">
        <v>1</v>
      </c>
      <c r="H94" s="45" t="str">
        <v>18471363</v>
      </c>
      <c r="I94" s="45" t="str">
        <v>0</v>
      </c>
      <c r="J94" s="45" t="str">
        <v>Baru</v>
      </c>
      <c r="K94" s="45" t="str">
        <v>Ya</v>
      </c>
      <c r="L94" s="45" t="str">
        <v>https://ecs7.tokopedia.net/img/cache/700/hDjmkQ/2020/10/21/9fc58923-3578-46b7-8716-eda022d00c86.jpg</v>
      </c>
      <c r="M94" s="45" t="str"/>
      <c r="N94" s="45" t="str"/>
      <c r="O94" s="45" t="str"/>
      <c r="P94" s="45" t="str"/>
      <c r="Q94" s="45" t="str"/>
      <c r="R94" s="45" t="str"/>
      <c r="S94" s="45" t="str"/>
      <c r="T94" s="45" t="str">
        <v>8d5b9e62a63c1af05e11</v>
      </c>
    </row>
    <row r="95">
      <c r="B95" s="46" t="str">
        <v>1274191281</v>
      </c>
      <c r="C95" s="46" t="str">
        <v>Redline Complete System Fuel Cleaner</v>
      </c>
      <c r="D95" s="46" t="str">
        <v>https://tokopedia.com/hidaastore/redline-complete-system-fuel-cleaner</v>
      </c>
      <c r="E95" s="45" t="str">
        <v>Dapatkan Redline Complete System Fuel Cleaner dengan harga dan kualitas terbaik
hanya di JualAki</v>
      </c>
      <c r="F95" s="45" t="str">
        <v>600</v>
      </c>
      <c r="G95" s="45" t="str">
        <v>1</v>
      </c>
      <c r="H95" s="45" t="str">
        <v>18471363</v>
      </c>
      <c r="I95" s="45" t="str">
        <v>0</v>
      </c>
      <c r="J95" s="45" t="str">
        <v>Baru</v>
      </c>
      <c r="K95" s="45" t="str">
        <v>Ya</v>
      </c>
      <c r="L95" s="45" t="str">
        <v>https://ecs7.tokopedia.net/img/cache/700/hDjmkQ/2020/10/21/6d1ac948-853f-414b-94a2-ac423542ce87.jpg</v>
      </c>
      <c r="M95" s="45" t="str"/>
      <c r="N95" s="45" t="str"/>
      <c r="O95" s="45" t="str"/>
      <c r="P95" s="45" t="str"/>
      <c r="Q95" s="45" t="str"/>
      <c r="R95" s="45" t="str"/>
      <c r="S95" s="45" t="str"/>
      <c r="T95" s="45" t="str">
        <v>1be3acb3b3181c1b6a1e</v>
      </c>
    </row>
    <row r="96">
      <c r="B96" s="46" t="str">
        <v>1263947950</v>
      </c>
      <c r="C96" s="46" t="str">
        <v>Reebok Socs Ori</v>
      </c>
      <c r="D96" s="46" t="str">
        <v>https://tokopedia.com/hidaastore/reebok-socs-ori</v>
      </c>
      <c r="E96" s="45" t="str">
        <v>[p][p][/p]
[p][/p]
[p][/p][/p][p]kaos kaki reebok original[/p][p][p][/p]
[p][/p]
[p][/p][/p][p]cocok untuk olah raga bahan tebal anti bscteria[/p][p][p][/p]
[p][/p]
[p][/p][/p][p]100% katun[/p][p][p][/p]
[p][/p]
[p][/p][/p][p]ket stock :[/p][p][p][/p]
[p][/p]
[p][/p][/p][p]ask before buy[/p][p][p][/p]
[p][/p]
[p][/p][/p][p]NB :[/p][p][p][/p]
[p][/p][/p][p]&amp;amp;amp;amp;amp;lt;ol&amp;amp;amp;amp;amp;gt;[/p][p][p][/p]
[p][/p][/p][p]&amp;amp;amp;amp;amp;lt;li&amp;amp;amp;amp;amp;gt;[/p][p]tanya keterangan
stock terlebih
dahulu[/p]&amp;amp;amp;amp;amp;lt;/li&amp;amp;amp;amp;amp;gt;[p][/p][p][/p][p]&amp;amp;amp;amp;amp;lt;li&amp;amp;amp;amp;amp;gt;[/p][p]apa
bila ingin lagsung order tnpa menanyakan stock mohon tuliskan pilihan opsional
apa bila brang
kosong.[/p]&amp;amp;amp;amp;amp;lt;/li&amp;amp;amp;amp;amp;gt;[p][/p][p][/p][p]&amp;amp;amp;amp;amp;lt;li&amp;amp;amp;amp;amp;gt;[/p][p]apa
bila tidak menyisipkan keterangan opsional maka barang yg kosong kami kirim dgn
model dan warna yg
mirip.[/p]&amp;amp;amp;amp;amp;lt;/li&amp;amp;amp;amp;amp;gt;[p][/p][p][/p][p]&amp;amp;amp;amp;amp;lt;/ol&amp;amp;amp;amp;amp;gt;[/p]</v>
      </c>
      <c r="F96" s="45" t="str">
        <v>75</v>
      </c>
      <c r="G96" s="45" t="str">
        <v>1</v>
      </c>
      <c r="H96" s="45" t="str">
        <v>18471363</v>
      </c>
      <c r="I96" s="45" t="str">
        <v>0</v>
      </c>
      <c r="J96" s="45" t="str">
        <v>Baru</v>
      </c>
      <c r="K96" s="45" t="str">
        <v>Ya</v>
      </c>
      <c r="L96" s="45" t="str">
        <v>https://ecs7.tokopedia.net/img/cache/700/hDjmkQ/2020/10/17/8a2c8a42-99a3-491a-bd37-23cfd0ee21a2.jpg</v>
      </c>
      <c r="M96" s="45" t="str">
        <v>https://ecs7.tokopedia.net/img/cache/700/hDjmkQ/2020/10/17/eea30bec-e9e7-4356-a94e-65f50e375607.jpg</v>
      </c>
      <c r="N96" s="45" t="str">
        <v>https://ecs7.tokopedia.net/img/cache/700/hDjmkQ/2020/10/17/2b3c9832-8b76-4aff-ac10-3b4b43f13908.jpg</v>
      </c>
      <c r="O96" s="45" t="str">
        <v>https://ecs7.tokopedia.net/img/cache/700/hDjmkQ/2020/10/17/ebee167c-b973-411d-bb2f-1a15da410218.jpg</v>
      </c>
      <c r="P96" s="45" t="str">
        <v>https://ecs7.tokopedia.net/img/cache/700/hDjmkQ/2020/10/17/57085a19-6e0d-4f43-8dbe-a7e999346ea3.jpg</v>
      </c>
      <c r="Q96" s="45" t="str"/>
      <c r="R96" s="45" t="str"/>
      <c r="S96" s="45" t="str"/>
      <c r="T96" s="45" t="str">
        <v>d3c84483fed4d1f995a1</v>
      </c>
    </row>
    <row r="97">
      <c r="B97" s="46" t="str">
        <v>1264448457</v>
      </c>
      <c r="C97" s="46" t="str">
        <v>Reel Audrey 200 5 Bearing</v>
      </c>
      <c r="D97" s="46" t="str">
        <v>https://tokopedia.com/hidaastore/reel-audrey-200-5-bearing</v>
      </c>
      <c r="E97" s="45" t="str">
        <v>Rel +senar
Spoll plastic 
5ball bearing
Tersisa warna hitam saja</v>
      </c>
      <c r="F97" s="45" t="str">
        <v>300</v>
      </c>
      <c r="G97" s="45" t="str">
        <v>1</v>
      </c>
      <c r="H97" s="45" t="str">
        <v>18471363</v>
      </c>
      <c r="I97" s="45" t="str">
        <v>0</v>
      </c>
      <c r="J97" s="45" t="str">
        <v>Baru</v>
      </c>
      <c r="K97" s="45" t="str">
        <v>Ya</v>
      </c>
      <c r="L97" s="45" t="str">
        <v>https://ecs7.tokopedia.net/img/cache/700/hDjmkQ/2020/10/17/59645fea-900f-4b97-9f2c-49f49de39603.jpg</v>
      </c>
      <c r="M97" s="45" t="str"/>
      <c r="N97" s="45" t="str"/>
      <c r="O97" s="45" t="str"/>
      <c r="P97" s="45" t="str"/>
      <c r="Q97" s="45" t="str"/>
      <c r="R97" s="45" t="str"/>
      <c r="S97" s="45" t="str"/>
      <c r="T97" s="45" t="str">
        <v>ededd60731a78489ce86</v>
      </c>
    </row>
    <row r="98">
      <c r="B98" s="46" t="str">
        <v>1265758379</v>
      </c>
      <c r="C98" s="46" t="str">
        <v>Reel Jazz 200</v>
      </c>
      <c r="D98" s="46" t="str">
        <v>https://tokopedia.com/hidaastore/reel-jazz-200</v>
      </c>
      <c r="E98" s="45" t="str">
        <v>Reel Jazz 200
Long cast spool
S curve oscillating system 
Large diameter line roller 
Zero vibrative balanced rotor system
35 multipoints anti Reverse mechanism
High gear ratio 5.11
Sensible graphite body construction</v>
      </c>
      <c r="F98" s="45" t="str">
        <v>200</v>
      </c>
      <c r="G98" s="45" t="str">
        <v>1</v>
      </c>
      <c r="H98" s="45" t="str">
        <v>18471363</v>
      </c>
      <c r="I98" s="45" t="str">
        <v>0</v>
      </c>
      <c r="J98" s="45" t="str">
        <v>Baru</v>
      </c>
      <c r="K98" s="45" t="str">
        <v>Ya</v>
      </c>
      <c r="L98" s="45" t="str">
        <v>https://ecs7.tokopedia.net/img/cache/700/hDjmkQ/2020/10/18/1417715e-e5af-4ce4-b93b-3128a3a9f7cc.jpg</v>
      </c>
      <c r="M98" s="45" t="str">
        <v>https://ecs7.tokopedia.net/img/cache/700/hDjmkQ/2020/10/18/3c024af8-e554-41d5-9ad4-c66399540f65.jpg</v>
      </c>
      <c r="N98" s="45" t="str">
        <v>https://ecs7.tokopedia.net/img/cache/700/hDjmkQ/2020/10/18/850c84c9-aa8f-49a8-b0d5-a992ce4245ae.jpg</v>
      </c>
      <c r="O98" s="45" t="str">
        <v>https://ecs7.tokopedia.net/img/cache/700/hDjmkQ/2020/10/18/bd16b90e-9890-480d-a51a-03f583090372.jpg</v>
      </c>
      <c r="P98" s="45" t="str">
        <v>https://ecs7.tokopedia.net/img/cache/700/hDjmkQ/2020/10/18/1863fed0-32ea-4562-9845-923b721c8115.jpg</v>
      </c>
      <c r="Q98" s="45" t="str"/>
      <c r="R98" s="45" t="str"/>
      <c r="S98" s="45" t="str"/>
      <c r="T98" s="45" t="str">
        <v>7156edc2b1d013b9fe85</v>
      </c>
    </row>
    <row r="99">
      <c r="B99" s="46" t="str">
        <v>1265765102</v>
      </c>
      <c r="C99" s="46" t="str">
        <v>Reel KATANA Lunox 200 free Senar 6 BB</v>
      </c>
      <c r="D99" s="46" t="str">
        <v>https://tokopedia.com/hidaastore/reel-katana-lunox-200-free-senar-6-bb</v>
      </c>
      <c r="E99" s="45" t="str">
        <v>Reel katana lunox 200
- free Senar 
- 6 bearing 
- gear ratio 2:1:0
- body balbet
- spool plastic</v>
      </c>
      <c r="F99" s="45" t="str">
        <v>200</v>
      </c>
      <c r="G99" s="45" t="str">
        <v>1</v>
      </c>
      <c r="H99" s="45" t="str">
        <v>18471363</v>
      </c>
      <c r="I99" s="45" t="str">
        <v>0</v>
      </c>
      <c r="J99" s="45" t="str">
        <v>Baru</v>
      </c>
      <c r="K99" s="45" t="str">
        <v>Ya</v>
      </c>
      <c r="L99" s="45" t="str">
        <v>https://ecs7.tokopedia.net/img/cache/700/hDjmkQ/2020/10/18/7bff20b3-cda8-442c-9cbd-ec930063b88f.jpg</v>
      </c>
      <c r="M99" s="45" t="str">
        <v>https://ecs7.tokopedia.net/img/cache/700/hDjmkQ/2020/10/18/e34f81e5-4534-4f5a-a7fd-09163aedad21.jpg</v>
      </c>
      <c r="N99" s="45" t="str">
        <v>https://ecs7.tokopedia.net/img/cache/700/hDjmkQ/2020/10/18/3eea7dd0-e27d-4276-b3e9-cea5c11894cd.jpg</v>
      </c>
      <c r="O99" s="45" t="str">
        <v>https://ecs7.tokopedia.net/img/cache/700/hDjmkQ/2020/10/18/3073fbaa-772d-450f-9b1f-1c24bd2fe383.jpg</v>
      </c>
      <c r="P99" s="45" t="str"/>
      <c r="Q99" s="45" t="str"/>
      <c r="R99" s="45" t="str"/>
      <c r="S99" s="45" t="str"/>
      <c r="T99" s="45" t="str">
        <v>467664ef40ec03930d51</v>
      </c>
    </row>
    <row r="100">
      <c r="B100" s="46" t="str">
        <v>1274377641</v>
      </c>
      <c r="C100" s="46" t="str">
        <v>Reel Maguro Avenger 300</v>
      </c>
      <c r="D100" s="46" t="str">
        <v>https://tokopedia.com/hidaastore/reel-maguro-avenger-300</v>
      </c>
      <c r="E100" s="45" t="str">
        <v>Reel Maguro avenger 300
Gear ratio 5:1:1
5 bearing 
Max drag 5 kg</v>
      </c>
      <c r="F100" s="45" t="str">
        <v>200</v>
      </c>
      <c r="G100" s="45" t="str">
        <v>1</v>
      </c>
      <c r="H100" s="45" t="str">
        <v>18471363</v>
      </c>
      <c r="I100" s="45" t="str">
        <v>0</v>
      </c>
      <c r="J100" s="45" t="str">
        <v>Baru</v>
      </c>
      <c r="K100" s="45" t="str">
        <v>Ya</v>
      </c>
      <c r="L100" s="45" t="str">
        <v>https://ecs7.tokopedia.net/img/cache/700/hDjmkQ/2020/10/21/003d10ca-2646-4d61-80e9-875890739fe1.jpg</v>
      </c>
      <c r="M100" s="45" t="str">
        <v>https://ecs7.tokopedia.net/img/cache/700/hDjmkQ/2020/10/21/0502e3cb-99a0-4a74-9993-c87e4528b440.jpg</v>
      </c>
      <c r="N100" s="45" t="str">
        <v>https://ecs7.tokopedia.net/img/cache/700/hDjmkQ/2020/10/21/cbaa6df8-9cd8-4ad4-9594-ca13535ec00f.jpg</v>
      </c>
      <c r="O100" s="45" t="str"/>
      <c r="P100" s="45" t="str"/>
      <c r="Q100" s="45" t="str"/>
      <c r="R100" s="45" t="str"/>
      <c r="S100" s="45" t="str"/>
      <c r="T100" s="45" t="str">
        <v>d0a24ed25d1d6071b9d0</v>
      </c>
    </row>
    <row r="101">
      <c r="B101" s="46" t="str">
        <v>1274370242</v>
      </c>
      <c r="C101" s="46" t="str">
        <v>Reel Maguro Avenger 800</v>
      </c>
      <c r="D101" s="46" t="str">
        <v>https://tokopedia.com/hidaastore/reel-maguro-avenger-800</v>
      </c>
      <c r="E101" s="45" t="str">
        <v>Reel Maguro Avenger 800
- 5 bearing 
- gear ratio 5:1:1
- max drag 8 kg 
Spesifikasi lain nya Bisa di lihat di box gambar</v>
      </c>
      <c r="F101" s="45" t="str">
        <v>300</v>
      </c>
      <c r="G101" s="45" t="str">
        <v>1</v>
      </c>
      <c r="H101" s="45" t="str">
        <v>18471363</v>
      </c>
      <c r="I101" s="45" t="str">
        <v>0</v>
      </c>
      <c r="J101" s="45" t="str">
        <v>Baru</v>
      </c>
      <c r="K101" s="45" t="str">
        <v>Ya</v>
      </c>
      <c r="L101" s="45" t="str">
        <v>https://ecs7.tokopedia.net/img/cache/700/hDjmkQ/2020/10/21/26dacf5d-35da-497d-8ba3-6312b322c5ee.jpg</v>
      </c>
      <c r="M101" s="45" t="str">
        <v>https://ecs7.tokopedia.net/img/cache/700/hDjmkQ/2020/10/21/86f4e2fe-9cf1-479c-8899-dd6b98d6bde3.jpg</v>
      </c>
      <c r="N101" s="45" t="str">
        <v>https://ecs7.tokopedia.net/img/cache/700/hDjmkQ/2020/10/21/2b02724d-ef22-4bb5-b433-ba961646f9d8.jpg</v>
      </c>
      <c r="O101" s="45" t="str">
        <v>https://ecs7.tokopedia.net/img/cache/700/hDjmkQ/2020/10/21/232e45fe-c79d-4673-ac58-c77dff0e7a19.jpg</v>
      </c>
      <c r="P101" s="45" t="str"/>
      <c r="Q101" s="45" t="str"/>
      <c r="R101" s="45" t="str"/>
      <c r="S101" s="45" t="str"/>
      <c r="T101" s="45" t="str">
        <v>a4411250f41e421671aa</v>
      </c>
    </row>
    <row r="102">
      <c r="B102" s="46" t="str">
        <v>1274370709</v>
      </c>
      <c r="C102" s="46" t="str">
        <v>Reel Maguro Scuila 300</v>
      </c>
      <c r="D102" s="46" t="str">
        <v>https://tokopedia.com/hidaastore/reel-maguro-scuila-300</v>
      </c>
      <c r="E102" s="45" t="str">
        <v>Reel mini maguro scuilla 300
6 bearing 
5:1:1 gear ratio 
Line capacity 0.18/100m 0.16/120m</v>
      </c>
      <c r="F102" s="45" t="str">
        <v>500</v>
      </c>
      <c r="G102" s="45" t="str">
        <v>1</v>
      </c>
      <c r="H102" s="45" t="str">
        <v>18471363</v>
      </c>
      <c r="I102" s="45" t="str">
        <v>0</v>
      </c>
      <c r="J102" s="45" t="str">
        <v>Baru</v>
      </c>
      <c r="K102" s="45" t="str">
        <v>Ya</v>
      </c>
      <c r="L102" s="45" t="str">
        <v>https://ecs7.tokopedia.net/img/cache/700/hDjmkQ/2020/10/21/d1c0c55d-b09a-4f6b-a5cd-f545604a7718.jpg</v>
      </c>
      <c r="M102" s="45" t="str">
        <v>https://ecs7.tokopedia.net/img/cache/700/hDjmkQ/2020/10/21/4045e906-de1f-4dbb-910c-ae1748d8234b.jpg</v>
      </c>
      <c r="N102" s="45" t="str">
        <v>https://ecs7.tokopedia.net/img/cache/700/hDjmkQ/2020/10/21/59e9af00-c9c2-4ab6-9799-d8019120883e.jpg</v>
      </c>
      <c r="O102" s="45" t="str"/>
      <c r="P102" s="45" t="str"/>
      <c r="Q102" s="45" t="str"/>
      <c r="R102" s="45" t="str"/>
      <c r="S102" s="45" t="str"/>
      <c r="T102" s="45" t="str">
        <v>615d56fa2d4ae635b3e8</v>
      </c>
    </row>
    <row r="103">
      <c r="B103" s="46" t="str">
        <v>1274376067</v>
      </c>
      <c r="C103" s="46" t="str">
        <v>Reel Maguro Scuilla 500</v>
      </c>
      <c r="D103" s="46" t="str">
        <v>https://tokopedia.com/hidaastore/reel-maguro-scuilla-500</v>
      </c>
      <c r="E103" s="45" t="str">
        <v>Reel mini maguro scuilla 500
- 6 bearing stainless anti karat
- multi ball bearing construction
- one way 
- stainless steal main shaft
- Handel Bisa kiri dan kanan
- balance rotor 
- aluminum handle 
- triangle shaped 
- intensive drag power</v>
      </c>
      <c r="F103" s="45" t="str">
        <v>200</v>
      </c>
      <c r="G103" s="45" t="str">
        <v>1</v>
      </c>
      <c r="H103" s="45" t="str">
        <v>18471363</v>
      </c>
      <c r="I103" s="45" t="str">
        <v>0</v>
      </c>
      <c r="J103" s="45" t="str">
        <v>Baru</v>
      </c>
      <c r="K103" s="45" t="str">
        <v>Ya</v>
      </c>
      <c r="L103" s="45" t="str">
        <v>https://ecs7.tokopedia.net/img/cache/700/hDjmkQ/2020/10/21/6a6f6a5a-f63f-4e85-9e24-26c8a0f1c6b8.jpg</v>
      </c>
      <c r="M103" s="45" t="str">
        <v>https://ecs7.tokopedia.net/img/cache/700/hDjmkQ/2020/10/21/f698a364-57b1-450f-8bb3-d1c766f67c2a.jpg</v>
      </c>
      <c r="N103" s="45" t="str">
        <v>https://ecs7.tokopedia.net/img/cache/700/hDjmkQ/2020/10/21/618f9abc-f486-4110-97d8-0746afb87765.jpg</v>
      </c>
      <c r="O103" s="45" t="str"/>
      <c r="P103" s="45" t="str"/>
      <c r="Q103" s="45" t="str"/>
      <c r="R103" s="45" t="str"/>
      <c r="S103" s="45" t="str"/>
      <c r="T103" s="45" t="str">
        <v>995b4391a932acad0da2</v>
      </c>
    </row>
    <row r="104">
      <c r="B104" s="46" t="str">
        <v>1265765652</v>
      </c>
      <c r="C104" s="46" t="str">
        <v>Reel Murah TERBATAS</v>
      </c>
      <c r="D104" s="46" t="str">
        <v>https://tokopedia.com/hidaastore/reel-murah-terbatas</v>
      </c>
      <c r="E104" s="45" t="str">
        <v>TANPA DUS
SATU WARNA : HITAM SILVER
Ada harga ada kualitas 
3ball Bearings</v>
      </c>
      <c r="F104" s="45" t="str">
        <v>300</v>
      </c>
      <c r="G104" s="45" t="str">
        <v>1</v>
      </c>
      <c r="H104" s="45" t="str">
        <v>18471363</v>
      </c>
      <c r="I104" s="45" t="str">
        <v>0</v>
      </c>
      <c r="J104" s="45" t="str">
        <v>Baru</v>
      </c>
      <c r="K104" s="45" t="str">
        <v>Ya</v>
      </c>
      <c r="L104" s="45" t="str">
        <v>https://ecs7.tokopedia.net/img/cache/700/hDjmkQ/2020/10/18/9ef41727-f6a8-4f6b-b1ce-fc3fb83bd3d0.jpg</v>
      </c>
      <c r="M104" s="45" t="str">
        <v>https://ecs7.tokopedia.net/img/cache/700/hDjmkQ/2020/10/18/e00b538a-78cf-42fe-adf8-448f11c9b7fd.jpg</v>
      </c>
      <c r="N104" s="45" t="str"/>
      <c r="O104" s="45" t="str"/>
      <c r="P104" s="45" t="str"/>
      <c r="Q104" s="45" t="str"/>
      <c r="R104" s="45" t="str"/>
      <c r="S104" s="45" t="str"/>
      <c r="T104" s="45" t="str">
        <v>af794af2f9d4645937ab</v>
      </c>
    </row>
    <row r="105">
      <c r="B105" s="46" t="str">
        <v>1265762477</v>
      </c>
      <c r="C105" s="46" t="str">
        <v>Reel Pancing CS4000 8 Ball Bearing</v>
      </c>
      <c r="D105" s="46" t="str">
        <v>https://tokopedia.com/hidaastore/reel-pancing-cs4000-8-ball-bearing</v>
      </c>
      <c r="E105" s="45" t="str">
        <v>Gear Ratio : Reel Pancing ini hadir dengan gear ratio 5.2:1 dan juga memiliki 8
ball bearing sehingga putaran reel lebih cepat dan lancar.
Fihsing Line : Reel Pancing ini dapat menampung tali pancing dengan panjang
0.20mm / 240 meter, 0.25mm / 200 meter, 0.30mm / 140 meter.
Package Contents
Barang-barang yang Anda dapat dalam kemasan produk:
1 x Fishing Reel
Warranty : Garansi berlaku jika barang sudah sampai dan pembeli belum konfirmasi
barang diterima (gunakan waktu yang diberikan sistem untuk mencek barang),
diluar itu (termasuk konfirmasi otomatis dari sistem) maka tidak ada garansi</v>
      </c>
      <c r="F105" s="45" t="str">
        <v>600</v>
      </c>
      <c r="G105" s="45" t="str">
        <v>1</v>
      </c>
      <c r="H105" s="45" t="str">
        <v>18471363</v>
      </c>
      <c r="I105" s="45" t="str">
        <v>0</v>
      </c>
      <c r="J105" s="45" t="str">
        <v>Baru</v>
      </c>
      <c r="K105" s="45" t="str">
        <v>Ya</v>
      </c>
      <c r="L105" s="45" t="str">
        <v>https://ecs7.tokopedia.net/img/cache/700/hDjmkQ/2020/10/18/19872df5-d595-4116-9c0c-79f17e99d14f.jpg</v>
      </c>
      <c r="M105" s="45" t="str">
        <v>https://ecs7.tokopedia.net/img/cache/700/hDjmkQ/2020/10/18/7ad9331b-07a3-4f34-b4e8-9e36bb2c57fb.jpg</v>
      </c>
      <c r="N105" s="45" t="str">
        <v>https://ecs7.tokopedia.net/img/cache/700/hDjmkQ/2020/10/18/b7eaf182-9fd6-4337-8952-b9b3924a1b5a.jpg</v>
      </c>
      <c r="O105" s="45" t="str">
        <v>https://ecs7.tokopedia.net/img/cache/700/hDjmkQ/2020/10/18/5414bb5a-2952-476b-9d3e-327c49efef9f.jpg</v>
      </c>
      <c r="P105" s="45" t="str">
        <v>https://ecs7.tokopedia.net/img/cache/700/hDjmkQ/2020/10/18/e9d3095e-af15-4d74-9064-5608d196ee0c.jpg</v>
      </c>
      <c r="Q105" s="45" t="str"/>
      <c r="R105" s="45" t="str"/>
      <c r="S105" s="45" t="str"/>
      <c r="T105" s="45" t="str">
        <v>9dd50fb3c3f6a54296fb</v>
      </c>
    </row>
    <row r="106">
      <c r="B106" s="46" t="str">
        <v>1265764070</v>
      </c>
      <c r="C106" s="46" t="str">
        <v>Reel Pancing CS4000 8 Ball Bearing - Blue</v>
      </c>
      <c r="D106" s="46" t="str">
        <v>https://tokopedia.com/hidaastore/reel-pancing-cs4000-8-ball-bearing-blue</v>
      </c>
      <c r="E106"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SKU Produk =&amp;gt; OMTHIOBL
Warna Biru
Deskripsi Produk Reel Pancing CS4000 8 Ball Bearing
CS4000 Reel adalah fishing reel terbuat dari bahan aluminium dan gear
berkualitas yang dapat membuat pertarungan dengan ikan menjadi sangat kuat.
CS4000 fishing reel ini dapat menahan tarikan dari para pedator yang ada di
dalam air, cocok untuk melengkapi alat pancing Anda.
Features
Gear Ratio
Reel Pancing ini hadir dengan gear ratio 5.2:1 dan juga memiliki 8 ball bearing
sehingga putaran reel lebih cepat dan lancar.
Fihsing Line
Reel Pancing ini dapat menampung tali pancing dengan panjang 0.20mm / 240 meter,
0.25mm / 200 meter, 0.30mm / 140 meter.
Metal Material
Terbuat dari bahan metal sehingga dapat menahan tarikan dari ikan yang kuat.
Package Contents
Barang-barang yang Anda dapat dalam kemasan produk:
1 x Fishing Reel
Spesifikasi Reel Pancing CS4000 8 Ball Bearing
Section Pancingan 0.20mm / 240 meter, 0.25mm / 200 meter, 0.30mm / 140 meter
Ball Bearing 8
Rasio Gear 5.2:1
Catatan : Untuk barang yang berkendala dan memiliki garansi proses klaim garansi
Barangnya @ Maksimal 7x 24 Jam saat barang diterima, untuk ongkos kirimnya
ditanggung oleh pembeli - SA</v>
      </c>
      <c r="F106" s="45" t="str">
        <v>1040</v>
      </c>
      <c r="G106" s="45" t="str">
        <v>1</v>
      </c>
      <c r="H106" s="45" t="str">
        <v>18471363</v>
      </c>
      <c r="I106" s="45" t="str">
        <v>0</v>
      </c>
      <c r="J106" s="45" t="str">
        <v>Baru</v>
      </c>
      <c r="K106" s="45" t="str">
        <v>Ya</v>
      </c>
      <c r="L106" s="45" t="str">
        <v>https://ecs7.tokopedia.net/img/cache/700/hDjmkQ/2020/10/18/c27c000c-cfb9-43ed-a448-f799e965d2f0.jpg</v>
      </c>
      <c r="M106" s="45" t="str">
        <v>https://ecs7.tokopedia.net/img/cache/700/hDjmkQ/2020/10/18/dc2368ca-7a53-4d21-a3d9-657854a036f9.jpg</v>
      </c>
      <c r="N106" s="45" t="str">
        <v>https://ecs7.tokopedia.net/img/cache/700/hDjmkQ/2020/10/18/a29987b4-5f69-4744-b45c-8c82e14b02b0.jpg</v>
      </c>
      <c r="O106" s="45" t="str">
        <v>https://ecs7.tokopedia.net/img/cache/700/hDjmkQ/2020/10/18/8074470e-284b-4a69-ac3d-9a7fb35964d4.jpg</v>
      </c>
      <c r="P106" s="45" t="str">
        <v>https://ecs7.tokopedia.net/img/cache/700/hDjmkQ/2020/10/18/9d50570a-7cef-460e-a131-5a51083667b0.jpg</v>
      </c>
      <c r="Q106" s="45" t="str"/>
      <c r="R106" s="45" t="str"/>
      <c r="S106" s="45" t="str"/>
      <c r="T106" s="45" t="str">
        <v>9dc44355014db3d4758f</v>
      </c>
    </row>
    <row r="107">
      <c r="B107" s="46" t="str">
        <v>1265760662</v>
      </c>
      <c r="C107" s="46" t="str">
        <v>Reel Pancing Murah</v>
      </c>
      <c r="D107" s="46" t="str">
        <v>https://tokopedia.com/hidaastore/reel-pancing-murah</v>
      </c>
      <c r="E107" s="45" t="str">
        <v>Overview of LIEYUWANG FD3000 Reel Pancing 12+1 Ball Bearing
LIEYUWANG FD3000 Reel adalah fishing reel terbuat dari bahan plastik dan gear
berkualitas yang dapat membuat pertarungan dengan ikan menjadi sangat kuat.
LIEYUWANG fishing reel ini dapat menahan tarikan dari para pedator yang ada di
dalam air, cocok untuk melengkapi alat pancing Anda.
FEATURES
Gear Ratio
Reel Pancing ini hadir dengan gear ratio 5.0:1 dan juga memiliki 13+1 ball
bearing sehingga putaran reel lebih cepat dan lancar.
Fihsing Line
Reel Pancing ini dapat menampung tali pancing dengan panjang 150 meter.
Plastic Material
Terbuat dari bahan plastik yang kuat sehingga dapat menahan tarikan dari ikan
yang kuat.</v>
      </c>
      <c r="F107" s="45" t="str">
        <v>800</v>
      </c>
      <c r="G107" s="45" t="str">
        <v>1</v>
      </c>
      <c r="H107" s="45" t="str">
        <v>18471363</v>
      </c>
      <c r="I107" s="45" t="str">
        <v>0</v>
      </c>
      <c r="J107" s="45" t="str">
        <v>Baru</v>
      </c>
      <c r="K107" s="45" t="str">
        <v>Ya</v>
      </c>
      <c r="L107" s="45" t="str">
        <v>https://ecs7.tokopedia.net/img/cache/700/hDjmkQ/2020/10/18/aee2902a-1ba5-4d5d-b5a8-4d2b64096d75.jpg</v>
      </c>
      <c r="M107" s="45" t="str">
        <v>https://ecs7.tokopedia.net/img/cache/700/hDjmkQ/2020/10/18/0193f7e3-5818-4a5f-b382-83bbd18562ac.jpg</v>
      </c>
      <c r="N107" s="45" t="str"/>
      <c r="O107" s="45" t="str"/>
      <c r="P107" s="45" t="str"/>
      <c r="Q107" s="45" t="str"/>
      <c r="R107" s="45" t="str"/>
      <c r="S107" s="45" t="str"/>
      <c r="T107" s="45" t="str">
        <v>16f5342526bfe2b632a3</v>
      </c>
    </row>
    <row r="108">
      <c r="B108" s="46" t="str">
        <v>1264453138</v>
      </c>
      <c r="C108" s="46" t="str">
        <v>Reel Pancing TERMURAH 5 BALL BEARING AUDREY 200 Sudah Ada Senarnya</v>
      </c>
      <c r="D108" s="46" t="str">
        <v>https://tokopedia.com/hidaastore/reel-pancing-termurah-5-ball-bearing-audrey-200-sudah-ada-senarnya</v>
      </c>
      <c r="E108" s="45" t="str">
        <v>WAJIB BACA DESKRIPSI PRODUK DIBAWAH INI SEBELUM MEMBELI..
Ready Warna:
* RED (KOSONG) 
* BLACK
* BLUE 
* GOLD 
PERHATIAN: Jika Warna Yg Dipesan Kosong Maka Akan Dikirim Random. Jika Tidak
Pilih Warna Akan Dikirim Random.
REEL PANCING TERMURAH
* Merk: AUDREY
* Type: 200
* Bearing: 5 BEARING
* Gear Ratio: 5.2:1
* Kapasitas Senar: 
- Lbs/Yrd 1.5/219 . 2.0/137 . 3.0/96
- Mm/M .25/125
BONUS:
* Sudah Include Senar / Sudah ada Senarnya
Reel Murah, Katrol Murah, Kerekan Murah, Reel Pancing, Reel Galatama, Reel Ikan
Mas, Reel Tangguh, Reel Berkualitas, Reel Graphite, Reel besi, Reel Evolution,
Reel harga terjangkau, Reel Mancing, Gulungan Senar, Reel Kuat, Reel Lele, Reel
Ikan Mas, Reel bawal, Reel patin, Reel Paling Murah, Reel Terbaik, Reel anyar,
Rell terbaru, Reel Grosir dan Eceran</v>
      </c>
      <c r="F108" s="45" t="str">
        <v>300</v>
      </c>
      <c r="G108" s="45" t="str">
        <v>1</v>
      </c>
      <c r="H108" s="45" t="str">
        <v>18471363</v>
      </c>
      <c r="I108" s="45" t="str">
        <v>0</v>
      </c>
      <c r="J108" s="45" t="str">
        <v>Baru</v>
      </c>
      <c r="K108" s="45" t="str">
        <v>Ya</v>
      </c>
      <c r="L108" s="45" t="str">
        <v>https://ecs7.tokopedia.net/img/cache/700/hDjmkQ/2020/10/17/fe6ebf1f-732a-4eb5-a438-0613db3d65d3.jpg</v>
      </c>
      <c r="M108" s="45" t="str">
        <v>https://ecs7.tokopedia.net/img/cache/700/hDjmkQ/2020/10/17/215d0443-d4cd-4c83-9805-c450ab52ab33.jpg</v>
      </c>
      <c r="N108" s="45" t="str">
        <v>https://ecs7.tokopedia.net/img/cache/700/hDjmkQ/2020/10/17/810268fd-683a-4cb0-a084-686f20203c1d.jpg</v>
      </c>
      <c r="O108" s="45" t="str">
        <v>https://ecs7.tokopedia.net/img/cache/700/hDjmkQ/2020/10/17/73ec968a-b825-4ba9-a1f5-dd30e7c68959.jpg</v>
      </c>
      <c r="P108" s="45" t="str">
        <v>https://ecs7.tokopedia.net/img/cache/700/hDjmkQ/2020/10/17/98c3fb62-e5d4-45ab-aeec-4a1d965ad701.jpg</v>
      </c>
      <c r="Q108" s="45" t="str"/>
      <c r="R108" s="45" t="str"/>
      <c r="S108" s="45" t="str"/>
      <c r="T108" s="45" t="str">
        <v>3ca35fdea3dda912c451</v>
      </c>
    </row>
    <row r="109">
      <c r="B109" s="46" t="str">
        <v>1265762066</v>
      </c>
      <c r="C109" s="46" t="str">
        <v>Reel Pancing Termurah</v>
      </c>
      <c r="D109" s="46" t="str">
        <v>https://tokopedia.com/hidaastore/reel-pancing-termurah</v>
      </c>
      <c r="E109" s="45" t="str">
        <v>WAJIB BACA DESKRIPSI PRODUK DIBAWAH INI SEBELUM MEMBELI..
Ready Warna:
* RED (KOSONG)
* BLACK
* BLUE 
* GOLD
PERHATIAN: Jika Warna Yg Dipesan Kosong Maka Akan Dikirim Random.
REEL PANCING TERMURAH
* Merk: AUDREY
* Type: 200
* Bearing: 5 BEARING
* Gear Ratio: 5.2:1
* Kapasitas Senar: 
- Lbs/Yrd 1.5/219 . 2.0/137 . 3.0/96
- Mm/M .25/125
BONUS:
* Sudah Include Senar / Sudah ada Senarnya
Reel Murah, Katrol Murah, Kerekan Murah, Reel Pancing, Reel Galatama, Reel Ikan
Mas, Reel Tangguh, Reel Berkualitas, Reel Graphite, Reel besi, Reel Evolution,
Reel harga terjangkau, Reel Mancing, Gulungan Senar, Reel Kuat, Reel Lele, Reel
Ikan Mas, Reel bawal, Reel patin, Reel Paling Murah, Reel Terbaik, Reel anyar,
Rell terbaru, Reel Grosir dan Eceran</v>
      </c>
      <c r="F109" s="45" t="str">
        <v>300</v>
      </c>
      <c r="G109" s="45" t="str">
        <v>1</v>
      </c>
      <c r="H109" s="45" t="str">
        <v>18471363</v>
      </c>
      <c r="I109" s="45" t="str">
        <v>0</v>
      </c>
      <c r="J109" s="45" t="str">
        <v>Baru</v>
      </c>
      <c r="K109" s="45" t="str">
        <v>Ya</v>
      </c>
      <c r="L109" s="45" t="str">
        <v>https://ecs7.tokopedia.net/img/cache/700/hDjmkQ/2020/10/18/3341594b-f79d-4bd5-b592-b120b73022d6.jpg</v>
      </c>
      <c r="M109" s="45" t="str">
        <v>https://ecs7.tokopedia.net/img/cache/700/hDjmkQ/2020/10/18/7cb552e6-c5e8-432e-b4be-ab6ec858593d.jpg</v>
      </c>
      <c r="N109" s="45" t="str">
        <v>https://ecs7.tokopedia.net/img/cache/700/hDjmkQ/2020/10/18/5a43ea2e-ce65-4913-a502-44a52c88f1b5.jpg</v>
      </c>
      <c r="O109" s="45" t="str">
        <v>https://ecs7.tokopedia.net/img/cache/700/hDjmkQ/2020/10/18/ebb35fbf-6353-4989-a22e-7fd60f7a897a.jpg</v>
      </c>
      <c r="P109" s="45" t="str"/>
      <c r="Q109" s="45" t="str"/>
      <c r="R109" s="45" t="str"/>
      <c r="S109" s="45" t="str"/>
      <c r="T109" s="45" t="str">
        <v>bf890849fc8513c79fa1</v>
      </c>
    </row>
    <row r="110">
      <c r="B110" s="46" t="str">
        <v>1265758655</v>
      </c>
      <c r="C110" s="46" t="str">
        <v>Reel Part Rotor - Bail Assy 4000 -6000</v>
      </c>
      <c r="D110" s="46" t="str">
        <v>https://tokopedia.com/hidaastore/reel-part-rotor-bail-assy-4000-6000</v>
      </c>
      <c r="E110" s="45" t="str">
        <v>Spearpart reel rotor + bail assy 
Ukuran 4000/5000/6000 
70% masuk berbagai jenis reel umum</v>
      </c>
      <c r="F110" s="45" t="str">
        <v>200</v>
      </c>
      <c r="G110" s="45" t="str">
        <v>1</v>
      </c>
      <c r="H110" s="45" t="str">
        <v>18471363</v>
      </c>
      <c r="I110" s="45" t="str">
        <v>0</v>
      </c>
      <c r="J110" s="45" t="str">
        <v>Baru</v>
      </c>
      <c r="K110" s="45" t="str">
        <v>Ya</v>
      </c>
      <c r="L110" s="45" t="str">
        <v>https://ecs7.tokopedia.net/img/cache/700/hDjmkQ/2020/10/18/370dc2de-8e9c-4611-bb7b-98af1d0160f1.jpg</v>
      </c>
      <c r="M110" s="45" t="str">
        <v>https://ecs7.tokopedia.net/img/cache/700/hDjmkQ/2020/10/18/859c62a1-9bd4-4b5b-9eb8-04113ecb5b45.jpg</v>
      </c>
      <c r="N110" s="45" t="str"/>
      <c r="O110" s="45" t="str"/>
      <c r="P110" s="45" t="str"/>
      <c r="Q110" s="45" t="str"/>
      <c r="R110" s="45" t="str"/>
      <c r="S110" s="45" t="str"/>
      <c r="T110" s="45" t="str">
        <v>8f5b7fbab286d42f985d</v>
      </c>
    </row>
    <row r="111">
      <c r="B111" s="46" t="str">
        <v>1265761166</v>
      </c>
      <c r="C111" s="46" t="str">
        <v>Reel Phoenix 320</v>
      </c>
      <c r="D111" s="46" t="str">
        <v>https://tokopedia.com/hidaastore/reel-phoenix-320</v>
      </c>
      <c r="E111" s="45" t="str">
        <v>3 ball bearing
Alumunium spool 
One touch handle 
Balance system 
Body besi
Reel 320 tergolong ukuran reel mini 750 lebih Kecil dari ukuran 1000</v>
      </c>
      <c r="F111" s="45" t="str">
        <v>500</v>
      </c>
      <c r="G111" s="45" t="str">
        <v>1</v>
      </c>
      <c r="H111" s="45" t="str">
        <v>18471363</v>
      </c>
      <c r="I111" s="45" t="str">
        <v>0</v>
      </c>
      <c r="J111" s="45" t="str">
        <v>Baru</v>
      </c>
      <c r="K111" s="45" t="str">
        <v>Ya</v>
      </c>
      <c r="L111" s="45" t="str">
        <v>https://ecs7.tokopedia.net/img/cache/700/hDjmkQ/2020/10/18/dc643bac-ba92-44d0-b991-ef387aae8cff.jpg</v>
      </c>
      <c r="M111" s="45" t="str">
        <v>https://ecs7.tokopedia.net/img/cache/700/hDjmkQ/2020/10/18/daf9d1b0-9a40-46c2-b002-92474193b8f9.jpg</v>
      </c>
      <c r="N111" s="45" t="str">
        <v>https://ecs7.tokopedia.net/img/cache/700/hDjmkQ/2020/10/18/4dc6e992-420b-4709-b324-2a90c53edf49.jpg</v>
      </c>
      <c r="O111" s="45" t="str"/>
      <c r="P111" s="45" t="str"/>
      <c r="Q111" s="45" t="str"/>
      <c r="R111" s="45" t="str"/>
      <c r="S111" s="45" t="str"/>
      <c r="T111" s="45" t="str">
        <v>777bc5a2e5007b1fa95a</v>
      </c>
    </row>
    <row r="112">
      <c r="B112" s="46" t="str">
        <v>1265763888</v>
      </c>
      <c r="C112" s="46" t="str">
        <v>Reel Seat Fuji</v>
      </c>
      <c r="D112" s="46" t="str">
        <v>https://tokopedia.com/hidaastore/reel-seat-fuji</v>
      </c>
      <c r="E112" s="45" t="str">
        <v>Dudukan Joran Fuji
Diameter : 20mm</v>
      </c>
      <c r="F112" s="45" t="str">
        <v>20</v>
      </c>
      <c r="G112" s="45" t="str">
        <v>1</v>
      </c>
      <c r="H112" s="45" t="str">
        <v>18471363</v>
      </c>
      <c r="I112" s="45" t="str">
        <v>0</v>
      </c>
      <c r="J112" s="45" t="str">
        <v>Baru</v>
      </c>
      <c r="K112" s="45" t="str">
        <v>Ya</v>
      </c>
      <c r="L112" s="45" t="str">
        <v>https://ecs7.tokopedia.net/img/cache/700/hDjmkQ/2020/10/18/639c2139-726d-472c-b3e0-91a2e46f9376.jpg</v>
      </c>
      <c r="M112" s="45" t="str"/>
      <c r="N112" s="45" t="str"/>
      <c r="O112" s="45" t="str"/>
      <c r="P112" s="45" t="str"/>
      <c r="Q112" s="45" t="str"/>
      <c r="R112" s="45" t="str"/>
      <c r="S112" s="45" t="str"/>
      <c r="T112" s="45" t="str">
        <v>f41fe3083c48188adc8b</v>
      </c>
    </row>
    <row r="113">
      <c r="B113" s="46" t="str">
        <v>1265761888</v>
      </c>
      <c r="C113" s="46" t="str">
        <v>Reel Tokoz Transparent</v>
      </c>
      <c r="D113" s="46" t="str">
        <v>https://tokopedia.com/hidaastore/reel-tokoz-transparent</v>
      </c>
      <c r="E113" s="45" t="str">
        <v>tokoz mini transparent di bagian keluar senar menggunakan kramik</v>
      </c>
      <c r="F113" s="45" t="str">
        <v>50</v>
      </c>
      <c r="G113" s="45" t="str">
        <v>1</v>
      </c>
      <c r="H113" s="45" t="str">
        <v>18471363</v>
      </c>
      <c r="I113" s="45" t="str">
        <v>0</v>
      </c>
      <c r="J113" s="45" t="str">
        <v>Baru</v>
      </c>
      <c r="K113" s="45" t="str">
        <v>Ya</v>
      </c>
      <c r="L113" s="45" t="str">
        <v>https://ecs7.tokopedia.net/img/cache/700/hDjmkQ/2020/10/18/e7846e16-12dd-4fd5-b946-d2e78fb40b25.jpg</v>
      </c>
      <c r="M113" s="45" t="str">
        <v>https://ecs7.tokopedia.net/img/cache/700/hDjmkQ/2020/10/18/3acc43de-825d-4c32-a13d-b72e1c2471f3.jpg</v>
      </c>
      <c r="N113" s="45" t="str"/>
      <c r="O113" s="45" t="str"/>
      <c r="P113" s="45" t="str"/>
      <c r="Q113" s="45" t="str"/>
      <c r="R113" s="45" t="str"/>
      <c r="S113" s="45" t="str"/>
      <c r="T113" s="45" t="str">
        <v>57ebd2b8eb4d740ef8d7</v>
      </c>
    </row>
    <row r="114">
      <c r="B114" s="46" t="str">
        <v>1265760796</v>
      </c>
      <c r="C114" s="46" t="str">
        <v>Reel besi Neon 320</v>
      </c>
      <c r="D114" s="46" t="str">
        <v>https://tokopedia.com/hidaastore/reel-besi-neon-320</v>
      </c>
      <c r="E114" s="45" t="str">
        <v>Rel neon 320 
Alumunium spool
3 ball bearing 
One touch handle 
Balanced system
Rel 320 ini tergolong dari reel mini 750 lebih Kecil dari ukuran reel 1000
Cocok untuk mujaer / mas</v>
      </c>
      <c r="F114" s="45" t="str">
        <v>500</v>
      </c>
      <c r="G114" s="45" t="str">
        <v>1</v>
      </c>
      <c r="H114" s="45" t="str">
        <v>18471363</v>
      </c>
      <c r="I114" s="45" t="str">
        <v>0</v>
      </c>
      <c r="J114" s="45" t="str">
        <v>Baru</v>
      </c>
      <c r="K114" s="45" t="str">
        <v>Ya</v>
      </c>
      <c r="L114" s="45" t="str">
        <v>https://ecs7.tokopedia.net/img/cache/700/hDjmkQ/2020/10/18/6b97e629-f440-4858-887d-70de3e340cfe.jpg</v>
      </c>
      <c r="M114" s="45" t="str">
        <v>https://ecs7.tokopedia.net/img/cache/700/hDjmkQ/2020/10/18/e94d88ba-1b54-478b-98b6-7a52de48f9ba.jpg</v>
      </c>
      <c r="N114" s="45" t="str">
        <v>https://ecs7.tokopedia.net/img/cache/700/hDjmkQ/2020/10/18/c2999a74-3ab1-447b-8d41-1b9ef606b06b.jpg</v>
      </c>
      <c r="O114" s="45" t="str">
        <v>https://ecs7.tokopedia.net/img/cache/700/hDjmkQ/2020/10/18/f17c2cbc-599c-4ddc-a4fc-8933e49d2881.jpg</v>
      </c>
      <c r="P114" s="45" t="str"/>
      <c r="Q114" s="45" t="str"/>
      <c r="R114" s="45" t="str"/>
      <c r="S114" s="45" t="str"/>
      <c r="T114" s="45" t="str">
        <v>eaecc9bbfdfcf82823dc</v>
      </c>
    </row>
    <row r="115">
      <c r="B115" s="46" t="str">
        <v>1265764299</v>
      </c>
      <c r="C115" s="46" t="str">
        <v>Reel besi katana 8 bearing bonus handle</v>
      </c>
      <c r="D115" s="46" t="str">
        <v>https://tokopedia.com/hidaastore/reel-besi-katana-8-bearing-bonus-handle</v>
      </c>
      <c r="E115" s="45" t="str">
        <v>Reel besi katana 200 bonus handle 
- 8 bearing 
- gear ratio 2:1
- aluminum spool 
- vibration balance system
- extra drag system
- anti reverse
- machine cut brass pinion gear
- corotion resistance 
- tersedia 4 pilihan warna</v>
      </c>
      <c r="F115" s="45" t="str">
        <v>300</v>
      </c>
      <c r="G115" s="45" t="str">
        <v>1</v>
      </c>
      <c r="H115" s="45" t="str">
        <v>18471363</v>
      </c>
      <c r="I115" s="45" t="str">
        <v>0</v>
      </c>
      <c r="J115" s="45" t="str">
        <v>Baru</v>
      </c>
      <c r="K115" s="45" t="str">
        <v>Ya</v>
      </c>
      <c r="L115" s="45" t="str">
        <v>https://ecs7.tokopedia.net/img/cache/700/hDjmkQ/2020/10/18/fe32b69a-d307-42bd-a1b7-4dc0dc167e6a.jpg</v>
      </c>
      <c r="M115" s="45" t="str">
        <v>https://ecs7.tokopedia.net/img/cache/700/hDjmkQ/2020/10/18/d167bd27-17eb-41fa-9afa-fab16564d875.jpg</v>
      </c>
      <c r="N115" s="45" t="str">
        <v>https://ecs7.tokopedia.net/img/cache/700/hDjmkQ/2020/10/18/014cb4fb-8e8b-409d-bc75-14c3ceb5b022.jpg</v>
      </c>
      <c r="O115" s="45" t="str"/>
      <c r="P115" s="45" t="str"/>
      <c r="Q115" s="45" t="str"/>
      <c r="R115" s="45" t="str"/>
      <c r="S115" s="45" t="str"/>
      <c r="T115" s="45" t="str">
        <v>8394583111217ee36703</v>
      </c>
    </row>
    <row r="116">
      <c r="B116" s="46" t="str">
        <v>1274372057</v>
      </c>
      <c r="C116" s="46" t="str">
        <v>Reel laut ukuran 4000 5000 murah meriah</v>
      </c>
      <c r="D116" s="46" t="str">
        <v>https://tokopedia.com/hidaastore/reel-laut-ukuran-4000-5000-murah-meriah</v>
      </c>
      <c r="E116" s="45" t="str">
        <v>Reel laut gan ukuran 4000/5000
Spool besi dilengkapi dengan isi Senar yg menampung lebih panjang 
10+1 ball bearing 
Balance rotor 
5:5:1 gear ratio 
one way gan 
Harga 4000 dan 5000 sama 
Pilih ukuran sesuai kebutuhan</v>
      </c>
      <c r="F116" s="45" t="str">
        <v>600</v>
      </c>
      <c r="G116" s="45" t="str">
        <v>1</v>
      </c>
      <c r="H116" s="45" t="str">
        <v>18471363</v>
      </c>
      <c r="I116" s="45" t="str">
        <v>0</v>
      </c>
      <c r="J116" s="45" t="str">
        <v>Baru</v>
      </c>
      <c r="K116" s="45" t="str">
        <v>Ya</v>
      </c>
      <c r="L116" s="45" t="str">
        <v>https://ecs7.tokopedia.net/img/cache/700/hDjmkQ/2020/10/21/e2683561-d118-400b-9bde-c7f85bfdff0a.jpg</v>
      </c>
      <c r="M116" s="45" t="str">
        <v>https://ecs7.tokopedia.net/img/cache/700/hDjmkQ/2020/10/21/0e463bd6-6d63-4969-8cae-8f64b791d703.jpg</v>
      </c>
      <c r="N116" s="45" t="str">
        <v>https://ecs7.tokopedia.net/img/cache/700/hDjmkQ/2020/10/21/0b9e4436-016e-4b97-a560-a5528ec5b473.jpg</v>
      </c>
      <c r="O116" s="45" t="str"/>
      <c r="P116" s="45" t="str"/>
      <c r="Q116" s="45" t="str"/>
      <c r="R116" s="45" t="str"/>
      <c r="S116" s="45" t="str"/>
      <c r="T116" s="45" t="str">
        <v>be6f73afcf58cd4e71bc</v>
      </c>
    </row>
    <row r="117">
      <c r="B117" s="46" t="str">
        <v>1265758444</v>
      </c>
      <c r="C117" s="46" t="str">
        <v>Reel lube Shimano</v>
      </c>
      <c r="D117" s="46" t="str">
        <v>https://tokopedia.com/hidaastore/reel-lube-shimano</v>
      </c>
      <c r="E117" s="45" t="str">
        <v>Pelumas reel agar piranti tidak mudah berkarat 
Isi 25 grm</v>
      </c>
      <c r="F117" s="45" t="str">
        <v>50</v>
      </c>
      <c r="G117" s="45" t="str">
        <v>1</v>
      </c>
      <c r="H117" s="45" t="str">
        <v>18471363</v>
      </c>
      <c r="I117" s="45" t="str">
        <v>0</v>
      </c>
      <c r="J117" s="45" t="str">
        <v>Baru</v>
      </c>
      <c r="K117" s="45" t="str">
        <v>Ya</v>
      </c>
      <c r="L117" s="45" t="str">
        <v>https://ecs7.tokopedia.net/img/cache/700/hDjmkQ/2020/10/18/f16ddc06-2760-4474-a50f-7e2afff027d2.jpg</v>
      </c>
      <c r="M117" s="45" t="str"/>
      <c r="N117" s="45" t="str"/>
      <c r="O117" s="45" t="str"/>
      <c r="P117" s="45" t="str"/>
      <c r="Q117" s="45" t="str"/>
      <c r="R117" s="45" t="str"/>
      <c r="S117" s="45" t="str"/>
      <c r="T117" s="45" t="str">
        <v>a2e75c081e6a11885bb8</v>
      </c>
    </row>
    <row r="118">
      <c r="B118" s="46" t="str">
        <v>1265760829</v>
      </c>
      <c r="C118" s="46" t="str">
        <v>Reel mini 200</v>
      </c>
      <c r="D118" s="46" t="str">
        <v>https://tokopedia.com/hidaastore/reel-mini-200</v>
      </c>
      <c r="E118" s="45" t="str">
        <v>reel mini 750
body graphite
spool besi
5 bearing 
mantap buat jaer</v>
      </c>
      <c r="F118" s="45" t="str">
        <v>300</v>
      </c>
      <c r="G118" s="45" t="str">
        <v>1</v>
      </c>
      <c r="H118" s="45" t="str">
        <v>18471363</v>
      </c>
      <c r="I118" s="45" t="str">
        <v>0</v>
      </c>
      <c r="J118" s="45" t="str">
        <v>Baru</v>
      </c>
      <c r="K118" s="45" t="str">
        <v>Ya</v>
      </c>
      <c r="L118" s="45" t="str">
        <v>https://ecs7.tokopedia.net/img/cache/700/hDjmkQ/2020/10/18/010b673d-2709-43c7-8880-49f7b10194ee.jpg</v>
      </c>
      <c r="M118" s="45" t="str">
        <v>https://ecs7.tokopedia.net/img/cache/700/hDjmkQ/2020/10/18/fa228cc4-76e8-4b91-8dc6-d2b822398816.jpg</v>
      </c>
      <c r="N118" s="45" t="str">
        <v>https://ecs7.tokopedia.net/img/cache/700/hDjmkQ/2020/10/18/90397710-0361-46a9-902f-f49d4d0ee643.jpg</v>
      </c>
      <c r="O118" s="45" t="str">
        <v>https://ecs7.tokopedia.net/img/cache/700/hDjmkQ/2020/10/18/0c0a9ba8-5185-4eae-8f49-3248b7e52867.jpg</v>
      </c>
      <c r="P118" s="45" t="str">
        <v>https://ecs7.tokopedia.net/img/cache/700/hDjmkQ/2020/10/18/5c7d4411-c9ee-474c-ad06-328d027955c6.jpg</v>
      </c>
      <c r="Q118" s="45" t="str"/>
      <c r="R118" s="45" t="str"/>
      <c r="S118" s="45" t="str"/>
      <c r="T118" s="45" t="str">
        <v>f9d2bdcdaad6033b02c6</v>
      </c>
    </row>
    <row r="119">
      <c r="B119" s="46" t="str">
        <v>1274384300</v>
      </c>
      <c r="C119" s="46" t="str">
        <v>Reel mini UL Anyfish 800 - Power Handle</v>
      </c>
      <c r="D119" s="46" t="str">
        <v>https://tokopedia.com/hidaastore/reel-mini-ul-anyfish-800-power-handle</v>
      </c>
      <c r="E119" s="45" t="str">
        <v>Reel mini anyfish Swat / Revron 
 * 
 * ukuran 800 
 * 
 * power handle 
 * 
 * 9+ 1 bearing 
 * 
 * one way clutch 
 * 
 * aluminum spool 
 * 
 * power drive gear 
 * 
 * Handle kiri dan kanan Bisa di Ganti
 *</v>
      </c>
      <c r="F119" s="45" t="str">
        <v>200</v>
      </c>
      <c r="G119" s="45" t="str">
        <v>1</v>
      </c>
      <c r="H119" s="45" t="str">
        <v>18471363</v>
      </c>
      <c r="I119" s="45" t="str">
        <v>0</v>
      </c>
      <c r="J119" s="45" t="str">
        <v>Baru</v>
      </c>
      <c r="K119" s="45" t="str">
        <v>Ya</v>
      </c>
      <c r="L119" s="45" t="str">
        <v>https://ecs7.tokopedia.net/img/cache/700/hDjmkQ/2020/10/21/eb208084-1e94-4ad2-a78f-cde44277a22a.jpg</v>
      </c>
      <c r="M119" s="45" t="str">
        <v>https://ecs7.tokopedia.net/img/cache/700/hDjmkQ/2020/10/21/404939c2-8c88-455b-9aa0-b54d43cc985a.jpg</v>
      </c>
      <c r="N119" s="45" t="str">
        <v>https://ecs7.tokopedia.net/img/cache/700/hDjmkQ/2020/10/21/4fb08108-3ef7-4ec4-8ade-e6f5318459bc.jpg</v>
      </c>
      <c r="O119" s="45" t="str">
        <v>https://ecs7.tokopedia.net/img/cache/700/hDjmkQ/2020/10/21/80016a72-b8a7-47bb-a980-39a99a6745fc.jpg</v>
      </c>
      <c r="P119" s="45" t="str"/>
      <c r="Q119" s="45" t="str"/>
      <c r="R119" s="45" t="str"/>
      <c r="S119" s="45" t="str"/>
      <c r="T119" s="45" t="str">
        <v>887450bece3a14f5883e</v>
      </c>
    </row>
    <row r="120">
      <c r="B120" s="46" t="str">
        <v>1265757960</v>
      </c>
      <c r="C120" s="46" t="str">
        <v>Reel seat Joran DBD 16-18-20</v>
      </c>
      <c r="D120" s="46" t="str">
        <v>https://tokopedia.com/hidaastore/reel-seat-joran-dbd-16-18-20</v>
      </c>
      <c r="E120" s="45" t="str">
        <v>Reel seat dbs
Tersedia ukuran 16/18/20 
Silahkan di order sesuai kebutuhan</v>
      </c>
      <c r="F120" s="45" t="str">
        <v>100</v>
      </c>
      <c r="G120" s="45" t="str">
        <v>1</v>
      </c>
      <c r="H120" s="45" t="str">
        <v>18471363</v>
      </c>
      <c r="I120" s="45" t="str">
        <v>0</v>
      </c>
      <c r="J120" s="45" t="str">
        <v>Baru</v>
      </c>
      <c r="K120" s="45" t="str">
        <v>Ya</v>
      </c>
      <c r="L120" s="45" t="str">
        <v>https://ecs7.tokopedia.net/img/cache/700/hDjmkQ/2020/10/18/1aec586e-1d3a-40a9-97bc-9aaec4c8f6e1.jpg</v>
      </c>
      <c r="M120" s="45" t="str">
        <v>https://ecs7.tokopedia.net/img/cache/700/hDjmkQ/2020/10/18/f9f6de64-34a4-4fda-92c2-1a274a4e53fb.jpg</v>
      </c>
      <c r="N120" s="45" t="str"/>
      <c r="O120" s="45" t="str"/>
      <c r="P120" s="45" t="str"/>
      <c r="Q120" s="45" t="str"/>
      <c r="R120" s="45" t="str"/>
      <c r="S120" s="45" t="str"/>
      <c r="T120" s="45" t="str">
        <v>1266e1a9549d3ccdf7db</v>
      </c>
    </row>
    <row r="121">
      <c r="B121" s="46" t="str">
        <v>1274292186</v>
      </c>
      <c r="C121" s="46" t="str">
        <v>Reeves Acrylic Colour Fine Artist Set 5 x 75ml</v>
      </c>
      <c r="D121" s="46" t="str">
        <v>https://tokopedia.com/hidaastore/reeves-acrylic-colour-fine-artist-set-5-x-75ml</v>
      </c>
      <c r="E121" s="45" t="str">
        <v>Reeves Fine Artist Quality Acrylic Colours memiliki konsentrasi pigmen tinggi
untuk memberikan pencahayaan warna yang baik dan menghasilkan warna-warna cerah
yang kuat. 
Cat acrylic Reeves menawarkan pilihan beragam warna yang luar biasa. Penggunaan
cat langsung dari tube dapat menciptakan efek impasto dengan volume selayaknya
pewarna minyak, serta dapat dicairkan dengan air untuk menciptakan warna seperti
teknik penggunaan cat poster.</v>
      </c>
      <c r="F121" s="45" t="str">
        <v>700</v>
      </c>
      <c r="G121" s="45" t="str">
        <v>1</v>
      </c>
      <c r="H121" s="45" t="str">
        <v>18471363</v>
      </c>
      <c r="I121" s="45" t="str">
        <v>0</v>
      </c>
      <c r="J121" s="45" t="str">
        <v>Baru</v>
      </c>
      <c r="K121" s="45" t="str">
        <v>Ya</v>
      </c>
      <c r="L121" s="45" t="str">
        <v>https://ecs7.tokopedia.net/img/cache/700/hDjmkQ/2020/10/21/e2fdedaa-dd70-4f9c-b8d7-f9332bfcf90e.jpg</v>
      </c>
      <c r="M121" s="45" t="str"/>
      <c r="N121" s="45" t="str"/>
      <c r="O121" s="45" t="str"/>
      <c r="P121" s="45" t="str"/>
      <c r="Q121" s="45" t="str"/>
      <c r="R121" s="45" t="str"/>
      <c r="S121" s="45" t="str"/>
      <c r="T121" s="45" t="str">
        <v>30813a65832ea2519bc8</v>
      </c>
    </row>
    <row r="122">
      <c r="B122" s="46" t="str">
        <v>1274292241</v>
      </c>
      <c r="C122" s="46" t="str">
        <v>Reeves Acrylic Colour Set 12</v>
      </c>
      <c r="D122" s="46" t="str">
        <v>https://tokopedia.com/hidaastore/reeves-acrylic-colour-set-12</v>
      </c>
      <c r="E122" s="45" t="str">
        <v>Reeves Acrylic Colours memiliki konsentrasi pigmen tinggi untuk memberikan
pencahayaan warna yang baik dan menghasilkan warna-warna cerah yang kuat. Cat
akrilik Reeves menawarkan pilihan beragam warna yang luar biasa. Penggunaan cat
langsung dari tube dapat menciptakan efek impasto dengan volume selayaknya
pewarna minyak, serta dapat dicairkan dengan air untuk menciptakan warna seperti
teknik penggunaan cat poster.</v>
      </c>
      <c r="F122" s="45" t="str">
        <v>300</v>
      </c>
      <c r="G122" s="45" t="str">
        <v>1</v>
      </c>
      <c r="H122" s="45" t="str">
        <v>18471363</v>
      </c>
      <c r="I122" s="45" t="str">
        <v>0</v>
      </c>
      <c r="J122" s="45" t="str">
        <v>Baru</v>
      </c>
      <c r="K122" s="45" t="str">
        <v>Ya</v>
      </c>
      <c r="L122" s="45" t="str">
        <v>https://ecs7.tokopedia.net/img/cache/700/hDjmkQ/2020/10/21/90415f72-97e8-41e8-bef6-80a0b7a8d409.jpg</v>
      </c>
      <c r="M122" s="45" t="str"/>
      <c r="N122" s="45" t="str"/>
      <c r="O122" s="45" t="str"/>
      <c r="P122" s="45" t="str"/>
      <c r="Q122" s="45" t="str"/>
      <c r="R122" s="45" t="str"/>
      <c r="S122" s="45" t="str"/>
      <c r="T122" s="45" t="str">
        <v>37e33164dcb0ebbb6b86</v>
      </c>
    </row>
    <row r="123">
      <c r="B123" s="46" t="str">
        <v>1274296780</v>
      </c>
      <c r="C123" s="46" t="str">
        <v>Reeves Acrylic Colour Set 18</v>
      </c>
      <c r="D123" s="46" t="str">
        <v>https://tokopedia.com/hidaastore/reeves-acrylic-colour-set-18</v>
      </c>
      <c r="E123" s="45" t="str">
        <v>Reeves Fine Artist Quality Acrylic Colours memiliki konsentrasi pigmen tinggi
untuk memberikan pencahayaan warna yang baik dan menghasilkan warna-warna cerah
yang kuat. Cat akrilik Reeves menawarkan pilihan beragam warna yang luar biasa.
Penggunaan cat langsung dari tube dapat menciptakan efek impasto dengan volume
selayaknya pewarna minyak, serta dapat dicairkan dengan air untuk menciptakan
warna seperti teknik penggunaan cat poster.</v>
      </c>
      <c r="F123" s="45" t="str">
        <v>450</v>
      </c>
      <c r="G123" s="45" t="str">
        <v>1</v>
      </c>
      <c r="H123" s="45" t="str">
        <v>18471363</v>
      </c>
      <c r="I123" s="45" t="str">
        <v>0</v>
      </c>
      <c r="J123" s="45" t="str">
        <v>Baru</v>
      </c>
      <c r="K123" s="45" t="str">
        <v>Ya</v>
      </c>
      <c r="L123" s="45" t="str">
        <v>https://ecs7.tokopedia.net/img/cache/700/hDjmkQ/2020/10/21/85307f0f-14d0-4d19-9344-a15db4abdd56.jpg</v>
      </c>
      <c r="M123" s="45" t="str"/>
      <c r="N123" s="45" t="str"/>
      <c r="O123" s="45" t="str"/>
      <c r="P123" s="45" t="str"/>
      <c r="Q123" s="45" t="str"/>
      <c r="R123" s="45" t="str"/>
      <c r="S123" s="45" t="str"/>
      <c r="T123" s="45" t="str">
        <v>e9e4c4c699b323d04c93</v>
      </c>
    </row>
    <row r="124">
      <c r="B124" s="46" t="str">
        <v>1274296096</v>
      </c>
      <c r="C124" s="46" t="str">
        <v>Reeves Gouache Set 12</v>
      </c>
      <c r="D124" s="46" t="str">
        <v>https://tokopedia.com/hidaastore/reeves-gouache-set-12</v>
      </c>
      <c r="E124" s="45" t="str">
        <v>Reeves Gouache Set 12 
- Opaque watercolor with excellent coverage; dries to a smooth matte finish.
- Reeves Fine Gouache Colors are traditional water based opaque colors which
give flat, smooth washes
- These paints feature high quality pigments, good tinting strength, good
covering power (opaque) , good lightfastness and a uniform matt finish
Great for artists of all skill levels from beginner to professional
Non-toxic. Conforms to ASTM D-4236 standards.
Reeves Gouache is ideal for teaching colour mixing theory.
This set contains 12 x10 ml tubes including : White, Lemon Yellow, Medium
Yellow, Brilliant Red, Crimson, Blue Lake, Ultramarine, Leaf Green, Emerald,
Yellow Ochre, Burnt Sienna, and Black.</v>
      </c>
      <c r="F124" s="45" t="str">
        <v>300</v>
      </c>
      <c r="G124" s="45" t="str">
        <v>1</v>
      </c>
      <c r="H124" s="45" t="str">
        <v>18471363</v>
      </c>
      <c r="I124" s="45" t="str">
        <v>0</v>
      </c>
      <c r="J124" s="45" t="str">
        <v>Baru</v>
      </c>
      <c r="K124" s="45" t="str">
        <v>Ya</v>
      </c>
      <c r="L124" s="45" t="str">
        <v>https://ecs7.tokopedia.net/img/cache/700/hDjmkQ/2020/10/21/2db4fe19-de4c-4259-8747-f626ff93f327.jpg</v>
      </c>
      <c r="M124" s="45" t="str">
        <v>https://ecs7.tokopedia.net/img/cache/700/hDjmkQ/2020/10/21/bff9b24f-37c2-4eb0-9623-eae049340bf9.jpg</v>
      </c>
      <c r="N124" s="45" t="str"/>
      <c r="O124" s="45" t="str"/>
      <c r="P124" s="45" t="str"/>
      <c r="Q124" s="45" t="str"/>
      <c r="R124" s="45" t="str"/>
      <c r="S124" s="45" t="str"/>
      <c r="T124" s="45" t="str">
        <v>91f7c5177c69ffd5b208</v>
      </c>
    </row>
    <row r="125">
      <c r="B125" s="46" t="str">
        <v>1264167250</v>
      </c>
      <c r="C125" s="46" t="str">
        <v>Refiil Rokok Elektrik / Sisha / Vapor / Liquid</v>
      </c>
      <c r="D125" s="46" t="str">
        <v>https://tokopedia.com/hidaastore/refiil-rokok-elektrik-sisha-vapor-liquid</v>
      </c>
      <c r="E125" s="45" t="str">
        <v>Liqua Smoke Juice 10 Ml
Harga per Botol
rasa :
1. Tiramisu. 
2. Nanas
3. Blueberry. 
4. Coconut. 
5. Peach. 
6. Watermelon. 
7. Cherry. 
8. Citrus mix. 
9. Lechy. 
10. Apple
11. Coffee
NON NIKOTIN.
Liqua ini sesuai gambar Liqua original. Jika ingin yang tulisan liqua premium
silakan cari penjual yang menjual dengan tulisan liqua premium dijamin tidak ada
yang jual di Indonesia.</v>
      </c>
      <c r="F125" s="45" t="str">
        <v>20</v>
      </c>
      <c r="G125" s="45" t="str">
        <v>1</v>
      </c>
      <c r="H125" s="45" t="str">
        <v>26423533</v>
      </c>
      <c r="I125" s="45" t="str">
        <v>0</v>
      </c>
      <c r="J125" s="45" t="str">
        <v>Baru</v>
      </c>
      <c r="K125" s="45" t="str">
        <v>Ya</v>
      </c>
      <c r="L125" s="45" t="str">
        <v>https://ecs7.tokopedia.net/img/cache/700/hDjmkQ/2020/10/17/e8e07859-fcd9-4640-9f93-acd26bbcc80b.jpg</v>
      </c>
      <c r="M125" s="45" t="str">
        <v>https://ecs7.tokopedia.net/img/cache/700/hDjmkQ/2020/10/17/3d6c8e29-7383-4624-a783-4ad2677339c4.jpg</v>
      </c>
      <c r="N125" s="45" t="str">
        <v>https://ecs7.tokopedia.net/img/cache/700/hDjmkQ/2020/10/17/1adf574b-fcb5-46e7-bb42-bd9f3b6d95b1.jpg</v>
      </c>
      <c r="O125" s="45" t="str"/>
      <c r="P125" s="45" t="str"/>
      <c r="Q125" s="45" t="str"/>
      <c r="R125" s="45" t="str"/>
      <c r="S125" s="45" t="str"/>
      <c r="T125" s="45" t="str">
        <v>a9c6be8758aece6af0ab</v>
      </c>
    </row>
    <row r="126">
      <c r="B126" s="46" t="str">
        <v>1283983631</v>
      </c>
      <c r="C126" s="46" t="str">
        <v>Refil Cairan pembersih injektor motor</v>
      </c>
      <c r="D126" s="46" t="str">
        <v>https://tokopedia.com/hidaastore/refil-cairan-pembersih-injektor-motor</v>
      </c>
      <c r="E126" s="45" t="str">
        <v>M one pembersih injektor motor ini bersifat universal dan bisa di pakai untuk
segala merk kendaraan... mudah di gunakan sangat praktis dan tidak memakan
waktu... tanpa semprot lagi dan tanpa melepas injector
1. Membersihkan Endapan Karbon Pada Injektor
2. Meningkatkan Kinerja Sisten Injeksi
3. Mengurangi Emisi gas Buang &amp;amp; BBM menjadi irit
4. Menghilangkan Knocking (ngelitik) Pada Mesin
5. Menghaluskan suara dan suara mesin
1box isi 36 pcs ukuran 150ml</v>
      </c>
      <c r="F126" s="45" t="str">
        <v>200</v>
      </c>
      <c r="G126" s="45" t="str">
        <v>1</v>
      </c>
      <c r="H126" s="45" t="str">
        <v>18471363</v>
      </c>
      <c r="I126" s="45" t="str">
        <v>0</v>
      </c>
      <c r="J126" s="45" t="str">
        <v>Baru</v>
      </c>
      <c r="K126" s="45" t="str">
        <v>Ya</v>
      </c>
      <c r="L126" s="45" t="str">
        <v>https://ecs7.tokopedia.net/img/cache/700/hDjmkQ/2020/10/26/8c3be661-d0d8-4e7d-9d25-b3230fc499d1.jpg</v>
      </c>
      <c r="M126" s="45" t="str">
        <v>https://ecs7.tokopedia.net/img/cache/700/hDjmkQ/2020/10/26/e9d33243-8b36-4f5b-ae0d-c89acdd5d23a.jpg</v>
      </c>
      <c r="N126" s="45" t="str">
        <v>https://ecs7.tokopedia.net/img/cache/700/hDjmkQ/2020/10/26/cdb03207-574d-4de0-a780-32614283a23e.jpg</v>
      </c>
      <c r="O126" s="45" t="str">
        <v>https://ecs7.tokopedia.net/img/cache/700/hDjmkQ/2020/10/26/42d33468-7f97-44b6-a60d-ef9e833d5bdb.jpg</v>
      </c>
      <c r="P126" s="45" t="str">
        <v>https://ecs7.tokopedia.net/img/cache/700/hDjmkQ/2020/10/26/04d0cf12-7947-4b0f-aaba-61551ef1ca64.jpg</v>
      </c>
      <c r="Q126" s="45" t="str"/>
      <c r="R126" s="45" t="str"/>
      <c r="S126" s="45" t="str"/>
      <c r="T126" s="45" t="str">
        <v>672f1688f06d56dbf420</v>
      </c>
    </row>
    <row r="127">
      <c r="B127" s="46" t="str">
        <v>1264505668</v>
      </c>
      <c r="C127" s="46" t="str">
        <v>Refil Cutter Pen, Refill Cutter Pen, Refil Profesional cutter, Isi</v>
      </c>
      <c r="D127" s="46" t="str">
        <v>https://tokopedia.com/hidaastore/refil-cutter-pen-refill-cutter-pen-refil-profesional-cutter-isi</v>
      </c>
      <c r="E127" s="45" t="str">
        <v>Barang Sangat Langka, ayo KLIK BELI segera lakukan pembayaran, sebelum stock
habis !!!
Refil Snap Of Blades SDI berisi 10pisau dengan kemiringan 30 derajat, bisa
digunakan untuk cutter pen maupun profesional cutter.
*Untuk cutter pen, tinggal di belah saja mata pisau sesuai garis garis yang ada,
menggunakan tang/ benda lainnya.
Ayo beli 
Hanya di Toko Seni Rupa Rupa</v>
      </c>
      <c r="F127" s="45" t="str">
        <v>70</v>
      </c>
      <c r="G127" s="45" t="str">
        <v>1</v>
      </c>
      <c r="H127" s="45" t="str">
        <v>18471363</v>
      </c>
      <c r="I127" s="45" t="str">
        <v>0</v>
      </c>
      <c r="J127" s="45" t="str">
        <v>Baru</v>
      </c>
      <c r="K127" s="45" t="str">
        <v>Ya</v>
      </c>
      <c r="L127" s="45" t="str">
        <v>https://ecs7.tokopedia.net/img/cache/700/hDjmkQ/2020/10/17/48464991-4b89-4bd2-805a-e58286e492ef.jpg</v>
      </c>
      <c r="M127" s="45" t="str"/>
      <c r="N127" s="45" t="str"/>
      <c r="O127" s="45" t="str"/>
      <c r="P127" s="45" t="str"/>
      <c r="Q127" s="45" t="str"/>
      <c r="R127" s="45" t="str"/>
      <c r="S127" s="45" t="str"/>
      <c r="T127" s="45" t="str">
        <v>82cd009d072fbf8c4447</v>
      </c>
    </row>
    <row r="128">
      <c r="B128" s="46" t="str">
        <v>1274130301</v>
      </c>
      <c r="C128" s="46" t="str">
        <v>Refil pisau Cutting Cameo dn Graptech CB09 45 derajat</v>
      </c>
      <c r="D128" s="46" t="str">
        <v>https://tokopedia.com/hidaastore/refil-pisau-cutting-cameo-dn-graptech-cb09-45-derajat</v>
      </c>
      <c r="E128" s="45" t="str">
        <v>[p]Refil pisau Cutting Untuk mesin Graptech CB09/Cameo 2 dn 3… pisau 45
Cocok untuk memotong Bahan Sticker dan Poliflex tinggal Anda Atur kedalaman
Pisaunya.[/p]
[p]Harga 100rb untuk 1 Box = 5pcs pisau 45[/p]
[p]Merah aja Adanya,- 45[/p]
[p]Biru 60 kosong[/p]
[p]Hasil Cutting 45 ada pada gambar ke 4[/p]</v>
      </c>
      <c r="F128" s="45" t="str">
        <v>20</v>
      </c>
      <c r="G128" s="45" t="str">
        <v>1</v>
      </c>
      <c r="H128" s="45" t="str">
        <v>21189553</v>
      </c>
      <c r="I128" s="45" t="str">
        <v>0</v>
      </c>
      <c r="J128" s="45" t="str">
        <v>Baru</v>
      </c>
      <c r="K128" s="45" t="str">
        <v>Ya</v>
      </c>
      <c r="L128" s="45" t="str">
        <v>https://ecs7.tokopedia.net/img/cache/700/hDjmkQ/2020/10/21/1cc24506-441a-47d5-b501-f9d2bf55e8a9.jpg</v>
      </c>
      <c r="M128" s="45" t="str">
        <v>https://ecs7.tokopedia.net/img/cache/700/hDjmkQ/2020/10/21/93d08a36-a72b-4533-bfd6-ae1e2a34a130.jpg</v>
      </c>
      <c r="N128" s="45" t="str">
        <v>https://ecs7.tokopedia.net/img/cache/700/hDjmkQ/2020/10/21/bc04bc57-d369-4cb4-b077-af92b81b0cea.jpg</v>
      </c>
      <c r="O128" s="45" t="str">
        <v>https://ecs7.tokopedia.net/img/cache/700/hDjmkQ/2020/10/21/7a302dce-1e8d-4b1a-bfaa-23b32677e7a7.jpg</v>
      </c>
      <c r="P128" s="45" t="str">
        <v>https://ecs7.tokopedia.net/img/cache/700/hDjmkQ/2020/10/21/0127a1f6-bcde-4ee6-a36e-df69b480b1ea.jpg</v>
      </c>
      <c r="Q128" s="45" t="str"/>
      <c r="R128" s="45" t="str"/>
      <c r="S128" s="45" t="str"/>
      <c r="T128" s="45" t="str">
        <v>3ebdf9772171e4af5743</v>
      </c>
    </row>
    <row r="129">
      <c r="B129" s="46" t="str">
        <v>1264505905</v>
      </c>
      <c r="C129" s="46" t="str">
        <v>Refill - Isi Penghapus Pensil Mekanik Tombow Mono Zero Round 2.3 mm</v>
      </c>
      <c r="D129" s="46" t="str">
        <v>https://tokopedia.com/hidaastore/refill-isi-penghapus-pensil-mekanik-tombow-mono-zero-round-2-3-mm</v>
      </c>
      <c r="E129" s="45" t="str">
        <v>Kami hanya menjual barang ORIGINAL &amp;amp; BERKUALITAS
Semua foto kami adalah produk asli difoto langsung oleh ATK123
Harga yang tertera adalah HARGA 1 TUBE.
Spesifikasi Produk :
Tip : Round 2.3 mm (Bulat)
Ukuran Packaging : 15 x 3 x 1 cm (+/-)
Warna : White
1 Tube isi 2 Buah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129" s="45" t="str">
        <v>8</v>
      </c>
      <c r="G129" s="45" t="str">
        <v>1</v>
      </c>
      <c r="H129" s="45" t="str">
        <v>18471363</v>
      </c>
      <c r="I129" s="45" t="str">
        <v>0</v>
      </c>
      <c r="J129" s="45" t="str">
        <v>Baru</v>
      </c>
      <c r="K129" s="45" t="str">
        <v>Ya</v>
      </c>
      <c r="L129" s="45" t="str">
        <v>https://ecs7.tokopedia.net/img/cache/700/hDjmkQ/2020/10/17/e4cae7ac-a6c2-4e3d-abb7-a92eb5311ad4.jpg</v>
      </c>
      <c r="M129" s="45" t="str">
        <v>https://ecs7.tokopedia.net/img/cache/700/hDjmkQ/2020/10/17/c5cd85a0-51bf-409b-8f44-3e61154a350f.jpg</v>
      </c>
      <c r="N129" s="45" t="str">
        <v>https://ecs7.tokopedia.net/img/cache/700/hDjmkQ/2020/10/17/2c628782-17a1-43b6-aa44-0e42856f2c34.jpg</v>
      </c>
      <c r="O129" s="45" t="str">
        <v>https://ecs7.tokopedia.net/img/cache/700/hDjmkQ/2020/10/17/c62d8c3e-e5a6-4eaf-82a5-16c319c0821d.jpg</v>
      </c>
      <c r="P129" s="45" t="str">
        <v>https://ecs7.tokopedia.net/img/cache/700/hDjmkQ/2020/10/17/f522552b-5c8c-4a9e-8ec9-b8cad4fc1547.jpg</v>
      </c>
      <c r="Q129" s="45" t="str"/>
      <c r="R129" s="45" t="str"/>
      <c r="S129" s="45" t="str"/>
      <c r="T129" s="45" t="str">
        <v>6a033acc8e65f1878d28</v>
      </c>
    </row>
    <row r="130">
      <c r="B130" s="46" t="str">
        <v>1264502112</v>
      </c>
      <c r="C130" s="46" t="str">
        <v>Refill / Isi Pen Cutter SDI 0491 (isi 10 pcs)</v>
      </c>
      <c r="D130" s="46" t="str">
        <v>https://tokopedia.com/hidaastore/refill-isi-pen-cutter-sdi-0491-isi-10-pcs</v>
      </c>
      <c r="E130" s="45" t="str">
        <v>Isi / refill Pen Cutter SDI 0491
1 boks isi 10 pcs</v>
      </c>
      <c r="F130" s="45" t="str">
        <v>10</v>
      </c>
      <c r="G130" s="45" t="str">
        <v>1</v>
      </c>
      <c r="H130" s="45" t="str">
        <v>18471363</v>
      </c>
      <c r="I130" s="45" t="str">
        <v>0</v>
      </c>
      <c r="J130" s="45" t="str">
        <v>Baru</v>
      </c>
      <c r="K130" s="45" t="str">
        <v>Ya</v>
      </c>
      <c r="L130" s="45" t="str">
        <v>https://ecs7.tokopedia.net/img/cache/700/hDjmkQ/2020/10/17/1c72bea2-4c58-4008-8e2c-7db69a97bd8b.jpg</v>
      </c>
      <c r="M130" s="45" t="str"/>
      <c r="N130" s="45" t="str"/>
      <c r="O130" s="45" t="str"/>
      <c r="P130" s="45" t="str"/>
      <c r="Q130" s="45" t="str"/>
      <c r="R130" s="45" t="str"/>
      <c r="S130" s="45" t="str"/>
      <c r="T130" s="45" t="str">
        <v>3748bcfe2aa504928f2b</v>
      </c>
    </row>
    <row r="131">
      <c r="B131" s="46" t="str">
        <v>1264510077</v>
      </c>
      <c r="C131" s="46" t="str">
        <v>Refill / Isi Pisau SDI Pen Cutter 0491</v>
      </c>
      <c r="D131" s="46" t="str">
        <v>https://tokopedia.com/hidaastore/refill-isi-pisau-sdi-pen-cutter-0491</v>
      </c>
      <c r="E131" s="45" t="str">
        <v>SDI Cutter Refill 0491A
4mm
Refill Blade untuk SDI Pen Cutter (0491)
1 pack berisi 10 blade</v>
      </c>
      <c r="F131" s="45" t="str">
        <v>50</v>
      </c>
      <c r="G131" s="45" t="str">
        <v>1</v>
      </c>
      <c r="H131" s="45" t="str">
        <v>18471363</v>
      </c>
      <c r="I131" s="45" t="str">
        <v>0</v>
      </c>
      <c r="J131" s="45" t="str">
        <v>Baru</v>
      </c>
      <c r="K131" s="45" t="str">
        <v>Ya</v>
      </c>
      <c r="L131" s="45" t="str">
        <v>https://ecs7.tokopedia.net/img/cache/700/hDjmkQ/2020/10/17/782c8385-e2cf-4250-a3ee-59f65142fc2d.jpg</v>
      </c>
      <c r="M131" s="45" t="str">
        <v>https://ecs7.tokopedia.net/img/cache/700/hDjmkQ/2020/10/17/0f5cbbcb-2fcf-464f-b52d-39c3a4cb96dd.jpg</v>
      </c>
      <c r="N131" s="45" t="str">
        <v>https://ecs7.tokopedia.net/img/cache/700/hDjmkQ/2020/10/17/6cbfdad7-e978-4242-8f50-a2810f0973ff.jpg</v>
      </c>
      <c r="O131" s="45" t="str"/>
      <c r="P131" s="45" t="str"/>
      <c r="Q131" s="45" t="str"/>
      <c r="R131" s="45" t="str"/>
      <c r="S131" s="45" t="str"/>
      <c r="T131" s="45" t="str">
        <v>849b86e3aac6840e4800</v>
      </c>
    </row>
    <row r="132">
      <c r="B132" s="46" t="str">
        <v>1264508803</v>
      </c>
      <c r="C132" s="46" t="str">
        <v>Refill Ballpoint Gel Sarasa JF - 0.5mm</v>
      </c>
      <c r="D132" s="46" t="str">
        <v>https://tokopedia.com/hidaastore/refill-ballpoint-gel-sarasa-jf-0-5mm</v>
      </c>
      <c r="E132" s="45" t="str">
        <v>REFILL BALLPOINT GEL SARASA JF - 0.5MM
Refill ballpoint gel sarasa JF - 0.5mm adalah refill original untuk ballpoint
gel sarasa clip 0.5mm
Varian warna yang disediakan dijamin akan membuat anda tambah bersemangat
Praktis dan sangat mudah untuk digunakan!
*** Untuk pemesanan tolong sertakan varian yang kamu mau ya ***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132" s="45" t="str">
        <v>20</v>
      </c>
      <c r="G132" s="45" t="str">
        <v>1</v>
      </c>
      <c r="H132" s="45" t="str">
        <v>18471363</v>
      </c>
      <c r="I132" s="45" t="str">
        <v>0</v>
      </c>
      <c r="J132" s="45" t="str">
        <v>Baru</v>
      </c>
      <c r="K132" s="45" t="str">
        <v>Ya</v>
      </c>
      <c r="L132" s="45" t="str">
        <v>https://ecs7.tokopedia.net/img/cache/700/hDjmkQ/2020/10/17/91ca32ca-b223-4687-98b5-bd696593f77f.jpg</v>
      </c>
      <c r="M132" s="45" t="str"/>
      <c r="N132" s="45" t="str"/>
      <c r="O132" s="45" t="str"/>
      <c r="P132" s="45" t="str"/>
      <c r="Q132" s="45" t="str"/>
      <c r="R132" s="45" t="str"/>
      <c r="S132" s="45" t="str"/>
      <c r="T132" s="45" t="str">
        <v>7cb80de37eb8b511ef4e</v>
      </c>
    </row>
    <row r="133">
      <c r="B133" s="46" t="str">
        <v>1283962350</v>
      </c>
      <c r="C133" s="46" t="str">
        <v>Refill Chemical Cartridge Masker Respirator / Masker Tabung</v>
      </c>
      <c r="D133" s="46" t="str">
        <v>https://tokopedia.com/hidaastore/refill-chemical-cartridge-masker-respirator-masker-tabung</v>
      </c>
      <c r="E133" s="45" t="str">
        <v>Refill Chemical Cartridge Masker Respirator / Masker Tabung RC-202
Cartridge (Refill) RC- 202 dengan bahan yang terdiri dari lapisan kasa dan
karbon aktif yang dapat menyerap polusi udara baik berupa debu, asap, bau dan
gas.
Berat Bruto : 50 gr /pcs</v>
      </c>
      <c r="F133" s="45" t="str">
        <v>50</v>
      </c>
      <c r="G133" s="45" t="str">
        <v>1</v>
      </c>
      <c r="H133" s="45" t="str">
        <v>18471363</v>
      </c>
      <c r="I133" s="45" t="str">
        <v>0</v>
      </c>
      <c r="J133" s="45" t="str">
        <v>Baru</v>
      </c>
      <c r="K133" s="45" t="str">
        <v>Ya</v>
      </c>
      <c r="L133" s="45" t="str">
        <v>https://ecs7.tokopedia.net/img/cache/700/hDjmkQ/2020/10/26/2479ce26-6e04-45cd-a13c-a0d42e5a94a0.jpg</v>
      </c>
      <c r="M133" s="45" t="str">
        <v>https://ecs7.tokopedia.net/img/cache/700/hDjmkQ/2020/10/26/bcf73575-a305-45be-a64e-01d2794872e5.jpg</v>
      </c>
      <c r="N133" s="45" t="str"/>
      <c r="O133" s="45" t="str"/>
      <c r="P133" s="45" t="str"/>
      <c r="Q133" s="45" t="str"/>
      <c r="R133" s="45" t="str"/>
      <c r="S133" s="45" t="str"/>
      <c r="T133" s="45" t="str">
        <v>2f59d5185ac35c161601</v>
      </c>
    </row>
    <row r="134">
      <c r="B134" s="46" t="str">
        <v>1264448431</v>
      </c>
      <c r="C134" s="46" t="str">
        <v>Refill Filter Masker Supermask SOS Activated Carbon Filter ACF 1Pcs</v>
      </c>
      <c r="D134" s="46" t="str">
        <v>https://tokopedia.com/hidaastore/refill-filter-masker-supermask-sos-activated-carbon-filter-acf-1pcs</v>
      </c>
      <c r="E134" s="45" t="str">
        <v>filternya saja harga perpcs
1 pack isi 3 pcs
Filter tahan debu asap partikel isi ulang untuk masker SOS Supermask Microfiber
murah original.
Lindungi diri anda dari penyakit pernafasan seperti TBC, Pneumonia, Keracunan
dll&amp;#34;
filter ACF lebih rapat dari pada FSF cocok untuk penangkal bakteri virus dll
volume serap lebih tinggi
 * Harga tertera per 1 pcs, untuk kemasan box pembelian minimal 3 pcs
   ataukelipatanya misal 6/9/12 dst, beli satuan tidak mendapat kemasan box..
(1 box isinya 3 pcs ini harganya perpcs jadi kl mau dapat box beli 3 pcs ya)
Maskernya :
dapat langsung diganti dengan Filter cadangan, Filter dapat juga dicuci
dan dibilas dengan air hangat. Filter tahan lama, dalam pemakaian normal filter
dapat bertahan +/- 1 bulan tanpa diganti/dicuci. apabila tidak terkena hujan,
kondisi kering, dengan tingkat polusi serta intensitas pemakaian standar,
penggantian/pencucian filter bisa lebih lama lagi.</v>
      </c>
      <c r="F134" s="45" t="str">
        <v>20</v>
      </c>
      <c r="G134" s="45" t="str">
        <v>1</v>
      </c>
      <c r="H134" s="45" t="str">
        <v>18471363</v>
      </c>
      <c r="I134" s="45" t="str">
        <v>0</v>
      </c>
      <c r="J134" s="45" t="str">
        <v>Baru</v>
      </c>
      <c r="K134" s="45" t="str">
        <v>Ya</v>
      </c>
      <c r="L134" s="45" t="str">
        <v>https://ecs7.tokopedia.net/img/cache/700/hDjmkQ/2020/10/17/bf0d20dd-0e55-479d-8f93-3e4c9827b2a6.jpg</v>
      </c>
      <c r="M134" s="45" t="str">
        <v>https://ecs7.tokopedia.net/img/cache/700/hDjmkQ/2020/10/17/31173ae0-cc11-40f0-bb82-23278ed8ad6c.jpg</v>
      </c>
      <c r="N134" s="45" t="str">
        <v>https://ecs7.tokopedia.net/img/cache/700/hDjmkQ/2020/10/17/ad8991a4-806c-4f21-b122-737c676abff8.jpg</v>
      </c>
      <c r="O134" s="45" t="str">
        <v>https://ecs7.tokopedia.net/img/cache/700/hDjmkQ/2020/10/17/aff9d154-d8c8-4f5d-9cd5-c21d6ec23907.jpg</v>
      </c>
      <c r="P134" s="45" t="str">
        <v>https://ecs7.tokopedia.net/img/cache/700/hDjmkQ/2020/10/17/72ddcff2-9a08-4d9e-9ea4-98a5fa83fec4.jpg</v>
      </c>
      <c r="Q134" s="45" t="str"/>
      <c r="R134" s="45" t="str"/>
      <c r="S134" s="45" t="str"/>
      <c r="T134" s="45" t="str">
        <v>6c123c98be3fadd4e22c</v>
      </c>
    </row>
    <row r="135">
      <c r="B135" s="46" t="str">
        <v>1283986878</v>
      </c>
      <c r="C135" s="46" t="str">
        <v>Refill Injector Cleaner SR15 FIC Harga / Kaleng @ 150 ML</v>
      </c>
      <c r="D135" s="46" t="str">
        <v>https://tokopedia.com/hidaastore/refill-injector-cleaner-sr15-fic-harga-kaleng-150-ml</v>
      </c>
      <c r="E135" s="45" t="str">
        <v>SR15 FIC Cairan Refill Pembersih Injector Motor Injeksi( Harus Menggunakan Tool
FIC SR15)
Cairan refill pembersih injector yang mengandung bahan khusus yang mampu
membersihkan kerak/kotoran bahan bakar yang menempel/tersisa dalam injektor.
Cara pemasangan dan penggunaan mudah.
Sangat praktis tanpa repot melepas injektor lagi.
Hasil langsung berasa, injektor bersih jadi aliran bahan bakar ke ruang bakar
terdistribusi dengan sempurna.
Motor jadi enteng, lebih irit dan tarikan mantap.
Kelebihan cairan SR15 FIC lainnya =
1. Membersihkan Endapan Karbon Pada Injektor
2. Meningkatkan Kinerja Sisten Injeksi
3. Mengurangi Emisi gas Buang &amp;amp; BBM menjadi irit
4. Menghilangkan Knocking (ngelitik) Pada Mesin
5. Menghaluskan suara dan suara mesin
Sangat cocok untuk membersihkan injector segala merk motor (universal).
##Remaks: cairan injector ini harus menggunakan alat injctor Cleaner Tools SR 15
yang Tersedia di Toko Kami .
Segera order sekarang, ready stok!!!
Harga Tersebut adalah Harga Transaksi Min satu Kaleng , Tanpa Syarat .</v>
      </c>
      <c r="F135" s="45" t="str">
        <v>150</v>
      </c>
      <c r="G135" s="45" t="str">
        <v>1</v>
      </c>
      <c r="H135" s="45" t="str">
        <v>18471363</v>
      </c>
      <c r="I135" s="45" t="str">
        <v>0</v>
      </c>
      <c r="J135" s="45" t="str">
        <v>Baru</v>
      </c>
      <c r="K135" s="45" t="str">
        <v>Ya</v>
      </c>
      <c r="L135" s="45" t="str">
        <v>https://ecs7.tokopedia.net/img/cache/700/hDjmkQ/2020/10/26/be7a600e-373c-42d4-bc73-adb56684a6f3.jpg</v>
      </c>
      <c r="M135" s="45" t="str">
        <v>https://ecs7.tokopedia.net/img/cache/700/hDjmkQ/2020/10/26/56e97443-8e93-47ac-9359-576e27af5a2b.jpg</v>
      </c>
      <c r="N135" s="45" t="str">
        <v>https://ecs7.tokopedia.net/img/cache/700/hDjmkQ/2020/10/26/ec36e18c-4f74-4be5-a49f-5a97a3c750e3.jpg</v>
      </c>
      <c r="O135" s="45" t="str">
        <v>https://ecs7.tokopedia.net/img/cache/700/hDjmkQ/2020/10/26/500307ca-433d-4483-9f70-ddea52f288c3.jpg</v>
      </c>
      <c r="P135" s="45" t="str">
        <v>https://ecs7.tokopedia.net/img/cache/700/hDjmkQ/2020/10/26/feec0979-2c6b-4839-b4db-eef0a31757e9.jpg</v>
      </c>
      <c r="Q135" s="45" t="str"/>
      <c r="R135" s="45" t="str"/>
      <c r="S135" s="45" t="str"/>
      <c r="T135" s="45" t="str">
        <v>f15abc4faf84de24f289</v>
      </c>
    </row>
    <row r="136">
      <c r="B136" s="46" t="str">
        <v>1264502254</v>
      </c>
      <c r="C136" s="46" t="str">
        <v>Refill Isi Ulang Hekter Tembak - Refill Isi Ulang Staples Gun - Refil</v>
      </c>
      <c r="D136" s="46" t="str">
        <v>https://tokopedia.com/hidaastore/refill-isi-ulang-hekter-tembak-refill-isi-ulang-staples-gun-refil</v>
      </c>
      <c r="E136" s="45" t="str">
        <v>Refill Staples Gun 
Ukuran : 
- Tinggi 8 mm 
- Lebar 11 mm
- Panjang 72 mm
- 1 pak isi 10 batang 
=============================
Harga diatas harga/pak =10 batang 
=============================
- Sangat Cocok untuk Pemasangan Sofa, Perbaikan Jok Otomotif, Pemasangan Iklan,
Pekerjaan bidang kayu: Tukang Kusen, Industri Pallet, dll sesuai kebutuhan.</v>
      </c>
      <c r="F136" s="45" t="str">
        <v>90</v>
      </c>
      <c r="G136" s="45" t="str">
        <v>1</v>
      </c>
      <c r="H136" s="45" t="str">
        <v>18471363</v>
      </c>
      <c r="I136" s="45" t="str">
        <v>0</v>
      </c>
      <c r="J136" s="45" t="str">
        <v>Baru</v>
      </c>
      <c r="K136" s="45" t="str">
        <v>Ya</v>
      </c>
      <c r="L136" s="45" t="str">
        <v>https://ecs7.tokopedia.net/img/cache/700/hDjmkQ/2020/10/17/84799766-a2ef-4613-9272-4fcb3db8e37b.jpg</v>
      </c>
      <c r="M136" s="45" t="str">
        <v>https://ecs7.tokopedia.net/img/cache/700/hDjmkQ/2020/10/17/6ef314de-07b8-4fe2-9430-1c20024774cc.jpg</v>
      </c>
      <c r="N136" s="45" t="str">
        <v>https://ecs7.tokopedia.net/img/cache/700/hDjmkQ/2020/10/17/0e2102f5-692f-463f-9533-a759ed964748.jpg</v>
      </c>
      <c r="O136" s="45" t="str">
        <v>https://ecs7.tokopedia.net/img/cache/700/hDjmkQ/2020/10/17/c1fd8a36-83a2-4e05-bd3f-272f0fe94584.jpg</v>
      </c>
      <c r="P136" s="45" t="str">
        <v>https://ecs7.tokopedia.net/img/cache/700/hDjmkQ/2020/10/17/b0061256-542e-4a9e-b6db-8cbbf515f70c.jpg</v>
      </c>
      <c r="Q136" s="45" t="str"/>
      <c r="R136" s="45" t="str"/>
      <c r="S136" s="45" t="str"/>
      <c r="T136" s="45" t="str">
        <v>ba3aa0fc129a5cc07a25</v>
      </c>
    </row>
    <row r="137">
      <c r="B137" s="46" t="str">
        <v>1264205072</v>
      </c>
      <c r="C137" s="46" t="str">
        <v>Refill Kit Data Print DP-28 HP Color Cartridge</v>
      </c>
      <c r="D137" s="46" t="str">
        <v>https://tokopedia.com/hidaastore/refill-kit-data-print-dp-28-hp-color-cartridge</v>
      </c>
      <c r="E137" s="45" t="str">
        <v>Refill kit Data Print DP-28 u/ Color Cartridge
For Use On :
HP (HEWLETT PACKARD)
Deskjet D730 / D735 / D1000 / D1050 AIO
Deksjet D1360 / D1460 / D1660 / D2000
Deksjet D2010 / 2020HC / 2050 / D2460
Deksjet D2520HC / D2560 / D2566
Deksjet D2666 / D4268 / D4360 / D5360
Deksjet 2060 / 3000 / 3050 / 3320 / 3325
Deksjet 3420 / 3535 / 3550 / 3920 / 5160
Deksjet 5650 / 5652 / 5850 / 9600 / 9650
Deksjet F2276 / F2410 / F2480
Deksjet F4230 / F4280
Offiejet K209A / K109
Offiejet 4500 / 4600 / 4660 / 4500AIO
CARTRIDGE :
HP22 / HP28 / HP46 / HP57
HP60 / HP678 / HP703
HP704 / HP802 / HP901
Content : 3 x 10cc (Cyan,Magenta,Yellow)</v>
      </c>
      <c r="F137" s="45" t="str">
        <v>200</v>
      </c>
      <c r="G137" s="45" t="str">
        <v>1</v>
      </c>
      <c r="H137" s="45" t="str">
        <v>21140115</v>
      </c>
      <c r="I137" s="45" t="str">
        <v>0</v>
      </c>
      <c r="J137" s="45" t="str">
        <v>Baru</v>
      </c>
      <c r="K137" s="45" t="str">
        <v>Ya</v>
      </c>
      <c r="L137" s="45" t="str">
        <v>https://ecs7.tokopedia.net/img/cache/700/hDjmkQ/2020/10/17/4b757cf0-2bde-4079-beab-b6ebbfc83947.jpg</v>
      </c>
      <c r="M137" s="45" t="str"/>
      <c r="N137" s="45" t="str"/>
      <c r="O137" s="45" t="str"/>
      <c r="P137" s="45" t="str"/>
      <c r="Q137" s="45" t="str"/>
      <c r="R137" s="45" t="str"/>
      <c r="S137" s="45" t="str"/>
      <c r="T137" s="45" t="str">
        <v>a85e99d0704cbb4769f7</v>
      </c>
    </row>
    <row r="138">
      <c r="B138" s="46" t="str">
        <v>1264205208</v>
      </c>
      <c r="C138" s="46" t="str">
        <v>Refill Kit Data Print DP-41 Canon Color Cartridge</v>
      </c>
      <c r="D138" s="46" t="str">
        <v>https://tokopedia.com/hidaastore/refill-kit-data-print-dp-41-canon-color-cartridge</v>
      </c>
      <c r="E138" s="45" t="str">
        <v>Refill kit Data Print DP-41 Color Cartridge
For Use On :
CANON
MP 150 / 170 / 237 / 258 / 276
MP 287 / 450 / 496 / 558
IP 1200 / 1300 / 1600 / 1700 / 1800
IP 1880 / 2200 / 2770 / 3680 / 4670
MG 2170 / 2270 / 2470 / 2570 / 3170 / 4270
MX 377 / MX 437 / MX 517
E 500 / E 600
CARTRIDGE :
CL41 / CL51 / CL57
CL741 / CL821 / CL746
CL811 / CL831
Content : 3 x 10cc (Cyan, Magenta, Yellow)</v>
      </c>
      <c r="F138" s="45" t="str">
        <v>200</v>
      </c>
      <c r="G138" s="45" t="str">
        <v>1</v>
      </c>
      <c r="H138" s="45" t="str">
        <v>21140115</v>
      </c>
      <c r="I138" s="45" t="str">
        <v>0</v>
      </c>
      <c r="J138" s="45" t="str">
        <v>Baru</v>
      </c>
      <c r="K138" s="45" t="str">
        <v>Ya</v>
      </c>
      <c r="L138" s="45" t="str">
        <v>https://ecs7.tokopedia.net/img/cache/700/hDjmkQ/2020/10/17/48de8fd4-c61a-4c58-a771-794d41f026ed.jpg</v>
      </c>
      <c r="M138" s="45" t="str"/>
      <c r="N138" s="45" t="str"/>
      <c r="O138" s="45" t="str"/>
      <c r="P138" s="45" t="str"/>
      <c r="Q138" s="45" t="str"/>
      <c r="R138" s="45" t="str"/>
      <c r="S138" s="45" t="str"/>
      <c r="T138" s="45" t="str">
        <v>697ef349b37853a54d98</v>
      </c>
    </row>
    <row r="139">
      <c r="B139" s="46" t="str">
        <v>1264201007</v>
      </c>
      <c r="C139" s="46" t="str">
        <v>Refill Kit Data Print Dp-27 For HP Black Cartridge</v>
      </c>
      <c r="D139" s="46" t="str">
        <v>https://tokopedia.com/hidaastore/refill-kit-data-print-dp-27-for-hp-black-cartridge</v>
      </c>
      <c r="E139" s="45" t="str">
        <v>Refill Kit Data Print Dp-27
FOR USE ON :
HEWLETT PACKARD
Refill kit untuk printer Hewlett Packard (HP) seri :
- Deskjet D 730/D 735/D 1000/D 1050 AIO
- Deskjet D 1360/D 1460/D 1660/D 2000
- Deskjet D 2010/D 2020HC/D 2050/D 2460
- Deskjet D 2520HC/D 2560/D 2566
- Deskjet D 2666/D 4268/D 4360/D 5360
- Deskjet 2060/3000/3050/3320/3325
- Deskjet 3420/3535/3550/3920/5160
- Deskjet 5650/5652/5850/9600/9650
- Deskjet F 2276/F 2410/F 2480/F 4230/ F4280
- Officejet J 3608/J 4660/J 6480
- Officejet K 209A/K 109A
Jenis Cartridge:
- HP 21/HP 27/HP 46/HP 56
- HP 60/HP 678/HP 703
- HP 704/HP 802/HP 901
*Dijual Dalam: 1 buah
Keterangan:
*Tinta suntik Data print 27 merupakan tinta suntuk warna hitam yang berisi 2
buah dalam 1 set. Dengan kualitas terbaik dan tahan lama banyak user senang
menggunakan ini.</v>
      </c>
      <c r="F139" s="45" t="str">
        <v>200</v>
      </c>
      <c r="G139" s="45" t="str">
        <v>1</v>
      </c>
      <c r="H139" s="45" t="str">
        <v>21140115</v>
      </c>
      <c r="I139" s="45" t="str">
        <v>0</v>
      </c>
      <c r="J139" s="45" t="str">
        <v>Baru</v>
      </c>
      <c r="K139" s="45" t="str">
        <v>Ya</v>
      </c>
      <c r="L139" s="45" t="str">
        <v>https://ecs7.tokopedia.net/img/cache/700/hDjmkQ/2020/10/17/f844159a-7059-4f13-8313-7d014ba25d50.jpg</v>
      </c>
      <c r="M139" s="45" t="str"/>
      <c r="N139" s="45" t="str"/>
      <c r="O139" s="45" t="str"/>
      <c r="P139" s="45" t="str"/>
      <c r="Q139" s="45" t="str"/>
      <c r="R139" s="45" t="str"/>
      <c r="S139" s="45" t="str"/>
      <c r="T139" s="45" t="str">
        <v>3d09032e1010c8e65a01</v>
      </c>
    </row>
    <row r="140">
      <c r="B140" s="46" t="str">
        <v>1264200847</v>
      </c>
      <c r="C140" s="46" t="str">
        <v>Refill Kit Data Print Dp-40 For Canon Black Cartridge</v>
      </c>
      <c r="D140" s="46" t="str">
        <v>https://tokopedia.com/hidaastore/refill-kit-data-print-dp-40-for-canon-black-cartridge</v>
      </c>
      <c r="E140" s="45" t="str">
        <v>Refill kit Data Print DP-40 Black Cartridge
For Use On :
CANON
MP 150 / 170 / 237 / 258 / 276
MP 287 / 450 / 496 / 558
IP 1200 / 1300 / 1600 / 1700 / 1800
IP 1880 / 2200 / 2770 / 3680 / 4670
MG 2170 / 2270 / 2470 / 2570 / 3170 / 4270
MX 377 / MX 437 / MX 517
E 500 / E 600
CARTRIDGE :
PG40 / PG50 / PG56
PG830 / PG740 / 745
PG810 / PGI820BK
Content : 2 x 20cc</v>
      </c>
      <c r="F140" s="45" t="str">
        <v>200</v>
      </c>
      <c r="G140" s="45" t="str">
        <v>1</v>
      </c>
      <c r="H140" s="45" t="str">
        <v>21140115</v>
      </c>
      <c r="I140" s="45" t="str">
        <v>0</v>
      </c>
      <c r="J140" s="45" t="str">
        <v>Baru</v>
      </c>
      <c r="K140" s="45" t="str">
        <v>Ya</v>
      </c>
      <c r="L140" s="45" t="str">
        <v>https://ecs7.tokopedia.net/img/cache/700/hDjmkQ/2020/10/17/fde467af-d57f-46db-8143-e64369a6d446.jpg</v>
      </c>
      <c r="M140" s="45" t="str"/>
      <c r="N140" s="45" t="str"/>
      <c r="O140" s="45" t="str"/>
      <c r="P140" s="45" t="str"/>
      <c r="Q140" s="45" t="str"/>
      <c r="R140" s="45" t="str"/>
      <c r="S140" s="45" t="str"/>
      <c r="T140" s="45" t="str">
        <v>81bc065f675bd7ac5048</v>
      </c>
    </row>
    <row r="141">
      <c r="B141" s="46" t="str">
        <v>1264510293</v>
      </c>
      <c r="C141" s="46" t="str">
        <v>Refill Mata Pisau Paper Cutter Portable A4 Paper Trimmer Portabel</v>
      </c>
      <c r="D141" s="46" t="str">
        <v>https://tokopedia.com/hidaastore/refill-mata-pisau-paper-cutter-portable-a4-paper-trimmer-portabel</v>
      </c>
      <c r="E141" s="45" t="str">
        <v>Menawarkan &amp;#34;Refill Mata Pisau Paper Cutter A4 Paper Trimmer Portabel&amp;#34;. 
Hanya refill mata pisaunya saja!!
Spesifikasi produk:
a. 100% produk baru berkualitas.
b. Material: Plastik ABS + Baja Tahan Karat
c. Warna ready stock saat ini: Orange saja. 
d. Ukuran sekitar 2.51.81.5 cm
Setiap paketnya berisi : 1 pcs Mata Pisau Refill. 
Berminat, silahkan langsung diorder saja.</v>
      </c>
      <c r="F141" s="45" t="str">
        <v>70</v>
      </c>
      <c r="G141" s="45" t="str">
        <v>1</v>
      </c>
      <c r="H141" s="45" t="str">
        <v>18471363</v>
      </c>
      <c r="I141" s="45" t="str">
        <v>0</v>
      </c>
      <c r="J141" s="45" t="str">
        <v>Baru</v>
      </c>
      <c r="K141" s="45" t="str">
        <v>Ya</v>
      </c>
      <c r="L141" s="45" t="str">
        <v>https://ecs7.tokopedia.net/img/cache/700/hDjmkQ/2020/10/17/0c7f57a7-8fed-4bcd-859e-249dbc4628e7.jpg</v>
      </c>
      <c r="M141" s="45" t="str">
        <v>https://ecs7.tokopedia.net/img/cache/700/hDjmkQ/2020/10/17/959f2107-1447-4a1c-bbc3-eddab21ce04f.jpg</v>
      </c>
      <c r="N141" s="45" t="str">
        <v>https://ecs7.tokopedia.net/img/cache/700/hDjmkQ/2020/10/17/ff743016-2d6c-4d69-abb0-126e03a33ad4.jpg</v>
      </c>
      <c r="O141" s="45" t="str">
        <v>https://ecs7.tokopedia.net/img/cache/700/hDjmkQ/2020/10/17/82e77406-b52b-4ffe-9c5e-63bd27d9878a.jpg</v>
      </c>
      <c r="P141" s="45" t="str">
        <v>https://ecs7.tokopedia.net/img/cache/700/hDjmkQ/2020/10/17/0b53f73b-92d6-425b-9581-0b1fc441fb7a.jpg</v>
      </c>
      <c r="Q141" s="45" t="str"/>
      <c r="R141" s="45" t="str"/>
      <c r="S141" s="45" t="str"/>
      <c r="T141" s="45" t="str">
        <v>731e03f0b507b93fd7c0</v>
      </c>
    </row>
    <row r="142">
      <c r="B142" s="46" t="str">
        <v>1264506079</v>
      </c>
      <c r="C142" s="46" t="str">
        <v>Refill Paper Trimer Pisau pengganti alat potong kertas</v>
      </c>
      <c r="D142" s="46" t="str">
        <v>https://tokopedia.com/hidaastore/refill-paper-trimer-pisau-pengganti-alat-potong-kertas</v>
      </c>
      <c r="E142" s="45" t="str">
        <v>Refill pisau utk Brand Jeff
Harga yang tertera untuk 1 pcs</v>
      </c>
      <c r="F142" s="45" t="str">
        <v>50</v>
      </c>
      <c r="G142" s="45" t="str">
        <v>1</v>
      </c>
      <c r="H142" s="45" t="str">
        <v>18471363</v>
      </c>
      <c r="I142" s="45" t="str">
        <v>0</v>
      </c>
      <c r="J142" s="45" t="str">
        <v>Baru</v>
      </c>
      <c r="K142" s="45" t="str">
        <v>Ya</v>
      </c>
      <c r="L142" s="45" t="str">
        <v>https://ecs7.tokopedia.net/img/cache/700/hDjmkQ/2020/10/17/c7143313-c6d8-410c-9369-520dad36108f.jpg</v>
      </c>
      <c r="M142" s="45" t="str">
        <v>https://ecs7.tokopedia.net/img/cache/700/hDjmkQ/2020/10/17/db8fa943-ffbf-4cee-b5d9-b493ca54da0e.jpg</v>
      </c>
      <c r="N142" s="45" t="str"/>
      <c r="O142" s="45" t="str"/>
      <c r="P142" s="45" t="str"/>
      <c r="Q142" s="45" t="str"/>
      <c r="R142" s="45" t="str"/>
      <c r="S142" s="45" t="str"/>
      <c r="T142" s="45" t="str">
        <v>8c1fe1ae80b89634e97b</v>
      </c>
    </row>
    <row r="143">
      <c r="B143" s="46" t="str">
        <v>1264385637</v>
      </c>
      <c r="C143" s="46" t="str">
        <v>Refill Parfum Mobil</v>
      </c>
      <c r="D143" s="46" t="str">
        <v>https://tokopedia.com/hidaastore/refill-parfum-mobil</v>
      </c>
      <c r="E143" s="45" t="str">
        <v>Refill isi ulang Parfum Mobil kemasan botol plastik isi 10ml 
Punya botol parfum mobil yang keren dan bagus tapi isinya sdh habis dan tidak
wangi lagi???? Sayang kaaannn kalau dibuang.....lebih baik diisi ulang saja...
Sekarang kami berikan solusinya, Refill Isi ulang Parfum Mobil cocok untuk semua
model dan jenis parfum mobil anda, 
Cara aplikasi cukup tinggal diteteskan saja langsung, tidak perlu ditambah atau
dicampur bahan lainya.
Tersedia 12 Macam Varian Aroma menyegarkan :
 1.  
 2.  APEL
 3.  
 4.  MELON
 5.  
 6.  STRAWBERRY
 7.  
 8.  GREEN TEA
 9.  
 10. LEMONGRASS ( SEREH )
 11. 
 12. BLUE SKY
 13. 
 14. COFFEE
 15. 
 16. ESSPRESSO
 17. 
 18. CAPPUCCINO
 19. 
 20. MOCCACCINO
 21. 
 22. BUBBLE GUM
 23. 
 24. VANILLA
 25. 
Isi botol kosong parfum mobil anda dan nikmati kesegaran aroma nya....
Lebih Hemat...Lebih Murah....Lebih Berkualitas....
#refillparfummobil</v>
      </c>
      <c r="F143" s="45" t="str">
        <v>15</v>
      </c>
      <c r="G143" s="45" t="str">
        <v>1</v>
      </c>
      <c r="H143" s="45" t="str">
        <v>18471363</v>
      </c>
      <c r="I143" s="45" t="str">
        <v>0</v>
      </c>
      <c r="J143" s="45" t="str">
        <v>Baru</v>
      </c>
      <c r="K143" s="45" t="str">
        <v>Ya</v>
      </c>
      <c r="L143" s="45" t="str">
        <v>https://ecs7.tokopedia.net/img/cache/700/hDjmkQ/2020/10/17/f95e5353-e365-4209-b65d-cf4f5323740a.jpg</v>
      </c>
      <c r="M143" s="45" t="str">
        <v>https://ecs7.tokopedia.net/img/cache/700/hDjmkQ/2020/10/17/975eea96-4238-4584-a560-8ab159628b0e.jpg</v>
      </c>
      <c r="N143" s="45" t="str">
        <v>https://ecs7.tokopedia.net/img/cache/700/hDjmkQ/2020/10/17/c21caa7a-29cf-41eb-8a57-ec2e4b0fbe30.jpg</v>
      </c>
      <c r="O143" s="45" t="str">
        <v>https://ecs7.tokopedia.net/img/cache/700/hDjmkQ/2020/10/17/be7d5d80-14bc-4d22-b608-3a175f440380.jpg</v>
      </c>
      <c r="P143" s="45" t="str">
        <v>https://ecs7.tokopedia.net/img/cache/700/hDjmkQ/2020/10/17/53046187-f1a7-4c2a-a6db-99071ff6e791.jpg</v>
      </c>
      <c r="Q143" s="45" t="str"/>
      <c r="R143" s="45" t="str"/>
      <c r="S143" s="45" t="str"/>
      <c r="T143" s="45" t="str">
        <v>ea3276bce7b32bdb5d2c</v>
      </c>
    </row>
    <row r="144">
      <c r="B144" s="46" t="str">
        <v>1264360085</v>
      </c>
      <c r="C144" s="46" t="str">
        <v>Refill Parfum Mobil Aroma Kopi</v>
      </c>
      <c r="D144" s="46" t="str">
        <v>https://tokopedia.com/hidaastore/refill-parfum-mobil-aroma-kopi</v>
      </c>
      <c r="E144" s="45" t="str">
        <v>PERHATIAN...DISCOUNT 20% HANYA BERLAKU UNTUK 10 PEMBELI PERTAMA....SETELAH
TERJUAL SAMPAI KE 10 PEMBELI .. DISCOUNT LANGSUNG KAMI NON AKTIFKAN...
INI BIASANYA KAMI LAKUKAN UNTUK PRODUK PRODUK YANG BARU KAMI PASARKAN....THANKS
Fragrance Oil Aroma Coffe 100% Murni Non Alcohol isi 30ml.
Produk Import dari Perancis yang sudah terbukti kualitasnya. Dengan Aroma kopi
hitam yang khas dan kuat parfum ini mampu memberikan sensasi luar biasa layaknya
di caffee yang selalu menyajikan seduhan kopi hangat dan nikmat.
Bibit biang parfum ini dapat juga diaplikasikan untuk berbagai keperluan, antara
lain:
1. Untuk Parfum Mobil Bisa sebagai refill / isi ulang berbagai merk parfum mobil
yang anda gunakan namun sudah tidak wangi lagi......lebih hemat kaaaan....karena
satu tetes frgrance ini sudah mampu mengeluarkan aroma yg kuat dan tahan
beberapa hari lhoooo.......
2. Untuk Parfum Ruangan Bisa digunakan untuk parfum ruangan, Caranya ambil
sobekan kain, tissue atau media utk menyerap fragrance ini lalu gantung di mana
saja sesuai keinginan, lalu rasakan aroma kopi yang semerbak sepanjang
hari....Sssst Hati hati: jangan terlalu banyak dalam menuang. Cobalah beberapa
tetes saja jika kurang tambah 1 -2 tetes lagi....
3. Untuk Parfum di Caffee Bisa dicampur dengan Alcohol lalu masukkan ke dalam
botol spray, setelah tercampur langsung bisa digunakan. Semprotkan ke segala
penjuru ruangan dan rasakan aroma kopi mantapnya.....</v>
      </c>
      <c r="F144" s="45" t="str">
        <v>40</v>
      </c>
      <c r="G144" s="45" t="str">
        <v>1</v>
      </c>
      <c r="H144" s="45" t="str">
        <v>18471363</v>
      </c>
      <c r="I144" s="45" t="str">
        <v>0</v>
      </c>
      <c r="J144" s="45" t="str">
        <v>Baru</v>
      </c>
      <c r="K144" s="45" t="str">
        <v>Ya</v>
      </c>
      <c r="L144" s="45" t="str">
        <v>https://ecs7.tokopedia.net/img/cache/700/hDjmkQ/2020/10/17/6f54d761-8e5a-466b-aeeb-bc7091903f79.jpg</v>
      </c>
      <c r="M144" s="45" t="str"/>
      <c r="N144" s="45" t="str"/>
      <c r="O144" s="45" t="str"/>
      <c r="P144" s="45" t="str"/>
      <c r="Q144" s="45" t="str"/>
      <c r="R144" s="45" t="str"/>
      <c r="S144" s="45" t="str"/>
      <c r="T144" s="45" t="str">
        <v>bc42edefe1d7d98e95a9</v>
      </c>
    </row>
    <row r="145">
      <c r="B145" s="46" t="str">
        <v>1264385663</v>
      </c>
      <c r="C145" s="46" t="str">
        <v>Refill Parfum Mobil Aroma Vanilla</v>
      </c>
      <c r="D145" s="46" t="str">
        <v>https://tokopedia.com/hidaastore/refill-parfum-mobil-aroma-vanilla</v>
      </c>
      <c r="E145" s="45" t="str">
        <v>Fragrance Oil Aroma Vanilla 100% Murni Non Alcohol isi 30ml.
Produk Import dari Perancis yang sudah terbukti kualitasnya. Dengan Aroma
Vanilla yang khas dan kuat parfum ini mampu memberikan sensasi luar biasa. Aroma
Vanilla terbukti banyak dicari dan diburu saat ini, ini terbukti dari hasil
penjualan parfum mobil Dorfree yang sudah kami pasarkan.
Kini kami menyediakan Refill Parfum Mobil Aroma Vanilla ini yang mempunyai
kualitas aroma jauh lebih baik, lebih kuat, lebih tajam dan lebih tahan lama
dibanding parfum aslinya.
Dengan Refill ( isi ulang ) ini dapat menghemat pengeluaran beberapa kali lipat.
Bibit biang parfum ini dapat juga diaplikasikan untuk berbagai keperluan, antara
lain:
1. Untuk Parfum Mobil &amp;gt;&amp;gt; Bisa sebagai refill / isi ulang berbagai merk parfum
mobil yang anda gunakan namun sudah tidak wangi lagi......lebih hemat
kaaaan....karena satu tetes frgrance ini sudah mampu mengeluarkan aroma yg kuat
dan tahan beberapa hari lhoooo.......
2. Untuk Parfum Ruangan &amp;gt;&amp;gt; Bisa digunakan untuk parfum ruangan, Caranya ambil
sobekan kain, tissue atau media utk menyerap fragrance ini lalu gantung di mana
saja sesuai keinginan, lalu rasakan aroma kopi yang semerbak sepanjang
hari....Sssst Hati hati: jangan terlalu banyak dalam menuang. Cobalah beberapa
tetes saja jika kurang tambah 1 -2 tetes lagi....
3. Untuk Parfum di Caffee, Toko Roti, Toko Kue &amp;gt;&amp;gt; Bisa dicampur dengan Alcohol
lalu masukkan ke dalam botol spray, setelah tercampur langsung bisa digunakan.
Semprotkan ke segala penjuru ruangan dan rasakan aroma Vanilla yang mantap
layaknya di Bread Talk lhoooo.....
Bisa juga untuk parfum mobil, caranya langsung semprotkan ke seluruh penjuru
kabin mobil atau semprot ke karpet dasar, jok dan lainya.
4. Dan aplikasi lainya sesuai kebutuhan dan selera
KUALITAS JUARA...MURAH...MANTAP....
Jika sudah menemukan produk kami ini langsung Klik beli Gan/Sist.....Produk ini
tidak banyak dipasaran.....</v>
      </c>
      <c r="F145" s="45" t="str">
        <v>50</v>
      </c>
      <c r="G145" s="45" t="str">
        <v>1</v>
      </c>
      <c r="H145" s="45" t="str">
        <v>18471363</v>
      </c>
      <c r="I145" s="45" t="str">
        <v>0</v>
      </c>
      <c r="J145" s="45" t="str">
        <v>Baru</v>
      </c>
      <c r="K145" s="45" t="str">
        <v>Ya</v>
      </c>
      <c r="L145" s="45" t="str">
        <v>https://ecs7.tokopedia.net/img/cache/700/hDjmkQ/2020/10/17/b2f3b62d-9540-41e9-a202-755ca29e7678.jpg</v>
      </c>
      <c r="M145" s="45" t="str">
        <v>https://ecs7.tokopedia.net/img/cache/700/hDjmkQ/2020/10/17/70166df0-7d72-4405-a9e5-b70e2ea3bf47.jpg</v>
      </c>
      <c r="N145" s="45" t="str"/>
      <c r="O145" s="45" t="str"/>
      <c r="P145" s="45" t="str"/>
      <c r="Q145" s="45" t="str"/>
      <c r="R145" s="45" t="str"/>
      <c r="S145" s="45" t="str"/>
      <c r="T145" s="45" t="str">
        <v>8ff07502f82cdeca4c33</v>
      </c>
    </row>
    <row r="146">
      <c r="B146" s="46" t="str">
        <v>1264502708</v>
      </c>
      <c r="C146" s="46" t="str">
        <v>Refill Pengarum Ruangan Otomatis RIZZ 340ml</v>
      </c>
      <c r="D146" s="46" t="str">
        <v>https://tokopedia.com/hidaastore/refill-pengarum-ruangan-otomatis-rizz-340ml</v>
      </c>
      <c r="E146" s="45" t="str">
        <v>Distributor Refill Pengharum Ruangan di Bekasi Merk RIZZ kemasan kaleng isi
340ml
Cocok untuk dipasang pada unit mesin Otomatis, dengan 3400 kali penyemprotan
satu kaleng refill ini mampu bertahan selama 35hari untuk pengaturan 15menit
sekali semprot selama 24 jam.
Tersedia 35an macam Aroma sesuai selera antara lain: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Coffe / Kopi ( Aroma Kopi yg sgt kuat )
Mohon maaf.....karena mengandung aerosol, pilih jasa kurir yang tepat pada saat
memilih jasa kurir, sbb:
Wilayah Jabodetabek = JNE, Tiki, Wahana
Luar Jabodetabek tapi masih Pulau Jawa = Hanya WAHANA
Luar Pulau = Tidak bisa
Untuk luar pulau silahkan lgsg menghubungi kami via chat untuk pemilihan jasa
Cargo.</v>
      </c>
      <c r="F146" s="45" t="str">
        <v>300</v>
      </c>
      <c r="G146" s="45" t="str">
        <v>1</v>
      </c>
      <c r="H146" s="45" t="str">
        <v>18471363</v>
      </c>
      <c r="I146" s="45" t="str">
        <v>0</v>
      </c>
      <c r="J146" s="45" t="str">
        <v>Baru</v>
      </c>
      <c r="K146" s="45" t="str">
        <v>Ya</v>
      </c>
      <c r="L146" s="45" t="str">
        <v>https://ecs7.tokopedia.net/img/cache/700/hDjmkQ/2020/10/17/631f586c-7eed-473b-8d3a-a705f6c4a4fa.jpg</v>
      </c>
      <c r="M146" s="45" t="str">
        <v>https://ecs7.tokopedia.net/img/cache/700/hDjmkQ/2020/10/17/7d17ddc1-ea6d-405e-aa4b-6d2772b8df6a.jpg</v>
      </c>
      <c r="N146" s="45" t="str"/>
      <c r="O146" s="45" t="str"/>
      <c r="P146" s="45" t="str"/>
      <c r="Q146" s="45" t="str"/>
      <c r="R146" s="45" t="str"/>
      <c r="S146" s="45" t="str"/>
      <c r="T146" s="45" t="str">
        <v>eb59c984b32c70ac54be</v>
      </c>
    </row>
    <row r="147">
      <c r="B147" s="46" t="str">
        <v>1264501113</v>
      </c>
      <c r="C147" s="46" t="str">
        <v>Refill Pengharum Blower Fresh ( Fragrance )</v>
      </c>
      <c r="D147" s="46" t="str">
        <v>https://tokopedia.com/hidaastore/refill-pengharum-blower-fresh-fragrance</v>
      </c>
      <c r="E147" s="45" t="str">
        <v>Name : Perfume Refill Liqiud Frseh (For Blower dispenser )
Produk Specification : 30ml
Delivery Time : 30 Days ( Depend on setting )
Use of Places : Home
Office
Hotel
Bar
Washing room
Gymnasium
Airport
Bus/Railway station
Public place
Flavor Lemon, Strawberry, Moonlight, yellow sunset</v>
      </c>
      <c r="F147" s="45" t="str">
        <v>35</v>
      </c>
      <c r="G147" s="45" t="str">
        <v>1</v>
      </c>
      <c r="H147" s="45" t="str">
        <v>18471363</v>
      </c>
      <c r="I147" s="45" t="str">
        <v>0</v>
      </c>
      <c r="J147" s="45" t="str">
        <v>Baru</v>
      </c>
      <c r="K147" s="45" t="str">
        <v>Ya</v>
      </c>
      <c r="L147" s="45" t="str">
        <v>https://ecs7.tokopedia.net/img/cache/700/hDjmkQ/2020/10/17/0115231b-1d49-4cb2-a993-8a6d3f15d0b9.jpg</v>
      </c>
      <c r="M147" s="45" t="str"/>
      <c r="N147" s="45" t="str"/>
      <c r="O147" s="45" t="str"/>
      <c r="P147" s="45" t="str"/>
      <c r="Q147" s="45" t="str"/>
      <c r="R147" s="45" t="str"/>
      <c r="S147" s="45" t="str"/>
      <c r="T147" s="45" t="str">
        <v>1fe9dd58a015933d886d</v>
      </c>
    </row>
    <row r="148">
      <c r="B148" s="46" t="str">
        <v>1264530102</v>
      </c>
      <c r="C148" s="46" t="str">
        <v>Refill Pengharum RIZZmini untuk Stella</v>
      </c>
      <c r="D148" s="46" t="str">
        <v>https://tokopedia.com/hidaastore/refill-pengharum-rizzmini-untuk-stella</v>
      </c>
      <c r="E148" s="45" t="str">
        <v>Kami adalah Distributor Refill Pengharum Ruangan terbesar di Bekasi, Menyediakan
Refill RIZZ Mini yang bisa di pasang pada unit mesin Stella. 
Ukuran: 
isi : 275ml (Ukuran kaleng sama dengan Stella, isi lebih banyak dibanding
Stella. RIZZmini 275ml : Stella 225ml ) 
Tinggi Kaleng :12,5CM 
Harga : RIZZmini Rp 16.900 : Stella +- Rp 30.000 
Aroma Ready (Updated) al :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Coffe / Kopi ( Aroma Kopi yg sgt kuat )
Mohon maaf.....karena mengandung aerosol, pilih jasa kurir yang tepat pada saat
memilih jasa kurir, sbb: 
- Wilayah Jabodetabek = JNE, Tiki, Wahana 
- Luar Jabodetabek tapi masih Pulau Jawa = Hanya WAHANA 
- Luar Pulau = Tidak bisa 
Untuk luar pulau silahkan lgsg menghubungi kami untuk pemilihan jasa Cargo. Hp.</v>
      </c>
      <c r="F148" s="45" t="str">
        <v>300</v>
      </c>
      <c r="G148" s="45" t="str">
        <v>1</v>
      </c>
      <c r="H148" s="45" t="str">
        <v>18471363</v>
      </c>
      <c r="I148" s="45" t="str">
        <v>0</v>
      </c>
      <c r="J148" s="45" t="str">
        <v>Baru</v>
      </c>
      <c r="K148" s="45" t="str">
        <v>Ya</v>
      </c>
      <c r="L148" s="45" t="str">
        <v>https://ecs7.tokopedia.net/img/cache/700/hDjmkQ/2020/10/17/0e4507bb-ae08-49a2-879c-042b9312d55d.jpg</v>
      </c>
      <c r="M148" s="45" t="str">
        <v>https://ecs7.tokopedia.net/img/cache/700/hDjmkQ/2020/10/17/59c5e649-11c6-4e6c-a01f-df1dc6cc35da.jpg</v>
      </c>
      <c r="N148" s="45" t="str">
        <v>https://ecs7.tokopedia.net/img/cache/700/hDjmkQ/2020/10/17/36698877-53ed-46c2-aff6-322b1cf9de3a.jpg</v>
      </c>
      <c r="O148" s="45" t="str">
        <v>https://ecs7.tokopedia.net/img/cache/700/hDjmkQ/2020/10/17/42ea35de-808d-46c9-b493-c38316bae903.jpg</v>
      </c>
      <c r="P148" s="45" t="str">
        <v>https://ecs7.tokopedia.net/img/cache/700/hDjmkQ/2020/10/17/d828c785-8039-427e-b7fd-2c0e7deeb154.jpg</v>
      </c>
      <c r="Q148" s="45" t="str"/>
      <c r="R148" s="45" t="str"/>
      <c r="S148" s="45" t="str"/>
      <c r="T148" s="45" t="str">
        <v>d51e85477026793b62e0</v>
      </c>
    </row>
    <row r="149">
      <c r="B149" s="46" t="str">
        <v>1264503253</v>
      </c>
      <c r="C149" s="46" t="str">
        <v>Refill Pengharum Ruangan</v>
      </c>
      <c r="D149" s="46" t="str">
        <v>https://tokopedia.com/hidaastore/refill-pengharum-ruangan</v>
      </c>
      <c r="E149" s="45" t="str">
        <v>Distributor Refill Pengharum Ruangan di Bekasi Merk RIZZ kemasan kaleng isi
340ml
Cocok untuk dipasang pada unit mesin Otomatis, dengan 3400 kali penyemprotan
satu kaleng refill ini mampu bertahan selama 35hari untuk pengaturan 15menit
sekali semprot selama 24 jam.
Tersedia 35an macam Aroma sesuai selera antara lain: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Anti Tobacco ( Wangi dan netralisir asap rokok )
Coffe / Kopi ( Aroma Kopi yg sgt kuat )
Mohon maaf.....karena mengandung aerosol, pilih jasa kurir yang tepat pada saat
memilih jasa kurir, sbb:
Wilayah Jabodetabek = JNE, Tiki, Wahana
Luar Jabodetabek tapi masih Pulau Jawa = Hanya WAHANA
Luar Pulau = Tidak bisa
Untuk luar pulau silahkan lgsg menghubungi kami via chat untuk pemilihan jasa
Cargo.</v>
      </c>
      <c r="F149" s="45" t="str">
        <v>300</v>
      </c>
      <c r="G149" s="45" t="str">
        <v>1</v>
      </c>
      <c r="H149" s="45" t="str">
        <v>18471363</v>
      </c>
      <c r="I149" s="45" t="str">
        <v>0</v>
      </c>
      <c r="J149" s="45" t="str">
        <v>Baru</v>
      </c>
      <c r="K149" s="45" t="str">
        <v>Ya</v>
      </c>
      <c r="L149" s="45" t="str">
        <v>https://ecs7.tokopedia.net/img/cache/700/hDjmkQ/2020/10/17/00154835-8314-4d7b-ac14-3bccc5c97e04.jpg</v>
      </c>
      <c r="M149" s="45" t="str">
        <v>https://ecs7.tokopedia.net/img/cache/700/hDjmkQ/2020/10/17/238b0d33-f5f0-453a-aa80-cf30ba931879.jpg</v>
      </c>
      <c r="N149" s="45" t="str">
        <v>https://ecs7.tokopedia.net/img/cache/700/hDjmkQ/2020/10/17/762b28c3-f66c-435f-8f4c-65e0f212160c.jpg</v>
      </c>
      <c r="O149" s="45" t="str">
        <v>https://ecs7.tokopedia.net/img/cache/700/hDjmkQ/2020/10/17/9ad2fe95-d5c9-4314-b5b0-ab524e4c3ae8.jpg</v>
      </c>
      <c r="P149" s="45" t="str">
        <v>https://ecs7.tokopedia.net/img/cache/700/hDjmkQ/2020/10/17/c9bf21a9-c16b-4df4-9f25-3754ac211dc3.jpg</v>
      </c>
      <c r="Q149" s="45" t="str"/>
      <c r="R149" s="45" t="str"/>
      <c r="S149" s="45" t="str"/>
      <c r="T149" s="45" t="str">
        <v>90cf293365bd71f46ade</v>
      </c>
    </row>
    <row r="150">
      <c r="B150" s="46" t="str">
        <v>1264502129</v>
      </c>
      <c r="C150" s="46" t="str">
        <v>Refill Pengharum Ruangan Merk QL</v>
      </c>
      <c r="D150" s="46" t="str">
        <v>https://tokopedia.com/hidaastore/refill-pengharum-ruangan-merk-ql</v>
      </c>
      <c r="E150" s="45" t="str">
        <v>Distributor Refill Pengharum Ruangan di Bekasi Merk QL kemasan kaleng isi 340ml
Cocok untuk dipasang pada unit mesin Otomatis, dengan 3400 kali penyemprotan
satu kaleng refill ini mampu bertahan selama 35hari untuk pengaturan 15menit
sekali semprot selama 24 jam.
Tersedia 35an macam Aroma sesuai selera antara lain: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Anti Tobacco ( Wangi dan netralisir asap rokok )
Coffe / Kopi ( Aroma Kopi yg sgt kuat )
Mohon maaf.....karena mengandung aerosol, pilih jasa kurir yang tepat pada saat
memilih jasa kurir, sbb:
Wilayah Jabodetabek = JNE, Tiki, Wahana
Luar Jabodetabek tapi masih Pulau Jawa = Hanya WAHANA
Luar Pulau = Tidak bisa
Untuk luar pulau silahkan lgsg menghubungi kami via chat untuk pemilihan jasa
Cargo.</v>
      </c>
      <c r="F150" s="45" t="str">
        <v>300</v>
      </c>
      <c r="G150" s="45" t="str">
        <v>1</v>
      </c>
      <c r="H150" s="45" t="str">
        <v>18471363</v>
      </c>
      <c r="I150" s="45" t="str">
        <v>0</v>
      </c>
      <c r="J150" s="45" t="str">
        <v>Baru</v>
      </c>
      <c r="K150" s="45" t="str">
        <v>Ya</v>
      </c>
      <c r="L150" s="45" t="str">
        <v>https://ecs7.tokopedia.net/img/cache/700/hDjmkQ/2020/10/17/dbfb071f-e63b-496e-a175-900902dfa6a6.jpg</v>
      </c>
      <c r="M150" s="45" t="str">
        <v>https://ecs7.tokopedia.net/img/cache/700/hDjmkQ/2020/10/17/9dc404c4-9ed9-492b-833b-f2dc49b22477.jpg</v>
      </c>
      <c r="N150" s="45" t="str">
        <v>https://ecs7.tokopedia.net/img/cache/700/hDjmkQ/2020/10/17/ea94e0fb-afd4-4824-954a-7dca4bf6f5b0.jpg</v>
      </c>
      <c r="O150" s="45" t="str">
        <v>https://ecs7.tokopedia.net/img/cache/700/hDjmkQ/2020/10/17/79423651-ff15-47ad-bad3-2b0e5803b06f.jpg</v>
      </c>
      <c r="P150" s="45" t="str">
        <v>https://ecs7.tokopedia.net/img/cache/700/hDjmkQ/2020/10/17/6e706cfb-08a8-4037-a2cb-b56cf5eeb947.jpg</v>
      </c>
      <c r="Q150" s="45" t="str"/>
      <c r="R150" s="45" t="str"/>
      <c r="S150" s="45" t="str"/>
      <c r="T150" s="45" t="str">
        <v>08faa3eeb3354ff6997a</v>
      </c>
    </row>
    <row r="151">
      <c r="B151" s="46" t="str">
        <v>1264502726</v>
      </c>
      <c r="C151" s="46" t="str">
        <v>Refill Pengharum Ruangan Merk TW</v>
      </c>
      <c r="D151" s="46" t="str">
        <v>https://tokopedia.com/hidaastore/refill-pengharum-ruangan-merk-tw</v>
      </c>
      <c r="E151" s="45" t="str">
        <v>Distributor Refill Pengharum Ruangan di Bekasi Merk RIZZ kemasan kaleng isi
340ml
Cocok untuk dipasang pada unit mesin Otomatis, dengan 3400 kali penyemprotan
satu kaleng refill ini mampu bertahan selama 35hari untuk pengaturan 15menit
sekali semprot selama 24 jam.
Tersedia 35an macam Aroma sesuai selera antara lain: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Coffe / Kopi ( Aroma Kopi yg sgt kuat )
Mohon maaf.....karena mengandung aerosol, pilih jasa kurir yang tepat pada saat
memilih jasa kurir, sbb:
Wilayah Jabodetabek = JNE, Tiki, Wahana
Luar Jabodetabek tapi masih Pulau Jawa = Hanya WAHANA
Luar Pulau = Tidak bisa
Untuk luar pulau silahkan lgsg menghubungi kami via chat untuk pemilihan jasa
Cargo.</v>
      </c>
      <c r="F151" s="45" t="str">
        <v>300</v>
      </c>
      <c r="G151" s="45" t="str">
        <v>1</v>
      </c>
      <c r="H151" s="45" t="str">
        <v>18471363</v>
      </c>
      <c r="I151" s="45" t="str">
        <v>0</v>
      </c>
      <c r="J151" s="45" t="str">
        <v>Baru</v>
      </c>
      <c r="K151" s="45" t="str">
        <v>Ya</v>
      </c>
      <c r="L151" s="45" t="str">
        <v>https://ecs7.tokopedia.net/img/cache/700/hDjmkQ/2020/10/17/aa8909c5-7e65-4b1f-ad05-1d5a188d4e67.jpg</v>
      </c>
      <c r="M151" s="45" t="str">
        <v>https://ecs7.tokopedia.net/img/cache/700/hDjmkQ/2020/10/17/1d5fc389-8aaa-484d-8bf3-ccd364f09b8d.jpg</v>
      </c>
      <c r="N151" s="45" t="str">
        <v>https://ecs7.tokopedia.net/img/cache/700/hDjmkQ/2020/10/17/6c06a7e7-739f-4122-99fb-567a3a4bdab5.jpg</v>
      </c>
      <c r="O151" s="45" t="str">
        <v>https://ecs7.tokopedia.net/img/cache/700/hDjmkQ/2020/10/17/e66d77aa-e897-47f7-a636-3c562ccd864b.jpg</v>
      </c>
      <c r="P151" s="45" t="str">
        <v>https://ecs7.tokopedia.net/img/cache/700/hDjmkQ/2020/10/17/245ba37c-d4a7-45eb-8e2e-1e455c831e1d.jpg</v>
      </c>
      <c r="Q151" s="45" t="str"/>
      <c r="R151" s="45" t="str"/>
      <c r="S151" s="45" t="str"/>
      <c r="T151" s="45" t="str">
        <v>3c28a05f95970d525bfe</v>
      </c>
    </row>
    <row r="152">
      <c r="B152" s="46" t="str">
        <v>1264076609</v>
      </c>
      <c r="C152" s="46" t="str">
        <v>Refill Pengharum Ruangan QL 320ml untuk mesin Glade</v>
      </c>
      <c r="D152" s="46" t="str">
        <v>https://tokopedia.com/hidaastore/refill-pengharum-ruangan-ql-320ml-untuk-mesin-glade</v>
      </c>
      <c r="E152" s="45" t="str">
        <v>Kami adalah Distributor Refill Pengharum Ruangan terbesar di Bekasi, Menyediakan
Refill QL yang bisa di pasang pada unit mesin Glade.
Ukuran:Refill Pengharum Ruangan isi : 320ml (Ukuran kaleng sama dengan Glade,
isi lebih banyak dibanding Glade. QL 320ml : Glade 300ml )
Tinggi Kaleng : 13,5cm
Harga : QL 320ml Rp 17.800 : Glade +- Rp 33.000
Aroma Refill Pengharum Ruangan (Updated):
Tersedia 35an macam Aroma sesuai selera antara lain: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Coffe / Kopi ( Aroma Kopi yg sgt kuat )
Mohon maaf.....karena mengandung aerosol, pilih jasa kurir yang tepat pada saat
memilih jasa kurir, sbb:
Wilayah Jabodetabek = JNE, Tiki, Wahana
Luar Jabodetabek tapi masih Pulau Jawa = Hanya WAHANA
Luar Pulau = Tidak bisa
Untuk luar pulau silahkan lgsg menghubungi kami untuk pemilihan jasa Cargo. 
Hp., WA. 
Mohon maaf.....karena Refill Pengharum Ruangan ini mengandung aerosol, pilih
jasa kurir yang tepat pada saat memilih jasa kurir, sbb:
Wilayah Jabodetabek = JNE, Tiki, Wahana
Luar Jabodetabek tapi masih Pulau Jawa = Hanya WAHANA
Luar Pulau = Tidak bisa
Untuk luar pulau silahkan lgsg</v>
      </c>
      <c r="F152" s="45" t="str">
        <v>300</v>
      </c>
      <c r="G152" s="45" t="str">
        <v>1</v>
      </c>
      <c r="H152" s="45" t="str">
        <v>18471363</v>
      </c>
      <c r="I152" s="45" t="str">
        <v>0</v>
      </c>
      <c r="J152" s="45" t="str">
        <v>Baru</v>
      </c>
      <c r="K152" s="45" t="str">
        <v>Ya</v>
      </c>
      <c r="L152" s="45" t="str">
        <v>https://ecs7.tokopedia.net/img/cache/700/hDjmkQ/2020/10/17/0b7c77c1-e419-4e22-8763-966aa1d3cb6f.jpg</v>
      </c>
      <c r="M152" s="45" t="str">
        <v>https://ecs7.tokopedia.net/img/cache/700/hDjmkQ/2020/10/17/133f5b92-d00b-4679-8f7e-262640ee9958.jpg</v>
      </c>
      <c r="N152" s="45" t="str">
        <v>https://ecs7.tokopedia.net/img/cache/700/hDjmkQ/2020/10/17/15eabc47-ba2a-4dce-8f47-179a6bf200c8.jpg</v>
      </c>
      <c r="O152" s="45" t="str">
        <v>https://ecs7.tokopedia.net/img/cache/700/hDjmkQ/2020/10/17/cbda32b4-bd79-46bf-a425-2432b74535b9.jpg</v>
      </c>
      <c r="P152" s="45" t="str">
        <v>https://ecs7.tokopedia.net/img/cache/700/hDjmkQ/2020/10/17/cff566a6-175d-4a07-b12e-73b6e4a597d8.jpg</v>
      </c>
      <c r="Q152" s="45" t="str"/>
      <c r="R152" s="45" t="str"/>
      <c r="S152" s="45" t="str"/>
      <c r="T152" s="45" t="str">
        <v>802cd969a7a77614a835</v>
      </c>
    </row>
    <row r="153">
      <c r="B153" s="46" t="str">
        <v>1264520185</v>
      </c>
      <c r="C153" s="46" t="str">
        <v>Refill Pengharum untuk mesin Stella</v>
      </c>
      <c r="D153" s="46" t="str">
        <v>https://tokopedia.com/hidaastore/refill-pengharum-untuk-mesin-stella</v>
      </c>
      <c r="E153" s="45" t="str">
        <v>Kami adalah Distributor Refill Pengharum Ruangan terbesar di Bekasi, Menyediakan
Refill RIZZ Mini yang bisa di pasang pada unit mesin Stella.
Ukuran:
isi : 275ml (Ukuran kaleng sama dengan Stella, isi lebih banyak dibanding
Stella. RIZZmini 275ml : Stella 225ml )
Tinggi Kaleng :12,5CM
Harga : RIZZmini Rp 16.900 : Stella +- Rp 30.000
Aroma Ready (Updated) al :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Coffe / Kopi ( Aroma Kopi yg sgt kuat )
Mohon maaf.....karena mengandung aerosol, pilih jasa kurir yang tepat pada saat
memilih jasa kurir, sbb:
- Wilayah Jabodetabek = JNE, Tiki, Wahana
- Luar Jabodetabek tapi masih Pulau Jawa = Hanya WAHANA
- Luar Pulau = Tidak bisa
Untuk luar pulau silahkan lgsg menghubungi kami untuk pemilihan jasa Cargo. Hp.</v>
      </c>
      <c r="F153" s="45" t="str">
        <v>300</v>
      </c>
      <c r="G153" s="45" t="str">
        <v>1</v>
      </c>
      <c r="H153" s="45" t="str">
        <v>18471363</v>
      </c>
      <c r="I153" s="45" t="str">
        <v>0</v>
      </c>
      <c r="J153" s="45" t="str">
        <v>Baru</v>
      </c>
      <c r="K153" s="45" t="str">
        <v>Ya</v>
      </c>
      <c r="L153" s="45" t="str">
        <v>https://ecs7.tokopedia.net/img/cache/700/hDjmkQ/2020/10/17/c40e7817-337a-4b80-8399-3a0333cb9f7a.jpg</v>
      </c>
      <c r="M153" s="45" t="str">
        <v>https://ecs7.tokopedia.net/img/cache/700/hDjmkQ/2020/10/17/15443c5e-c9ec-4796-9859-277d4af95209.jpg</v>
      </c>
      <c r="N153" s="45" t="str">
        <v>https://ecs7.tokopedia.net/img/cache/700/hDjmkQ/2020/10/17/332761e4-ca7a-435d-9498-5448ec2f49aa.jpg</v>
      </c>
      <c r="O153" s="45" t="str">
        <v>https://ecs7.tokopedia.net/img/cache/700/hDjmkQ/2020/10/17/6c5e3553-7cb9-47da-a16a-db1962fc1946.jpg</v>
      </c>
      <c r="P153" s="45" t="str"/>
      <c r="Q153" s="45" t="str"/>
      <c r="R153" s="45" t="str"/>
      <c r="S153" s="45" t="str"/>
      <c r="T153" s="45" t="str">
        <v>79d274dce11ce416799a</v>
      </c>
    </row>
    <row r="154">
      <c r="B154" s="46" t="str">
        <v>1264500896</v>
      </c>
      <c r="C154" s="46" t="str">
        <v>Refill Pewangi Ruangan RIZZ 340ml</v>
      </c>
      <c r="D154" s="46" t="str">
        <v>https://tokopedia.com/hidaastore/refill-pewangi-ruangan-rizz-340ml</v>
      </c>
      <c r="E154" s="45" t="str">
        <v>Distributor Refill Pengharum Ruangan di Bekasi Merk RIZZ kemasan kaleng isi
340ml
Cocok untuk dipasang pada unit mesin Otomatis, dengan 3400 kali penyemprotan
satu kaleng refill ini mampu bertahan selama 35hari untuk pengaturan 15menit
sekali semprot selama 24 jam.
Tersedia 35an macam Aroma sesuai selera antara lain: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Coffe / Kopi ( Aroma Kopi yg sgt kuat )
Mohon maaf.....karena mengandung aerosol, pilih jasa kurir yang tepat pada saat
memilih jasa kurir, sbb:
Wilayah Jabodetabek = JNE, Tiki, Wahana
Luar Jabodetabek tapi masih Pulau Jawa = Hanya WAHANA
Luar Pulau = Tidak bisa
Untuk luar pulau silahkan lgsg menghubungi kami untuk pemilihan jasa Cargo. 
Hp., WA.</v>
      </c>
      <c r="F154" s="45" t="str">
        <v>300</v>
      </c>
      <c r="G154" s="45" t="str">
        <v>1</v>
      </c>
      <c r="H154" s="45" t="str">
        <v>18471363</v>
      </c>
      <c r="I154" s="45" t="str">
        <v>0</v>
      </c>
      <c r="J154" s="45" t="str">
        <v>Baru</v>
      </c>
      <c r="K154" s="45" t="str">
        <v>Ya</v>
      </c>
      <c r="L154" s="45" t="str">
        <v>https://ecs7.tokopedia.net/img/cache/700/hDjmkQ/2020/10/17/5006e7ec-dcb1-4e72-8b30-2595e88f98c6.jpg</v>
      </c>
      <c r="M154" s="45" t="str">
        <v>https://ecs7.tokopedia.net/img/cache/700/hDjmkQ/2020/10/17/22265847-c371-45bb-b5af-32b3556ae028.jpg</v>
      </c>
      <c r="N154" s="45" t="str">
        <v>https://ecs7.tokopedia.net/img/cache/700/hDjmkQ/2020/10/17/da9e6999-04fe-46f7-8c23-c60245f407eb.jpg</v>
      </c>
      <c r="O154" s="45" t="str">
        <v>https://ecs7.tokopedia.net/img/cache/700/hDjmkQ/2020/10/17/d5da4ddd-7e07-49a4-836c-1f21f5fe0476.jpg</v>
      </c>
      <c r="P154" s="45" t="str">
        <v>https://ecs7.tokopedia.net/img/cache/700/hDjmkQ/2020/10/17/c5f62e21-4cac-4252-8e19-dcddc3a5c819.jpg</v>
      </c>
      <c r="Q154" s="45" t="str"/>
      <c r="R154" s="45" t="str"/>
      <c r="S154" s="45" t="str"/>
      <c r="T154" s="45" t="str">
        <v>0f41dd82df946cb61d4c</v>
      </c>
    </row>
    <row r="155">
      <c r="B155" s="46" t="str">
        <v>1264509486</v>
      </c>
      <c r="C155" s="46" t="str">
        <v>Refill Pilot Frixion Ball 0.5 mm Clicker BLRT-FR5 - Isi Pen bisa</v>
      </c>
      <c r="D155" s="46" t="str">
        <v>https://tokopedia.com/hidaastore/refill-pilot-frixion-ball-0-5-mm-clicker-blrt-fr5-isi-pen-bisa</v>
      </c>
      <c r="E155" s="45" t="str">
        <v>Pilot Frixion Clicker adalah pena yang bisa dihapus. Ia menggunakan teknologi
tinta superior yang sama yang memungkinkan Anda menulis, menghapus, dan menulis
ulang menggunakan karet di ujung pena tanpa meninggalkan kotoran atau residu.
Warna Hitam dan Ukuran 0,5mm
Pilot Frixion Clicker dapat diisi ulang.
KONFIRMASI KETERSEDIAAN STOK TERLEBIH DAHULU SEBELUM ORDER</v>
      </c>
      <c r="F155" s="45" t="str">
        <v>15</v>
      </c>
      <c r="G155" s="45" t="str">
        <v>1</v>
      </c>
      <c r="H155" s="45" t="str">
        <v>18471363</v>
      </c>
      <c r="I155" s="45" t="str">
        <v>0</v>
      </c>
      <c r="J155" s="45" t="str">
        <v>Baru</v>
      </c>
      <c r="K155" s="45" t="str">
        <v>Ya</v>
      </c>
      <c r="L155" s="45" t="str">
        <v>https://ecs7.tokopedia.net/img/cache/700/hDjmkQ/2020/10/17/308f27c3-fd62-4cd8-933d-be87264d3f80.jpg</v>
      </c>
      <c r="M155" s="45" t="str">
        <v>https://ecs7.tokopedia.net/img/cache/700/hDjmkQ/2020/10/17/01649498-e020-47ca-8478-df987fe538b8.jpg</v>
      </c>
      <c r="N155" s="45" t="str">
        <v>https://ecs7.tokopedia.net/img/cache/700/hDjmkQ/2020/10/17/526a227d-cd41-4e2c-a512-8da1ef2401ef.jpg</v>
      </c>
      <c r="O155" s="45" t="str"/>
      <c r="P155" s="45" t="str"/>
      <c r="Q155" s="45" t="str"/>
      <c r="R155" s="45" t="str"/>
      <c r="S155" s="45" t="str"/>
      <c r="T155" s="45" t="str">
        <v>b18f12ba2804bb080270</v>
      </c>
    </row>
    <row r="156">
      <c r="B156" s="46" t="str">
        <v>1264511602</v>
      </c>
      <c r="C156" s="46" t="str">
        <v>Refill Pilot Frixion Ball 0.7 mm Clicker BLRT-FR7 - Isi Pen bisa</v>
      </c>
      <c r="D156" s="46" t="str">
        <v>https://tokopedia.com/hidaastore/refill-pilot-frixion-ball-0-7-mm-clicker-blrt-fr7-isi-pen-bisa</v>
      </c>
      <c r="E156" s="45" t="str">
        <v>Pilot Frixion Clicker adalah pena yang bisa dihapus. Ia menggunakan teknologi
tinta superior yang sama yang memungkinkan Anda menulis, menghapus, dan menulis
ulang menggunakan karet di ujung pena tanpa meninggalkan kotoran atau residu.
Warna Hitam dan Ukuran 0,7m
Pilot Frixion Clicker dapat diisi ulang.
KONFIRMASI KETERSEDIAAN STOK TERLEBIH DAHULU SEBELUM ORDER</v>
      </c>
      <c r="F156" s="45" t="str">
        <v>15</v>
      </c>
      <c r="G156" s="45" t="str">
        <v>1</v>
      </c>
      <c r="H156" s="45" t="str">
        <v>18471363</v>
      </c>
      <c r="I156" s="45" t="str">
        <v>0</v>
      </c>
      <c r="J156" s="45" t="str">
        <v>Baru</v>
      </c>
      <c r="K156" s="45" t="str">
        <v>Ya</v>
      </c>
      <c r="L156" s="45" t="str">
        <v>https://ecs7.tokopedia.net/img/cache/700/hDjmkQ/2020/10/17/cd15cabb-72be-4e5b-a047-5236f9c2ecbf.jpg</v>
      </c>
      <c r="M156" s="45" t="str">
        <v>https://ecs7.tokopedia.net/img/cache/700/hDjmkQ/2020/10/17/75ceac42-361e-49b8-8244-acb34b09ef91.jpg</v>
      </c>
      <c r="N156" s="45" t="str"/>
      <c r="O156" s="45" t="str"/>
      <c r="P156" s="45" t="str"/>
      <c r="Q156" s="45" t="str"/>
      <c r="R156" s="45" t="str"/>
      <c r="S156" s="45" t="str"/>
      <c r="T156" s="45" t="str">
        <v>baaf4643351557200bdd</v>
      </c>
    </row>
    <row r="157">
      <c r="B157" s="46" t="str">
        <v>1264503019</v>
      </c>
      <c r="C157" s="46" t="str">
        <v>Refill Pulpen Pilot Frixion 0.5 BLS-FR5</v>
      </c>
      <c r="D157" s="46" t="str">
        <v>https://tokopedia.com/hidaastore/refill-pulpen-pilot-frixion-0-5-bls-fr5</v>
      </c>
      <c r="E157" s="45" t="str">
        <v>Refill Pulpen Pilot Frixion 0.5 BLS-FR5
Tersedia Warna: Hitam, Biru Tua, Biru Muda, Pink, Hijau, Merah dan Ungu (Kalau
tidak cantumkan warna akan dikirim warna hitam)
Pilot 0.5 Extra Fine
1 Dus = 12 Pcs
Harga diatas / pcs</v>
      </c>
      <c r="F157" s="45" t="str">
        <v>15</v>
      </c>
      <c r="G157" s="45" t="str">
        <v>1</v>
      </c>
      <c r="H157" s="45" t="str">
        <v>18471363</v>
      </c>
      <c r="I157" s="45" t="str">
        <v>0</v>
      </c>
      <c r="J157" s="45" t="str">
        <v>Baru</v>
      </c>
      <c r="K157" s="45" t="str">
        <v>Ya</v>
      </c>
      <c r="L157" s="45" t="str">
        <v>https://ecs7.tokopedia.net/img/cache/700/hDjmkQ/2020/10/17/2d133028-a8ae-465f-87b3-3f9451d6c2f4.jpg</v>
      </c>
      <c r="M157" s="45" t="str"/>
      <c r="N157" s="45" t="str"/>
      <c r="O157" s="45" t="str"/>
      <c r="P157" s="45" t="str"/>
      <c r="Q157" s="45" t="str"/>
      <c r="R157" s="45" t="str"/>
      <c r="S157" s="45" t="str"/>
      <c r="T157" s="45" t="str">
        <v>7dfabc023b3a6c9872fc</v>
      </c>
    </row>
    <row r="158">
      <c r="B158" s="46" t="str">
        <v>1264503116</v>
      </c>
      <c r="C158" s="46" t="str">
        <v>Refill Pulpen Pilot Frixion 0.7mm BLS-FR7</v>
      </c>
      <c r="D158" s="46" t="str">
        <v>https://tokopedia.com/hidaastore/refill-pulpen-pilot-frixion-0-7mm-bls-fr7</v>
      </c>
      <c r="E158" s="45" t="str">
        <v>Refill Pulpen Pilot Frixion 0.7 BLS-FR7
Tersedia Warna Hitam &amp;amp; Biru
Type: BLS-FR7
Made in Japan
Refill for Roller Ball Pen</v>
      </c>
      <c r="F158" s="45" t="str">
        <v>10</v>
      </c>
      <c r="G158" s="45" t="str">
        <v>1</v>
      </c>
      <c r="H158" s="45" t="str">
        <v>18471363</v>
      </c>
      <c r="I158" s="45" t="str">
        <v>0</v>
      </c>
      <c r="J158" s="45" t="str">
        <v>Baru</v>
      </c>
      <c r="K158" s="45" t="str">
        <v>Ya</v>
      </c>
      <c r="L158" s="45" t="str">
        <v>https://ecs7.tokopedia.net/img/cache/700/hDjmkQ/2020/10/17/9b77ac78-3ff8-43c3-b148-22b715a27675.jpg</v>
      </c>
      <c r="M158" s="45" t="str"/>
      <c r="N158" s="45" t="str"/>
      <c r="O158" s="45" t="str"/>
      <c r="P158" s="45" t="str"/>
      <c r="Q158" s="45" t="str"/>
      <c r="R158" s="45" t="str"/>
      <c r="S158" s="45" t="str"/>
      <c r="T158" s="45" t="str">
        <v>17777bdc99fafa782300</v>
      </c>
    </row>
    <row r="159">
      <c r="B159" s="46" t="str">
        <v>1264503086</v>
      </c>
      <c r="C159" s="46" t="str">
        <v>Refill Pulpen Zebra Sarasa 0.5mm RJF5-BK Isi Bolpen</v>
      </c>
      <c r="D159" s="46" t="str">
        <v>https://tokopedia.com/hidaastore/refill-pulpen-zebra-sarasa-0-5mm-rjf5-bk-isi-bolpen</v>
      </c>
      <c r="E159" s="45" t="str">
        <v>Refill Pulpen Zebra Sarasa 0.5mm / Refill Pulpen Zebra RJF5-BK 0.5mm
Merk. Zebra Sarasa
Type. RJF5-BK
Tinta : Hitam
1 Pak = 10 Pcs
Harga diatas / Pcs</v>
      </c>
      <c r="F159" s="45" t="str">
        <v>15</v>
      </c>
      <c r="G159" s="45" t="str">
        <v>1</v>
      </c>
      <c r="H159" s="45" t="str">
        <v>18471363</v>
      </c>
      <c r="I159" s="45" t="str">
        <v>0</v>
      </c>
      <c r="J159" s="45" t="str">
        <v>Baru</v>
      </c>
      <c r="K159" s="45" t="str">
        <v>Ya</v>
      </c>
      <c r="L159" s="45" t="str">
        <v>https://ecs7.tokopedia.net/img/cache/700/hDjmkQ/2020/10/17/7adb59b6-de2a-40c3-885c-6c2ade1bb4e8.jpg</v>
      </c>
      <c r="M159" s="45" t="str"/>
      <c r="N159" s="45" t="str"/>
      <c r="O159" s="45" t="str"/>
      <c r="P159" s="45" t="str"/>
      <c r="Q159" s="45" t="str"/>
      <c r="R159" s="45" t="str"/>
      <c r="S159" s="45" t="str"/>
      <c r="T159" s="45" t="str">
        <v>81e9b52c91fdae6eaf01</v>
      </c>
    </row>
    <row r="160">
      <c r="B160" s="46" t="str">
        <v>1264508763</v>
      </c>
      <c r="C160" s="46" t="str">
        <v>Refill SDI Professional Cutter</v>
      </c>
      <c r="D160" s="46" t="str">
        <v>https://tokopedia.com/hidaastore/refill-sdi-professional-cutter</v>
      </c>
      <c r="E160" s="45" t="str">
        <v>Refil SDI 1361 Spare blade w/ 30 Degree Angle
Ini adalah pisau cadangan untuk SDI Professional Cutter yang mempunyai sudut 30
derajat, lebar 9 mm dengan sistem snap-off 9 segmen yang dapat langsung
dipatahkan jika sudah tumpul. Ujungnya yang lancip dan sangat tajam dibanding
isi cutter biasa, membuat pisau ini cocok digunakan untuk kegiatan memotong yang
butuh tingkat ketelitian tinggi.
isi kemasan: 10 blade /tube
dilengkapi dengan kotak plastik untuk penyimpanan yang aman.
Catatan: isi cutter ini juga dapat digunakan di segala merk dan tipe cutter yang
mempunyai ukuran mata pisau 9 mm.
Made in Taiwan.</v>
      </c>
      <c r="F160" s="45" t="str">
        <v>50</v>
      </c>
      <c r="G160" s="45" t="str">
        <v>1</v>
      </c>
      <c r="H160" s="45" t="str">
        <v>18471363</v>
      </c>
      <c r="I160" s="45" t="str">
        <v>0</v>
      </c>
      <c r="J160" s="45" t="str">
        <v>Baru</v>
      </c>
      <c r="K160" s="45" t="str">
        <v>Ya</v>
      </c>
      <c r="L160" s="45" t="str">
        <v>https://ecs7.tokopedia.net/img/cache/700/hDjmkQ/2020/10/17/6f719527-4f3b-47ed-8f10-62b05d9e6969.jpg</v>
      </c>
      <c r="M160" s="45" t="str">
        <v>https://ecs7.tokopedia.net/img/cache/700/hDjmkQ/2020/10/17/fc161c93-d13a-4bc6-8642-5b892a22bc28.jpg</v>
      </c>
      <c r="N160" s="45" t="str"/>
      <c r="O160" s="45" t="str"/>
      <c r="P160" s="45" t="str"/>
      <c r="Q160" s="45" t="str"/>
      <c r="R160" s="45" t="str"/>
      <c r="S160" s="45" t="str"/>
      <c r="T160" s="45" t="str">
        <v>f515f3a2ab5bdc758184</v>
      </c>
    </row>
    <row r="161">
      <c r="B161" s="46" t="str">
        <v>1264508698</v>
      </c>
      <c r="C161" s="46" t="str">
        <v>Refill Spare Part Pisau Pemotong Kertas Pisau Cadangan Paper trimmer</v>
      </c>
      <c r="D161" s="46" t="str">
        <v>https://tokopedia.com/hidaastore/refill-spare-part-pisau-pemotong-kertas-pisau-cadangan-paper-trimmer</v>
      </c>
      <c r="E161" s="45" t="str">
        <v>Refill Spare Part Pisau Pemotong Kertas Pisau Cadangan Paper trimmer
Pisau Cadangan untuk Alat pemotong kertas (paper trimmer)
Link Alat Pemotong Kertas Portable (bisa order pembelian dengan satu ongkir) :</v>
      </c>
      <c r="F161" s="45" t="str">
        <v>20</v>
      </c>
      <c r="G161" s="45" t="str">
        <v>1</v>
      </c>
      <c r="H161" s="45" t="str">
        <v>18471363</v>
      </c>
      <c r="I161" s="45" t="str">
        <v>0</v>
      </c>
      <c r="J161" s="45" t="str">
        <v>Baru</v>
      </c>
      <c r="K161" s="45" t="str">
        <v>Ya</v>
      </c>
      <c r="L161" s="45" t="str">
        <v>https://ecs7.tokopedia.net/img/cache/700/hDjmkQ/2020/10/17/b1526057-332c-4e43-bb8f-02eb474f97e0.jpg</v>
      </c>
      <c r="M161" s="45" t="str">
        <v>https://ecs7.tokopedia.net/img/cache/700/hDjmkQ/2020/10/17/f265b403-8bc9-413b-929f-47610d529978.jpg</v>
      </c>
      <c r="N161" s="45" t="str">
        <v>https://ecs7.tokopedia.net/img/cache/700/hDjmkQ/2020/10/17/4d6f7f32-be0e-4ccf-b36c-e68f5ba461b6.jpg</v>
      </c>
      <c r="O161" s="45" t="str">
        <v>https://ecs7.tokopedia.net/img/cache/700/hDjmkQ/2020/10/17/5e773203-71d2-4475-bc03-35b6a35e1098.jpg</v>
      </c>
      <c r="P161" s="45" t="str">
        <v>https://ecs7.tokopedia.net/img/cache/700/hDjmkQ/2020/10/17/d3b1ff97-110e-442f-a332-026cdaad5370.jpg</v>
      </c>
      <c r="Q161" s="45" t="str"/>
      <c r="R161" s="45" t="str"/>
      <c r="S161" s="45" t="str"/>
      <c r="T161" s="45" t="str">
        <v>1e67f1be32bd6fd05442</v>
      </c>
    </row>
    <row r="162">
      <c r="B162" s="46" t="str">
        <v>1264131857</v>
      </c>
      <c r="C162" s="46" t="str">
        <v>Refill Spray Mop microfiber</v>
      </c>
      <c r="D162" s="46" t="str">
        <v>https://tokopedia.com/hidaastore/refill-spray-mop-microfiber</v>
      </c>
      <c r="E162" s="45" t="str">
        <v>Ready ya spray mop sesuai gambar</v>
      </c>
      <c r="F162" s="45" t="str">
        <v>200</v>
      </c>
      <c r="G162" s="45" t="str">
        <v>1</v>
      </c>
      <c r="H162" s="45" t="str">
        <v>18471363</v>
      </c>
      <c r="I162" s="45" t="str">
        <v>0</v>
      </c>
      <c r="J162" s="45" t="str">
        <v>Baru</v>
      </c>
      <c r="K162" s="45" t="str">
        <v>Ya</v>
      </c>
      <c r="L162" s="45" t="str">
        <v>https://ecs7.tokopedia.net/img/cache/700/hDjmkQ/2020/10/17/4e86c0ac-32d1-4579-82f1-63976b674d6b.jpg</v>
      </c>
      <c r="M162" s="45" t="str"/>
      <c r="N162" s="45" t="str"/>
      <c r="O162" s="45" t="str"/>
      <c r="P162" s="45" t="str"/>
      <c r="Q162" s="45" t="str"/>
      <c r="R162" s="45" t="str"/>
      <c r="S162" s="45" t="str"/>
      <c r="T162" s="45" t="str">
        <v>cef4ec1e2197aab836c8</v>
      </c>
    </row>
    <row r="163">
      <c r="B163" s="46" t="str">
        <v>1264505441</v>
      </c>
      <c r="C163" s="46" t="str">
        <v>Refill Tinta Spidol White Board Snowman WBI-20</v>
      </c>
      <c r="D163" s="46" t="str">
        <v>https://tokopedia.com/hidaastore/refill-tinta-spidol-white-board-snowman-wbi-20</v>
      </c>
      <c r="E163" s="45" t="str">
        <v>*Kami hanya menjual barang ORIGINAL &amp;amp; BERKUALITAS*
*Semua foto kami adalah produk asli difoto langsung oleh ATK123*
Harga yang tertera adalah HARGA 1 BOTOL.
&amp;#34;Erasable with Dry Cloth&amp;#34;
Tinta untuk Spidol White Board Snowman BG-12
Warna Tinta / Ink : Black / Blue / Red / Green (Silahkan Pilih di Varian Produk)
Cara penggunaannya dapat dilihat di bagian belakang packaging.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163" s="45" t="str">
        <v>40</v>
      </c>
      <c r="G163" s="45" t="str">
        <v>1</v>
      </c>
      <c r="H163" s="45" t="str">
        <v>18471363</v>
      </c>
      <c r="I163" s="45" t="str">
        <v>0</v>
      </c>
      <c r="J163" s="45" t="str">
        <v>Baru</v>
      </c>
      <c r="K163" s="45" t="str">
        <v>Ya</v>
      </c>
      <c r="L163" s="45" t="str">
        <v>https://ecs7.tokopedia.net/img/cache/700/hDjmkQ/2020/10/17/dfaa6c33-873b-457c-8952-c804a330a2fc.jpg</v>
      </c>
      <c r="M163" s="45" t="str">
        <v>https://ecs7.tokopedia.net/img/cache/700/hDjmkQ/2020/10/17/dce29769-ec3f-40dc-bee8-91dce202ea2e.jpg</v>
      </c>
      <c r="N163" s="45" t="str">
        <v>https://ecs7.tokopedia.net/img/cache/700/hDjmkQ/2020/10/17/c19ab725-6d15-49d1-9e54-99cdfb402959.jpg</v>
      </c>
      <c r="O163" s="45" t="str">
        <v>https://ecs7.tokopedia.net/img/cache/700/hDjmkQ/2020/10/17/ca72fe1d-546b-4e7b-96b6-33018dd26320.jpg</v>
      </c>
      <c r="P163" s="45" t="str">
        <v>https://ecs7.tokopedia.net/img/cache/700/hDjmkQ/2020/10/17/8b702cc0-87f5-4b9f-9e38-a681da481920.jpg</v>
      </c>
      <c r="Q163" s="45" t="str"/>
      <c r="R163" s="45" t="str"/>
      <c r="S163" s="45" t="str"/>
      <c r="T163" s="45" t="str">
        <v>c63f5baa7530793dac2d</v>
      </c>
    </row>
    <row r="164">
      <c r="B164" s="46" t="str">
        <v>1264165651</v>
      </c>
      <c r="C164" s="46" t="str">
        <v>Refill vape rasa buah evod ego 10ml / Reffil rokok elektrik / bukan</v>
      </c>
      <c r="D164" s="46" t="str">
        <v>https://tokopedia.com/hidaastore/refill-vape-rasa-buah-evod-ego-10ml-reffil-rokok-elektrik-bukan</v>
      </c>
      <c r="E164" s="45" t="str">
        <v>minimal order 2 pcs ( TIDAK MENERIMA ORDER 1 AN )
Refill vape rasa buah evod ego 10ml 
Rasa di jamin seger bos 
7 rasa : 
- Marlboro ( campuran nikotin 6mg )
- STROBERRY
- Fruit mix 
- Parma ( campuran nikotin 6mg )
- Green tea
- Manggo smooth 
- Popcorn / Jagung 
grosir min 10 wajib mix rasa
( No packing dus )</v>
      </c>
      <c r="F164" s="45" t="str">
        <v>50</v>
      </c>
      <c r="G164" s="45" t="str">
        <v>1</v>
      </c>
      <c r="H164" s="45" t="str">
        <v>26423533</v>
      </c>
      <c r="I164" s="45" t="str">
        <v>0</v>
      </c>
      <c r="J164" s="45" t="str">
        <v>Baru</v>
      </c>
      <c r="K164" s="45" t="str">
        <v>Ya</v>
      </c>
      <c r="L164" s="45" t="str">
        <v>https://ecs7.tokopedia.net/img/cache/700/hDjmkQ/2020/10/17/99077000-33ab-41ef-addb-59e4e4c06d83.jpg</v>
      </c>
      <c r="M164" s="45" t="str">
        <v>https://ecs7.tokopedia.net/img/cache/700/hDjmkQ/2020/10/17/4209ac81-6c6b-44ba-b5f9-ae5ed130cf77.jpg</v>
      </c>
      <c r="N164" s="45" t="str"/>
      <c r="O164" s="45" t="str"/>
      <c r="P164" s="45" t="str"/>
      <c r="Q164" s="45" t="str"/>
      <c r="R164" s="45" t="str"/>
      <c r="S164" s="45" t="str"/>
      <c r="T164" s="45" t="str">
        <v>26dfd4699344c6dcc049</v>
      </c>
    </row>
    <row r="165">
      <c r="B165" s="46" t="str">
        <v>1274151001</v>
      </c>
      <c r="C165" s="46" t="str">
        <v>Reflector 2 in 1 110cm</v>
      </c>
      <c r="D165" s="46" t="str">
        <v>https://tokopedia.com/hidaastore/reflector-2-in-1-110cm</v>
      </c>
      <c r="E165" s="45" t="str">
        <v>Reflektor 2 in 1
warna
-Silver
-Gold 
diameter 110cm</v>
      </c>
      <c r="F165" s="45" t="str">
        <v>600</v>
      </c>
      <c r="G165" s="45" t="str">
        <v>1</v>
      </c>
      <c r="H165" s="45" t="str">
        <v>18471363</v>
      </c>
      <c r="I165" s="45" t="str">
        <v>0</v>
      </c>
      <c r="J165" s="45" t="str">
        <v>Baru</v>
      </c>
      <c r="K165" s="45" t="str">
        <v>Ya</v>
      </c>
      <c r="L165" s="45" t="str">
        <v>https://ecs7.tokopedia.net/img/cache/700/hDjmkQ/2020/10/21/b8eaf313-e00d-4e32-8e5d-be7b0ea350c8.jpg</v>
      </c>
      <c r="M165" s="45" t="str">
        <v>https://ecs7.tokopedia.net/img/cache/700/hDjmkQ/2020/10/21/4342079b-6baa-40d7-848a-643d0c71b464.jpg</v>
      </c>
      <c r="N165" s="45" t="str"/>
      <c r="O165" s="45" t="str"/>
      <c r="P165" s="45" t="str"/>
      <c r="Q165" s="45" t="str"/>
      <c r="R165" s="45" t="str"/>
      <c r="S165" s="45" t="str"/>
      <c r="T165" s="45" t="str">
        <v>89966d336c59856e922a</v>
      </c>
    </row>
    <row r="166">
      <c r="B166" s="46" t="str">
        <v>1274158308</v>
      </c>
      <c r="C166" s="46" t="str">
        <v>Reflector 2 in 1 110cm MURAH-NEW</v>
      </c>
      <c r="D166" s="46" t="str">
        <v>https://tokopedia.com/hidaastore/reflector-2-in-1-110cm-murah-new</v>
      </c>
      <c r="E166" s="45" t="str">
        <v>Reflector 2 in 1 (110cm) - MURAH
Kondisi barang:
Barang NEW dijual apa adanya.
- Reject (cacat), ada sedikit lapisan pudar dan tidak mempengaruhi hasil.
Tanyakan stock kami terlebih dahulu, karena stock terbatas.</v>
      </c>
      <c r="F166" s="45" t="str">
        <v>400</v>
      </c>
      <c r="G166" s="45" t="str">
        <v>1</v>
      </c>
      <c r="H166" s="45" t="str">
        <v>18471363</v>
      </c>
      <c r="I166" s="45" t="str">
        <v>0</v>
      </c>
      <c r="J166" s="45" t="str">
        <v>Baru</v>
      </c>
      <c r="K166" s="45" t="str">
        <v>Ya</v>
      </c>
      <c r="L166" s="45" t="str">
        <v>https://ecs7.tokopedia.net/img/cache/700/hDjmkQ/2020/10/21/3f25ac19-bf79-404d-b09f-9347d303349e.jpg</v>
      </c>
      <c r="M166" s="45" t="str">
        <v>https://ecs7.tokopedia.net/img/cache/700/hDjmkQ/2020/10/21/ee7a1de8-6ebc-4b72-aa3e-1a4a5c8e5c62.jpg</v>
      </c>
      <c r="N166" s="45" t="str">
        <v>https://ecs7.tokopedia.net/img/cache/700/hDjmkQ/2020/10/21/23b6b5da-5133-4fc7-bc47-cf5cdf3ce374.jpg</v>
      </c>
      <c r="O166" s="45" t="str"/>
      <c r="P166" s="45" t="str"/>
      <c r="Q166" s="45" t="str"/>
      <c r="R166" s="45" t="str"/>
      <c r="S166" s="45" t="str"/>
      <c r="T166" s="45" t="str">
        <v>b425f20d20916b247be3</v>
      </c>
    </row>
    <row r="167">
      <c r="B167" s="46" t="str">
        <v>1274158094</v>
      </c>
      <c r="C167" s="46" t="str">
        <v>Reflector 2 in 1 90x120cm</v>
      </c>
      <c r="D167" s="46" t="str">
        <v>https://tokopedia.com/hidaastore/reflector-2-in-1-90x120cm</v>
      </c>
      <c r="E167" s="45" t="str">
        <v>Reflector 2 in 1
warna
-gold
-silver
ukuran 90x120cm</v>
      </c>
      <c r="F167" s="45" t="str">
        <v>1000</v>
      </c>
      <c r="G167" s="45" t="str">
        <v>1</v>
      </c>
      <c r="H167" s="45" t="str">
        <v>18471363</v>
      </c>
      <c r="I167" s="45" t="str">
        <v>0</v>
      </c>
      <c r="J167" s="45" t="str">
        <v>Baru</v>
      </c>
      <c r="K167" s="45" t="str">
        <v>Ya</v>
      </c>
      <c r="L167" s="45" t="str">
        <v>https://ecs7.tokopedia.net/img/cache/700/hDjmkQ/2020/10/21/f7d575c5-6086-4b5d-ac4d-d976ca823d12.jpg</v>
      </c>
      <c r="M167" s="45" t="str"/>
      <c r="N167" s="45" t="str"/>
      <c r="O167" s="45" t="str"/>
      <c r="P167" s="45" t="str"/>
      <c r="Q167" s="45" t="str"/>
      <c r="R167" s="45" t="str"/>
      <c r="S167" s="45" t="str"/>
      <c r="T167" s="45" t="str">
        <v>21c92ed053cc3b92e442</v>
      </c>
    </row>
    <row r="168">
      <c r="B168" s="46" t="str">
        <v>1274155446</v>
      </c>
      <c r="C168" s="46" t="str">
        <v>Reflector 5 in 1 110cm</v>
      </c>
      <c r="D168" s="46" t="str">
        <v>https://tokopedia.com/hidaastore/reflector-5-in-1-110cm</v>
      </c>
      <c r="E168" s="45" t="str">
        <v>Reflector 5 in 1 (110cm)
Note: Untuk ketersedian stok mohon tanyakan kepada kami terlebih dahulu.</v>
      </c>
      <c r="F168" s="45" t="str">
        <v>700</v>
      </c>
      <c r="G168" s="45" t="str">
        <v>1</v>
      </c>
      <c r="H168" s="45" t="str">
        <v>18471363</v>
      </c>
      <c r="I168" s="45" t="str">
        <v>0</v>
      </c>
      <c r="J168" s="45" t="str">
        <v>Baru</v>
      </c>
      <c r="K168" s="45" t="str">
        <v>Ya</v>
      </c>
      <c r="L168" s="45" t="str">
        <v>https://ecs7.tokopedia.net/img/cache/700/hDjmkQ/2020/10/21/1a4642b4-c814-45c3-ba57-29505c13c5ac.jpg</v>
      </c>
      <c r="M168" s="45" t="str"/>
      <c r="N168" s="45" t="str"/>
      <c r="O168" s="45" t="str"/>
      <c r="P168" s="45" t="str"/>
      <c r="Q168" s="45" t="str"/>
      <c r="R168" s="45" t="str"/>
      <c r="S168" s="45" t="str"/>
      <c r="T168" s="45" t="str">
        <v>33d43834d85f04dfc049</v>
      </c>
    </row>
    <row r="169">
      <c r="B169" s="46" t="str">
        <v>1274155715</v>
      </c>
      <c r="C169" s="46" t="str">
        <v>Reflector 80cm 2in1 (2 warna Silver dan Gold)</v>
      </c>
      <c r="D169" s="46" t="str">
        <v>https://tokopedia.com/hidaastore/reflector-80cm-2in1-2-warna-silver-dan-gold</v>
      </c>
      <c r="E169" s="45" t="str">
        <v>Reflector 80cm 2in1 
(2 warna Silver dan Gold)</v>
      </c>
      <c r="F169" s="45" t="str">
        <v>1000</v>
      </c>
      <c r="G169" s="45" t="str">
        <v>1</v>
      </c>
      <c r="H169" s="45" t="str">
        <v>18471363</v>
      </c>
      <c r="I169" s="45" t="str">
        <v>0</v>
      </c>
      <c r="J169" s="45" t="str">
        <v>Baru</v>
      </c>
      <c r="K169" s="45" t="str">
        <v>Ya</v>
      </c>
      <c r="L169" s="45" t="str">
        <v>https://ecs7.tokopedia.net/img/cache/700/hDjmkQ/2020/10/21/93fa8cf6-6067-4e77-9dc2-0af5bccb543f.jpg</v>
      </c>
      <c r="M169" s="45" t="str"/>
      <c r="N169" s="45" t="str"/>
      <c r="O169" s="45" t="str"/>
      <c r="P169" s="45" t="str"/>
      <c r="Q169" s="45" t="str"/>
      <c r="R169" s="45" t="str"/>
      <c r="S169" s="45" t="str"/>
      <c r="T169" s="45" t="str">
        <v>e89e18dcdfcf5c7d274e</v>
      </c>
    </row>
    <row r="170">
      <c r="B170" s="46" t="str">
        <v>1274198605</v>
      </c>
      <c r="C170" s="46" t="str">
        <v>Reflector Belakang Toyota Hardtop 2F FJ40 FJ45</v>
      </c>
      <c r="D170" s="46" t="str">
        <v>https://tokopedia.com/hidaastore/reflector-belakang-toyota-hardtop-2f-fj40-fj45</v>
      </c>
      <c r="E170" s="45" t="str">
        <v>[p]reflector lampu belakng Toyota hardtop 2F
harga untuk Kiri kanan 
made in taiwan 
kualitas original[/p]</v>
      </c>
      <c r="F170" s="45" t="str">
        <v>600</v>
      </c>
      <c r="G170" s="45" t="str">
        <v>1</v>
      </c>
      <c r="H170" s="45" t="str">
        <v>18471363</v>
      </c>
      <c r="I170" s="45" t="str">
        <v>0</v>
      </c>
      <c r="J170" s="45" t="str">
        <v>Baru</v>
      </c>
      <c r="K170" s="45" t="str">
        <v>Ya</v>
      </c>
      <c r="L170" s="45" t="str">
        <v>https://ecs7.tokopedia.net/img/cache/700/hDjmkQ/2020/10/21/34c0fb53-4209-4bca-a65b-5818daaa931e.jpg</v>
      </c>
      <c r="M170" s="45" t="str">
        <v>https://ecs7.tokopedia.net/img/cache/700/hDjmkQ/2020/10/21/dcc41634-987c-4871-ae81-8e583098903a.jpg</v>
      </c>
      <c r="N170" s="45" t="str"/>
      <c r="O170" s="45" t="str"/>
      <c r="P170" s="45" t="str"/>
      <c r="Q170" s="45" t="str"/>
      <c r="R170" s="45" t="str"/>
      <c r="S170" s="45" t="str"/>
      <c r="T170" s="45" t="str">
        <v>a8c8834eec05601add34</v>
      </c>
    </row>
    <row r="171">
      <c r="B171" s="46" t="str">
        <v>1274156685</v>
      </c>
      <c r="C171" s="46" t="str">
        <v>Reflector Holder Dual Sweveling</v>
      </c>
      <c r="D171" s="46" t="str">
        <v>https://tokopedia.com/hidaastore/reflector-holder-dual-sweveling</v>
      </c>
      <c r="E171" s="45" t="str">
        <v>Deskripsi:
Reflector Holder
With Dual Swiveling Grip Head Clamp
- Panjang max: 175cm
- Panjang Min: 65cm
- Diameter: 16/20/22mm</v>
      </c>
      <c r="F171" s="45" t="str">
        <v>1200</v>
      </c>
      <c r="G171" s="45" t="str">
        <v>1</v>
      </c>
      <c r="H171" s="45" t="str">
        <v>18471363</v>
      </c>
      <c r="I171" s="45" t="str">
        <v>0</v>
      </c>
      <c r="J171" s="45" t="str">
        <v>Baru</v>
      </c>
      <c r="K171" s="45" t="str">
        <v>Ya</v>
      </c>
      <c r="L171" s="45" t="str">
        <v>https://ecs7.tokopedia.net/img/cache/700/hDjmkQ/2020/10/21/def8075d-9302-47d2-9e1f-1e240fef7eed.jpg</v>
      </c>
      <c r="M171" s="45" t="str">
        <v>https://ecs7.tokopedia.net/img/cache/700/hDjmkQ/2020/10/21/d6b7b275-b859-4d52-a44f-7d0758e54ea0.jpg</v>
      </c>
      <c r="N171" s="45" t="str">
        <v>https://ecs7.tokopedia.net/img/cache/700/hDjmkQ/2020/10/21/52953f17-1157-4adf-9fed-1078a8e3ebfa.jpg</v>
      </c>
      <c r="O171" s="45" t="str">
        <v>https://ecs7.tokopedia.net/img/cache/700/hDjmkQ/2020/10/21/9b4a38cb-c98f-4ffa-8e5b-39299817262b.jpg</v>
      </c>
      <c r="P171" s="45" t="str">
        <v>https://ecs7.tokopedia.net/img/cache/700/hDjmkQ/2020/10/21/23e211ca-00ac-4c32-a3b5-b3f9f0da21e4.jpg</v>
      </c>
      <c r="Q171" s="45" t="str"/>
      <c r="R171" s="45" t="str"/>
      <c r="S171" s="45" t="str"/>
      <c r="T171" s="45" t="str">
        <v>22e8113ec7f6aece8f4b</v>
      </c>
    </row>
    <row r="172">
      <c r="B172" s="46" t="str">
        <v>1274155361</v>
      </c>
      <c r="C172" s="46" t="str">
        <v>Reflector Photo Studio Umbrella Black Silver 33" for Studio Lighting</v>
      </c>
      <c r="D172" s="46" t="str">
        <v>https://tokopedia.com/hidaastore/reflector-photo-studio-umbrella-black-silver-33-for-studio-lighting</v>
      </c>
      <c r="E172" s="45" t="str">
        <v>Reflector Photo Studio Umbrella Black Silver 33&amp;#34; for Studio Lighting Flash -
Payung Reflektor Studio 80cm - Lampu Studio
Payung Studio 
Warna : Silver Hitam
Ukuran : 33 inch 
Fungsi : 
-sebagai reflektor cahaya sehingga sebaran cahaya dapat lebih luas 
-karakter cahaya lebih keras dari payung putih hitam 
dapat dipasang di lightstand dengan bantuan flashshoe 
dapat diaplikasikan untuk lampu studio dan lampu flash (speedlite)
Selamat Berbelanja melalui Tokopedia :) 
.</v>
      </c>
      <c r="F172" s="45" t="str">
        <v>400</v>
      </c>
      <c r="G172" s="45" t="str">
        <v>1</v>
      </c>
      <c r="H172" s="45" t="str">
        <v>18471363</v>
      </c>
      <c r="I172" s="45" t="str">
        <v>0</v>
      </c>
      <c r="J172" s="45" t="str">
        <v>Baru</v>
      </c>
      <c r="K172" s="45" t="str">
        <v>Ya</v>
      </c>
      <c r="L172" s="45" t="str">
        <v>https://ecs7.tokopedia.net/img/cache/700/hDjmkQ/2020/10/21/aa6ab254-4450-4b70-b170-92584148f11d.jpg</v>
      </c>
      <c r="M172" s="45" t="str"/>
      <c r="N172" s="45" t="str"/>
      <c r="O172" s="45" t="str"/>
      <c r="P172" s="45" t="str"/>
      <c r="Q172" s="45" t="str"/>
      <c r="R172" s="45" t="str"/>
      <c r="S172" s="45" t="str"/>
      <c r="T172" s="45" t="str">
        <v>329f197df25f2de35f59</v>
      </c>
    </row>
    <row r="173">
      <c r="B173" s="46" t="str">
        <v>1264296798</v>
      </c>
      <c r="C173" s="46" t="str">
        <v>Reflector Umbrella Silver 33"</v>
      </c>
      <c r="D173" s="46" t="str">
        <v>https://tokopedia.com/hidaastore/reflector-umbrella-silver-33</v>
      </c>
      <c r="E173" s="45" t="str">
        <v>LANGSUNG ORDER SAJA STOK BANYAK!!!!
Payung Refector Hitam 33inch
Ukuran 33inch
Diameter 84cm
Digunakan untuk ditaruh didepan lampu...</v>
      </c>
      <c r="F173" s="45" t="str">
        <v>500</v>
      </c>
      <c r="G173" s="45" t="str">
        <v>1</v>
      </c>
      <c r="H173" s="45" t="str">
        <v>18471363</v>
      </c>
      <c r="I173" s="45" t="str">
        <v>0</v>
      </c>
      <c r="J173" s="45" t="str">
        <v>Baru</v>
      </c>
      <c r="K173" s="45" t="str">
        <v>Ya</v>
      </c>
      <c r="L173" s="45" t="str">
        <v>https://ecs7.tokopedia.net/img/cache/700/hDjmkQ/2020/10/17/76e5fd71-b4af-4b96-9857-63433735c8eb.jpg</v>
      </c>
      <c r="M173" s="45" t="str">
        <v>https://ecs7.tokopedia.net/img/cache/700/hDjmkQ/2020/10/17/1ed3df19-842e-4753-80db-e7706613e82c.jpg</v>
      </c>
      <c r="N173" s="45" t="str"/>
      <c r="O173" s="45" t="str"/>
      <c r="P173" s="45" t="str"/>
      <c r="Q173" s="45" t="str"/>
      <c r="R173" s="45" t="str"/>
      <c r="S173" s="45" t="str"/>
      <c r="T173" s="45" t="str">
        <v>0c2ec05e3dad31d2ac3a</v>
      </c>
    </row>
    <row r="174">
      <c r="B174" s="46" t="str">
        <v>1274197412</v>
      </c>
      <c r="C174" s="46" t="str">
        <v>Reflektor Belakang Variasi Calya Sigra</v>
      </c>
      <c r="D174" s="46" t="str">
        <v>https://tokopedia.com/hidaastore/reflektor-belakang-variasi-calya-sigra</v>
      </c>
      <c r="E174" s="45" t="str">
        <v>Reflektor Belakang Variasi 
Untuk Mobil Calya
Untuk Mobil Sigra
Harga Sudah Set Dapat 2-Pcs 
Satu Mobil Pakai 2-Pcs Kiri Dan Kanan</v>
      </c>
      <c r="F174" s="45" t="str">
        <v>1100</v>
      </c>
      <c r="G174" s="45" t="str">
        <v>1</v>
      </c>
      <c r="H174" s="45" t="str">
        <v>18471363</v>
      </c>
      <c r="I174" s="45" t="str">
        <v>0</v>
      </c>
      <c r="J174" s="45" t="str">
        <v>Baru</v>
      </c>
      <c r="K174" s="45" t="str">
        <v>Ya</v>
      </c>
      <c r="L174" s="45" t="str">
        <v>https://ecs7.tokopedia.net/img/cache/700/hDjmkQ/2020/10/21/40f2a22f-d953-400b-901d-e7382d6ac40e.jpg</v>
      </c>
      <c r="M174" s="45" t="str">
        <v>https://ecs7.tokopedia.net/img/cache/700/hDjmkQ/2020/10/21/24d9989b-ee0d-4dad-9522-c85d2ab111c1.jpg</v>
      </c>
      <c r="N174" s="45" t="str"/>
      <c r="O174" s="45" t="str"/>
      <c r="P174" s="45" t="str"/>
      <c r="Q174" s="45" t="str"/>
      <c r="R174" s="45" t="str"/>
      <c r="S174" s="45" t="str"/>
      <c r="T174" s="45" t="str">
        <v>fbd69caaee53fea3ddfa</v>
      </c>
    </row>
    <row r="175">
      <c r="B175" s="46" t="str">
        <v>1264295597</v>
      </c>
      <c r="C175" s="46" t="str">
        <v>Reflektor Cahaya Studio Foto 5 in 1</v>
      </c>
      <c r="D175" s="46" t="str">
        <v>https://tokopedia.com/hidaastore/reflektor-cahaya-studio-foto-5-in-1</v>
      </c>
      <c r="E175" s="45" t="str">
        <v>Warna
Hitam
SKU Toko :OMCSBSBK
Pencahayaan merupakan unsur yang sangat penting dalam pengambilan gambar. Hasil
foto yang maksimal dan mempunyai nilai seni tinggi ditentukan dari teknik
pencahayaan kamera. Pembiasan cahaya yang sempurna tentu akan memberikan efek
yang berbeda pada sebuah hasil karya fotografi. Maka dari itu, reflektor ini
membantu anda mendapatkan hasil karya yang terbaik dari segi pencahayaan.
Features
High Quality Picture
Pencahayaan merupakan unsur yang sangat penting dalam pengambilan gambar. Hasil
foto yang maksimal dan mempunyai nilai seni tinggi di tentukan dari tekhnik
pencahayaan kamera. Reflektor ini merupakan pilihan yang sangat tepat untuk
mewujudkan hasil foto yang maksimal. Pantulan cahaya dari flash pada reflektor
yang mengenai objek akan lebih merata dan lembut, sehingga hasil dari foto
sangat mengagumkan.
High Quality Material
Reflektor ini menggunakan bingkai baja yang dapat dengan mudah dilipat menjadi
ukuran kecil, sehingga anda dapat dengan mudah menyimpan reflektor ini.
5 in 1
Terdapat 5 warna reflektor yang memiliki fungsi masing-masing pada setiap warna
nya.
Gold: Membuat foto tampak lebih : Membuat foto menjadi lebih : Memantulkan
cahaya terhadap : Menahan cahaya dari luar yang tidak diinginkan.
Package Content
5 x Reflektor Cahaya Lightning Photography Studiio
Spesifikasi Produk
Dimensi 
Diameter: 58cm</v>
      </c>
      <c r="F175" s="45" t="str">
        <v>600</v>
      </c>
      <c r="G175" s="45" t="str">
        <v>1</v>
      </c>
      <c r="H175" s="45" t="str">
        <v>18471363</v>
      </c>
      <c r="I175" s="45" t="str">
        <v>0</v>
      </c>
      <c r="J175" s="45" t="str">
        <v>Baru</v>
      </c>
      <c r="K175" s="45" t="str">
        <v>Ya</v>
      </c>
      <c r="L175" s="45" t="str">
        <v>https://ecs7.tokopedia.net/img/cache/700/hDjmkQ/2020/10/17/52030597-876d-4401-93cd-838d9ade7970.jpg</v>
      </c>
      <c r="M175" s="45" t="str">
        <v>https://ecs7.tokopedia.net/img/cache/700/hDjmkQ/2020/10/17/31d2fc88-5c13-423e-8283-e4a52bfcff32.jpg</v>
      </c>
      <c r="N175" s="45" t="str">
        <v>https://ecs7.tokopedia.net/img/cache/700/hDjmkQ/2020/10/17/685a700c-6f01-4e85-9e8b-ebdf52390c86.jpg</v>
      </c>
      <c r="O175" s="45" t="str">
        <v>https://ecs7.tokopedia.net/img/cache/700/hDjmkQ/2020/10/17/52d0878e-e244-4a12-b7c0-71ea74602171.jpg</v>
      </c>
      <c r="P175" s="45" t="str"/>
      <c r="Q175" s="45" t="str"/>
      <c r="R175" s="45" t="str"/>
      <c r="S175" s="45" t="str"/>
      <c r="T175" s="45" t="str">
        <v>c25a250385e15b425272</v>
      </c>
    </row>
    <row r="176">
      <c r="B176" s="46" t="str">
        <v>1274241127</v>
      </c>
      <c r="C176" s="46" t="str">
        <v>Reflektor lampu depan head lamp F1zr 4WH-H430A-00 Original</v>
      </c>
      <c r="D176" s="46" t="str">
        <v>https://tokopedia.com/hidaastore/reflektor-lampu-depan-head-lamp-f1zr-4wh-h430a-00-original</v>
      </c>
      <c r="E176" s="45" t="str">
        <v>Reflektor lampu depan f1zr dijamin 100% Original Yamaha</v>
      </c>
      <c r="F176" s="45" t="str">
        <v>500</v>
      </c>
      <c r="G176" s="45" t="str">
        <v>1</v>
      </c>
      <c r="H176" s="45" t="str">
        <v>18471363</v>
      </c>
      <c r="I176" s="45" t="str">
        <v>0</v>
      </c>
      <c r="J176" s="45" t="str">
        <v>Baru</v>
      </c>
      <c r="K176" s="45" t="str">
        <v>Ya</v>
      </c>
      <c r="L176" s="45" t="str">
        <v>https://ecs7.tokopedia.net/img/cache/700/hDjmkQ/2020/10/21/1282b388-5963-4f8f-a2d5-25f12995b8de.jpg</v>
      </c>
      <c r="M176" s="45" t="str">
        <v>https://ecs7.tokopedia.net/img/cache/700/hDjmkQ/2020/10/21/de075c87-13ac-4065-a888-f31b638683fe.jpg</v>
      </c>
      <c r="N176" s="45" t="str">
        <v>https://ecs7.tokopedia.net/img/cache/700/hDjmkQ/2020/10/21/34b25c8a-466d-45d2-97fc-cd4ccb24bf51.jpg</v>
      </c>
      <c r="O176" s="45" t="str">
        <v>https://ecs7.tokopedia.net/img/cache/700/hDjmkQ/2020/10/21/61739c23-b6d0-4d73-8d3d-20d0e7068c3b.jpg</v>
      </c>
      <c r="P176" s="45" t="str">
        <v>https://ecs7.tokopedia.net/img/cache/700/hDjmkQ/2020/10/21/1428aecf-e7a3-4e33-bc94-eef4b08b2bdb.jpg</v>
      </c>
      <c r="Q176" s="45" t="str"/>
      <c r="R176" s="45" t="str"/>
      <c r="S176" s="45" t="str"/>
      <c r="T176" s="45" t="str">
        <v>d4dbce557fa53f03441a</v>
      </c>
    </row>
    <row r="177">
      <c r="B177" s="46" t="str">
        <v>1264417949</v>
      </c>
      <c r="C177" s="46" t="str">
        <v>Reflektor satria hiu merk narita</v>
      </c>
      <c r="D177" s="46" t="str">
        <v>https://tokopedia.com/hidaastore/reflektor-satria-hiu-merk-narita</v>
      </c>
      <c r="E177" s="45" t="str">
        <v>Reflektor 
Satria 2T Hiu Lscm Malasysia
Pastikan krismakaryo 
Bekasi
Harga 1 Pcs 
Merk Narita
Bukan Ori atau Kw</v>
      </c>
      <c r="F177" s="45" t="str">
        <v>500</v>
      </c>
      <c r="G177" s="45" t="str">
        <v>1</v>
      </c>
      <c r="H177" s="45" t="str">
        <v>18471363</v>
      </c>
      <c r="I177" s="45" t="str">
        <v>0</v>
      </c>
      <c r="J177" s="45" t="str">
        <v>Baru</v>
      </c>
      <c r="K177" s="45" t="str">
        <v>Ya</v>
      </c>
      <c r="L177" s="45" t="str">
        <v>https://ecs7.tokopedia.net/img/cache/700/hDjmkQ/2020/10/17/6dcee674-f232-4cd7-bdd2-4e3f5ab1e881.jpg</v>
      </c>
      <c r="M177" s="45" t="str">
        <v>https://ecs7.tokopedia.net/img/cache/700/hDjmkQ/2020/10/17/8ecb835c-d1b2-405d-9901-1048d266bea5.jpg</v>
      </c>
      <c r="N177" s="45" t="str">
        <v>https://ecs7.tokopedia.net/img/cache/700/hDjmkQ/2020/10/17/96ace4b4-b3b7-4df2-a113-91638a2e86a6.jpg</v>
      </c>
      <c r="O177" s="45" t="str"/>
      <c r="P177" s="45" t="str"/>
      <c r="Q177" s="45" t="str"/>
      <c r="R177" s="45" t="str"/>
      <c r="S177" s="45" t="str"/>
      <c r="T177" s="45" t="str">
        <v>e2b3924ec27366e2e2f8</v>
      </c>
    </row>
    <row r="178">
      <c r="B178" s="46" t="str">
        <v>1283901756</v>
      </c>
      <c r="C178" s="46" t="str">
        <v>Reflektor stdr satria ru /lumba sgp</v>
      </c>
      <c r="D178" s="46" t="str">
        <v>https://tokopedia.com/hidaastore/reflektor-stdr-satria-ru-lumba-sgp</v>
      </c>
      <c r="E178" s="45" t="str">
        <v>Reflektor Standar
Satria Lumba / Kotak / RU /
Shogun Kebo / Tornado
Kode 31C 
100% Ori Suzuki 
Pastikan label Gambar 
Akunya krismakaryo 
bekasi
Produk Sesuai Gambar
Blm termasuk kabel dan lampu</v>
      </c>
      <c r="F178" s="45" t="str">
        <v>325</v>
      </c>
      <c r="G178" s="45" t="str">
        <v>1</v>
      </c>
      <c r="H178" s="45" t="str">
        <v>18471363</v>
      </c>
      <c r="I178" s="45" t="str">
        <v>0</v>
      </c>
      <c r="J178" s="45" t="str">
        <v>Baru</v>
      </c>
      <c r="K178" s="45" t="str">
        <v>Ya</v>
      </c>
      <c r="L178" s="45" t="str">
        <v>https://ecs7.tokopedia.net/img/cache/700/hDjmkQ/2020/10/26/e0bf311a-9f73-4b11-b4af-650357b97b1b.jpg</v>
      </c>
      <c r="M178" s="45" t="str">
        <v>https://ecs7.tokopedia.net/img/cache/700/hDjmkQ/2020/10/26/1cdee326-40c7-4fa7-af65-2e210e790449.jpg</v>
      </c>
      <c r="N178" s="45" t="str"/>
      <c r="O178" s="45" t="str"/>
      <c r="P178" s="45" t="str"/>
      <c r="Q178" s="45" t="str"/>
      <c r="R178" s="45" t="str"/>
      <c r="S178" s="45" t="str"/>
      <c r="T178" s="45" t="str">
        <v>c66be906e735835ad55b</v>
      </c>
    </row>
    <row r="179">
      <c r="B179" s="46" t="str">
        <v>1264563818</v>
      </c>
      <c r="C179" s="46" t="str">
        <v>Reglan Lengan Panjang</v>
      </c>
      <c r="D179" s="46" t="str">
        <v>https://tokopedia.com/hidaastore/reglan-lengan-panjang</v>
      </c>
      <c r="E179" s="45" t="str">
        <v>Kaos RAGLAN Lengan Panjang Pria dan Wanita
Murah dan Bagus, Bisa JUAL LAGI
Sabloners, Reseller dan Dropshipper
Bebas pilih warna dan size (S / M / L / XL harga sama). Beli satu kaos bisa.
Warna BADAN - Warna TANGAN
1 WARNA READY DIATAS 500 PCS
PUTIH - HITAM ..........S M L XL
PUTIH - NAVY.............S M L XL
PUTIH - MAROON.......S M L XL
PUTIH - MERAH..........S M L XL
PUTIH - BENHUR........S M ( L, XL HABIS )
ABU MISTY - HITAM...... S M L XL
ABU MISTY - NAVY........S M L XL
ABU MISTY - MAROON....S M L XL
ABU MISTY - MERAH.......S M L XL
ABU MISTY - BENHUR ....S M L XL
X X L BEDA HARGA
Bahan 100% Cotton Combed 30s Grade A
Semua warna reaktif, hitam sulfur
Khusus AbuMisty Bahan TC Combed
High Quality
Jahitan Rantai di pundak
Pola Panjang, tidak mengantung
Bahan adem, Lembut dan nyaman dipakai
GARANSI UANG KEMBALI jika bukan combed 100%
Ada Toleransi ukuran beda +- 2-3 cm karena jahitan konveksi.
Tidak bisa ditukar warna atau ukuran.
Toko dan Gudang
Supplier Kaos ID
Kavling Hankam, Jl Basoka raya blok L1 no 9 JOGLO Jak Bar
( Belakang Perum Puri beta 1, CILEDUK)
CARGO LAINNYA BISA</v>
      </c>
      <c r="F179" s="45" t="str">
        <v>210</v>
      </c>
      <c r="G179" s="45" t="str">
        <v>1</v>
      </c>
      <c r="H179" s="45" t="str">
        <v>18471363</v>
      </c>
      <c r="I179" s="45" t="str">
        <v>0</v>
      </c>
      <c r="J179" s="45" t="str">
        <v>Baru</v>
      </c>
      <c r="K179" s="45" t="str">
        <v>Ya</v>
      </c>
      <c r="L179" s="45" t="str">
        <v>https://ecs7.tokopedia.net/img/cache/700/hDjmkQ/2020/10/17/351cc6d5-60f3-4b61-bd88-64c6219e513a.jpg</v>
      </c>
      <c r="M179" s="45" t="str">
        <v>https://ecs7.tokopedia.net/img/cache/700/hDjmkQ/2020/10/17/170e5217-75b1-49c4-b3bb-13c37b0f4a66.jpg</v>
      </c>
      <c r="N179" s="45" t="str">
        <v>https://ecs7.tokopedia.net/img/cache/700/hDjmkQ/2020/10/17/3680df01-2cab-48f5-807c-2c1bc792dd9f.jpg</v>
      </c>
      <c r="O179" s="45" t="str">
        <v>https://ecs7.tokopedia.net/img/cache/700/hDjmkQ/2020/10/17/d3478346-e6fd-496d-a2e6-158ba49673cc.jpg</v>
      </c>
      <c r="P179" s="45" t="str">
        <v>https://ecs7.tokopedia.net/img/cache/700/hDjmkQ/2020/10/17/ac7f678f-bb1e-4a47-91cb-7fbd1222b736.jpg</v>
      </c>
      <c r="Q179" s="45" t="str"/>
      <c r="R179" s="45" t="str"/>
      <c r="S179" s="45" t="str"/>
      <c r="T179" s="45" t="str">
        <v>296dc3c3a21256370db9</v>
      </c>
    </row>
    <row r="180">
      <c r="B180" s="46" t="str">
        <v>1274336038</v>
      </c>
      <c r="C180" s="46" t="str">
        <v>Regulator Acetylene untuk Tabung Las Asetilin YAMATO KOBE tanaka</v>
      </c>
      <c r="D180" s="46" t="str">
        <v>https://tokopedia.com/hidaastore/regulator-acetylene-untuk-tabung-las-asetilin-yamato-kobe-tanaka</v>
      </c>
      <c r="E180" s="45" t="str">
        <v>Regulator Acetylene untuk Tabung Las Asetilin YAMATO KOBE tanaka 
Regulator Acetylene untuk Tabung Las Asetilin YAMATO KOBE tanaka 
Regulator Acetylene untuk Tabung Las Asetilin YAMATO KOBE tanaka</v>
      </c>
      <c r="F180" s="45" t="str">
        <v>1000</v>
      </c>
      <c r="G180" s="45" t="str">
        <v>1</v>
      </c>
      <c r="H180" s="45" t="str">
        <v>18471363</v>
      </c>
      <c r="I180" s="45" t="str">
        <v>0</v>
      </c>
      <c r="J180" s="45" t="str">
        <v>Baru</v>
      </c>
      <c r="K180" s="45" t="str">
        <v>Ya</v>
      </c>
      <c r="L180" s="45" t="str">
        <v>https://ecs7.tokopedia.net/img/cache/700/hDjmkQ/2020/10/21/bf7dc32d-b44d-4e21-81d8-a59c1f03492a.jpg</v>
      </c>
      <c r="M180" s="45" t="str"/>
      <c r="N180" s="45" t="str"/>
      <c r="O180" s="45" t="str"/>
      <c r="P180" s="45" t="str"/>
      <c r="Q180" s="45" t="str"/>
      <c r="R180" s="45" t="str"/>
      <c r="S180" s="45" t="str"/>
      <c r="T180" s="45" t="str">
        <v>0f212bd5eee72182c63f</v>
      </c>
    </row>
    <row r="181">
      <c r="B181" s="46" t="str">
        <v>1274130263</v>
      </c>
      <c r="C181" s="46" t="str">
        <v>Regulator Argon</v>
      </c>
      <c r="D181" s="46" t="str">
        <v>https://tokopedia.com/hidaastore/regulator-argon</v>
      </c>
      <c r="E181" s="45" t="str">
        <v>Regulator Argon 
Brg sblm kami kirim akan di Check &amp;amp;amp; Test terlebih dahulu, pengiriman
dilakukan setiap hari (kecuali Minggu&amp;amp;amp; Hari Libur).Orderan masuk setelah
pukul 14.00wib akan kami kirim keesokkan harinya.
Barang yang Sudah dibeli tidak dapat ditukar/
anda sudah menerima barang dengan baik,mohon berikan feedback positif. 
Terima kasih.</v>
      </c>
      <c r="F181" s="45" t="str">
        <v>800</v>
      </c>
      <c r="G181" s="45" t="str">
        <v>1</v>
      </c>
      <c r="H181" s="45" t="str">
        <v>21189553</v>
      </c>
      <c r="I181" s="45" t="str">
        <v>0</v>
      </c>
      <c r="J181" s="45" t="str">
        <v>Baru</v>
      </c>
      <c r="K181" s="45" t="str">
        <v>Ya</v>
      </c>
      <c r="L181" s="45" t="str">
        <v>https://ecs7.tokopedia.net/img/cache/700/hDjmkQ/2020/10/21/d9f519ce-a536-4bf4-8c75-f221b356d0d4.jpg</v>
      </c>
      <c r="M181" s="45" t="str">
        <v>https://ecs7.tokopedia.net/img/cache/700/hDjmkQ/2020/10/21/0d26f3aa-8848-46a6-8df7-c1575ef023e9.jpg</v>
      </c>
      <c r="N181" s="45" t="str">
        <v>https://ecs7.tokopedia.net/img/cache/700/hDjmkQ/2020/10/21/862edda7-54bf-4d04-b09b-7441043f1cd0.jpg</v>
      </c>
      <c r="O181" s="45" t="str"/>
      <c r="P181" s="45" t="str"/>
      <c r="Q181" s="45" t="str"/>
      <c r="R181" s="45" t="str"/>
      <c r="S181" s="45" t="str"/>
      <c r="T181" s="45" t="str">
        <v>0c2b3058a085eac8180a</v>
      </c>
    </row>
    <row r="182">
      <c r="B182" s="46" t="str">
        <v>1274136481</v>
      </c>
      <c r="C182" s="46" t="str">
        <v>Regulator CO2 Oksigen Berteknologi Korea</v>
      </c>
      <c r="D182" s="46" t="str">
        <v>https://tokopedia.com/hidaastore/regulator-co2-oksigen-berteknologi-korea</v>
      </c>
      <c r="E182" s="45" t="str">
        <v>Merk DAESUNG KOREA TECHNOLOGY
Spesifikasi : ISO 9001, tipe DS -RC001, CO2
Untuk detail barang lihat di poto katalog</v>
      </c>
      <c r="F182" s="45" t="str">
        <v>900</v>
      </c>
      <c r="G182" s="45" t="str">
        <v>1</v>
      </c>
      <c r="H182" s="45" t="str">
        <v>21189553</v>
      </c>
      <c r="I182" s="45" t="str">
        <v>0</v>
      </c>
      <c r="J182" s="45" t="str">
        <v>Baru</v>
      </c>
      <c r="K182" s="45" t="str">
        <v>Ya</v>
      </c>
      <c r="L182" s="45" t="str">
        <v>https://ecs7.tokopedia.net/img/cache/700/hDjmkQ/2020/10/21/78eef38f-fa0e-4655-8cc4-cfefc9d33974.jpg</v>
      </c>
      <c r="M182" s="45" t="str">
        <v>https://ecs7.tokopedia.net/img/cache/700/hDjmkQ/2020/10/21/cefc8420-c8bb-46b0-a89a-40aa99c241d6.jpg</v>
      </c>
      <c r="N182" s="45" t="str">
        <v>https://ecs7.tokopedia.net/img/cache/700/hDjmkQ/2020/10/21/d1f4f1f2-08ef-47e2-aada-a302e09dfdb0.jpg</v>
      </c>
      <c r="O182" s="45" t="str">
        <v>https://ecs7.tokopedia.net/img/cache/700/hDjmkQ/2020/10/21/4fcdcc1b-f944-4077-907a-b074047b22dd.jpg</v>
      </c>
      <c r="P182" s="45" t="str">
        <v>https://ecs7.tokopedia.net/img/cache/700/hDjmkQ/2020/10/21/c5116408-7eae-4a91-ad86-d19ce704abc4.jpg</v>
      </c>
      <c r="Q182" s="45" t="str"/>
      <c r="R182" s="45" t="str"/>
      <c r="S182" s="45" t="str"/>
      <c r="T182" s="45" t="str">
        <v>823f114b66d38fed7543</v>
      </c>
    </row>
    <row r="183">
      <c r="B183" s="46" t="str">
        <v>1274327192</v>
      </c>
      <c r="C183" s="46" t="str">
        <v>Regulator Gas LPG KOSANGAS RECA Quick-on Denmark Italy - kepala gas</v>
      </c>
      <c r="D183" s="46" t="str">
        <v>https://tokopedia.com/hidaastore/regulator-gas-lpg-kosangas-reca-quick-on-denmark-italy-kepala-gas</v>
      </c>
      <c r="E183" s="45" t="str">
        <v>SNI 7369 : 2008
NPB 203-528-110283
Kepala gas / regulator / kosangas elpiji untuk tekanan rendah. 
Dengan kualitas super buatan jerman. Menggunakan clamp yg menyatu di dalam
kepala gas, sehingga mencegah kebocoran gas dari tabung. 
Sudah mendapat label SNI sehingga aman untuk penggunaan rumah tangga.</v>
      </c>
      <c r="F183" s="45" t="str">
        <v>400</v>
      </c>
      <c r="G183" s="45" t="str">
        <v>1</v>
      </c>
      <c r="H183" s="45" t="str">
        <v>18471363</v>
      </c>
      <c r="I183" s="45" t="str">
        <v>0</v>
      </c>
      <c r="J183" s="45" t="str">
        <v>Baru</v>
      </c>
      <c r="K183" s="45" t="str">
        <v>Ya</v>
      </c>
      <c r="L183" s="45" t="str">
        <v>https://ecs7.tokopedia.net/img/cache/700/hDjmkQ/2020/10/21/e28c2d60-4a5a-4898-8f2f-593cb651d971.jpg</v>
      </c>
      <c r="M183" s="45" t="str">
        <v>https://ecs7.tokopedia.net/img/cache/700/hDjmkQ/2020/10/21/a189673a-a2c0-497f-bd27-ce2314714dca.jpg</v>
      </c>
      <c r="N183" s="45" t="str">
        <v>https://ecs7.tokopedia.net/img/cache/700/hDjmkQ/2020/10/21/bf87e8f9-8ea8-4d6e-9e1d-0aed17dc223c.jpg</v>
      </c>
      <c r="O183" s="45" t="str"/>
      <c r="P183" s="45" t="str"/>
      <c r="Q183" s="45" t="str"/>
      <c r="R183" s="45" t="str"/>
      <c r="S183" s="45" t="str"/>
      <c r="T183" s="45" t="str">
        <v>0a09d437b543d37dd068</v>
      </c>
    </row>
    <row r="184">
      <c r="B184" s="46" t="str">
        <v>1274332912</v>
      </c>
      <c r="C184" s="46" t="str">
        <v>Regulator Gas Las Oxygen Oksigen LPG tabung Las DAESUNG</v>
      </c>
      <c r="D184" s="46" t="str">
        <v>https://tokopedia.com/hidaastore/regulator-gas-las-oxygen-oksigen-lpg-tabung-las-daesung</v>
      </c>
      <c r="E184" s="45" t="str">
        <v>Regulator Gas Las Oxygen Oksigen LPG tabung Las DAESUNG
Regulator Gas Las Oxygen Oksigen LPG tabung Las DAESUNG
Regulator Gas Las Oxygen Oksigen LPG tabung Las DAESUNG</v>
      </c>
      <c r="F184" s="45" t="str">
        <v>1000</v>
      </c>
      <c r="G184" s="45" t="str">
        <v>1</v>
      </c>
      <c r="H184" s="45" t="str">
        <v>18471363</v>
      </c>
      <c r="I184" s="45" t="str">
        <v>0</v>
      </c>
      <c r="J184" s="45" t="str">
        <v>Baru</v>
      </c>
      <c r="K184" s="45" t="str">
        <v>Ya</v>
      </c>
      <c r="L184" s="45" t="str">
        <v>https://ecs7.tokopedia.net/img/cache/700/hDjmkQ/2020/10/21/db87922a-b4a5-45e6-b7d8-8645a37d6ad9.jpg</v>
      </c>
      <c r="M184" s="45" t="str"/>
      <c r="N184" s="45" t="str"/>
      <c r="O184" s="45" t="str"/>
      <c r="P184" s="45" t="str"/>
      <c r="Q184" s="45" t="str"/>
      <c r="R184" s="45" t="str"/>
      <c r="S184" s="45" t="str"/>
      <c r="T184" s="45" t="str">
        <v>da15a5d50e23b370e6ad</v>
      </c>
    </row>
    <row r="185">
      <c r="B185" s="46" t="str">
        <v>1274329291</v>
      </c>
      <c r="C185" s="46" t="str">
        <v>Regulator Kompor/ Regulator Gas Meter Superlock/ Super Lock Gascomp</v>
      </c>
      <c r="D185" s="46" t="str">
        <v>https://tokopedia.com/hidaastore/regulator-kompor-regulator-gas-meter-superlock-super-lock-gascomp</v>
      </c>
      <c r="E185" s="45" t="str">
        <v>Regulator Meter SUPERLOCK Klik Gascomp GRS-01 SNI Bergaransi
Regulator Terbaru dari GASCOMP, merupakan Regulator Meter SUPERLOCK tipe GRS-01
yang lebih aman dalam penguncian terhadap tabung gas. Membuat anda terhindar
dari hal-hal yang tidak diinginkan selama memasak hidangan untuk keluarga
tercinta.
Kelebihan SUPERLOCK
 * Mudah dipasang, cukup dengan satu jari.
 * Pengunci 70%
 * Kekuatan Pengunci 50.000 kali.
 * Kebocoran pengunci : Tidak ada.
 * Pin dan lubang Gas Presisi
Spesifikasi
Dimension : 13 cm x 8.3 cm x 10.8 cm
Nett Weight : 1 Kg
Pressure : E-F
Equipment : Manometer
Pengunci : Diklik</v>
      </c>
      <c r="F185" s="45" t="str">
        <v>500</v>
      </c>
      <c r="G185" s="45" t="str">
        <v>1</v>
      </c>
      <c r="H185" s="45" t="str">
        <v>18471363</v>
      </c>
      <c r="I185" s="45" t="str">
        <v>0</v>
      </c>
      <c r="J185" s="45" t="str">
        <v>Baru</v>
      </c>
      <c r="K185" s="45" t="str">
        <v>Ya</v>
      </c>
      <c r="L185" s="45" t="str">
        <v>https://ecs7.tokopedia.net/img/cache/700/hDjmkQ/2020/10/21/202115f5-143e-4a69-9460-3ec6f52df9c0.jpg</v>
      </c>
      <c r="M185" s="45" t="str">
        <v>https://ecs7.tokopedia.net/img/cache/700/hDjmkQ/2020/10/21/45ee0985-8f9f-4313-92bb-a8681ee9cc59.jpg</v>
      </c>
      <c r="N185" s="45" t="str">
        <v>https://ecs7.tokopedia.net/img/cache/700/hDjmkQ/2020/10/21/3a883ae4-5006-43e0-821c-1a8ea0730dd7.jpg</v>
      </c>
      <c r="O185" s="45" t="str"/>
      <c r="P185" s="45" t="str"/>
      <c r="Q185" s="45" t="str"/>
      <c r="R185" s="45" t="str"/>
      <c r="S185" s="45" t="str"/>
      <c r="T185" s="45" t="str">
        <v>e8592afe63c63d44bb88</v>
      </c>
    </row>
    <row r="186">
      <c r="B186" s="46" t="str">
        <v>1264527756</v>
      </c>
      <c r="C186" s="46" t="str">
        <v>Regulator Kopling Kompor Gas High Presure PENSONIC</v>
      </c>
      <c r="D186" s="46" t="str">
        <v>https://tokopedia.com/hidaastore/regulator-kopling-kompor-gas-high-presure-pensonic</v>
      </c>
      <c r="E186" s="45" t="str">
        <v>REGULATOR KOPLING PENSONIC
Regulator Kopling tentu pengguna sudah paham tentang Regulator ini.
Regulator Kopling ini bisa digunakan untuk kompor gas tekanan tinggi
Juga bisa digunakan untuk mengoper gas dari tabung yang berisi ke tabung yang
kosong. Harga satu pc Rp. 89.500,-
Untuk Gambar di foto 2 PC Tapi harga untuk 1 PC
Minat hubungi Tokopedia
Kami tunduk dengan aturan Tokopedia.
AWAS HATI HATI BARANG TIRUAN
Pastikan belanja di kami bukan yang lain, sebelum dikirim di cek kelengkapan.
Selama Foto Tayang Barang selalu Ready Stok.
Terima Kasih.</v>
      </c>
      <c r="F186" s="45" t="str">
        <v>200</v>
      </c>
      <c r="G186" s="45" t="str">
        <v>1</v>
      </c>
      <c r="H186" s="45" t="str">
        <v>18471363</v>
      </c>
      <c r="I186" s="45" t="str">
        <v>0</v>
      </c>
      <c r="J186" s="45" t="str">
        <v>Baru</v>
      </c>
      <c r="K186" s="45" t="str">
        <v>Ya</v>
      </c>
      <c r="L186" s="45" t="str">
        <v>https://ecs7.tokopedia.net/img/cache/700/hDjmkQ/2020/10/17/c674e45a-1f14-4b39-8fa0-ebed7d5a3355.jpg</v>
      </c>
      <c r="M186" s="45" t="str">
        <v>https://ecs7.tokopedia.net/img/cache/700/hDjmkQ/2020/10/17/d3fca00d-fb5f-4d9f-8ffa-9e47956a9f28.jpg</v>
      </c>
      <c r="N186" s="45" t="str">
        <v>https://ecs7.tokopedia.net/img/cache/700/hDjmkQ/2020/10/17/9e83d114-fb51-4194-a3ed-7817f18c98de.jpg</v>
      </c>
      <c r="O186" s="45" t="str">
        <v>https://ecs7.tokopedia.net/img/cache/700/hDjmkQ/2020/10/17/5ca8892d-604b-4df7-a567-5d95c9e7b12a.jpg</v>
      </c>
      <c r="P186" s="45" t="str">
        <v>https://ecs7.tokopedia.net/img/cache/700/hDjmkQ/2020/10/17/4851ed87-c01b-42bd-98a3-2cd62a3bb395.jpg</v>
      </c>
      <c r="Q186" s="45" t="str"/>
      <c r="R186" s="45" t="str"/>
      <c r="S186" s="45" t="str"/>
      <c r="T186" s="45" t="str">
        <v>4edddda3cdd25554f770</v>
      </c>
    </row>
    <row r="187">
      <c r="B187" s="46" t="str">
        <v>1274132573</v>
      </c>
      <c r="C187" s="46" t="str">
        <v>Regulator Las Acetylene Yamato - Tabung Las Asetilin</v>
      </c>
      <c r="D187" s="46" t="str">
        <v>https://tokopedia.com/hidaastore/regulator-las-acetylene-yamato-tabung-las-asetilin</v>
      </c>
      <c r="E187" s="45" t="str">
        <v>Regulator
Type : Acetylene
Brand : MAX Yamato</v>
      </c>
      <c r="F187" s="45" t="str">
        <v>750</v>
      </c>
      <c r="G187" s="45" t="str">
        <v>1</v>
      </c>
      <c r="H187" s="45" t="str">
        <v>21189553</v>
      </c>
      <c r="I187" s="45" t="str">
        <v>0</v>
      </c>
      <c r="J187" s="45" t="str">
        <v>Baru</v>
      </c>
      <c r="K187" s="45" t="str">
        <v>Ya</v>
      </c>
      <c r="L187" s="45" t="str">
        <v>https://ecs7.tokopedia.net/img/cache/700/hDjmkQ/2020/10/21/9aa8d7d0-2deb-4d72-a8cf-4d41f91fb9b2.jpg</v>
      </c>
      <c r="M187" s="45" t="str">
        <v>https://ecs7.tokopedia.net/img/cache/700/hDjmkQ/2020/10/21/f44f2af9-b6f6-49b7-a554-5de1a35aa3d5.jpg</v>
      </c>
      <c r="N187" s="45" t="str"/>
      <c r="O187" s="45" t="str"/>
      <c r="P187" s="45" t="str"/>
      <c r="Q187" s="45" t="str"/>
      <c r="R187" s="45" t="str"/>
      <c r="S187" s="45" t="str"/>
      <c r="T187" s="45" t="str">
        <v>a2f3bec394577bf12ede</v>
      </c>
    </row>
    <row r="188">
      <c r="B188" s="46" t="str">
        <v>1274134010</v>
      </c>
      <c r="C188" s="46" t="str">
        <v>Regulator Las Argon YAMATO - Tabung Las</v>
      </c>
      <c r="D188" s="46" t="str">
        <v>https://tokopedia.com/hidaastore/regulator-las-argon-yamato-tabung-las</v>
      </c>
      <c r="E188" s="45" t="str">
        <v>Regulator
Type : Argon
Brand : MAX Yamato</v>
      </c>
      <c r="F188" s="45" t="str">
        <v>800</v>
      </c>
      <c r="G188" s="45" t="str">
        <v>1</v>
      </c>
      <c r="H188" s="45" t="str">
        <v>21189553</v>
      </c>
      <c r="I188" s="45" t="str">
        <v>0</v>
      </c>
      <c r="J188" s="45" t="str">
        <v>Baru</v>
      </c>
      <c r="K188" s="45" t="str">
        <v>Ya</v>
      </c>
      <c r="L188" s="45" t="str">
        <v>https://ecs7.tokopedia.net/img/cache/700/hDjmkQ/2020/10/21/00f51be5-460e-45aa-ac47-2a6a8509f800.jpg</v>
      </c>
      <c r="M188" s="45" t="str">
        <v>https://ecs7.tokopedia.net/img/cache/700/hDjmkQ/2020/10/21/fc9ddaf3-927a-4a61-a4d0-670460a44f82.jpg</v>
      </c>
      <c r="N188" s="45" t="str">
        <v>https://ecs7.tokopedia.net/img/cache/700/hDjmkQ/2020/10/21/fe3de1c7-0799-4dea-9ff2-03ed298dbffc.jpg</v>
      </c>
      <c r="O188" s="45" t="str">
        <v>https://ecs7.tokopedia.net/img/cache/700/hDjmkQ/2020/10/21/19bb502e-ef34-402d-b03e-5db2909c4693.jpg</v>
      </c>
      <c r="P188" s="45" t="str"/>
      <c r="Q188" s="45" t="str"/>
      <c r="R188" s="45" t="str"/>
      <c r="S188" s="45" t="str"/>
      <c r="T188" s="45" t="str">
        <v>8a9f3567f7021f3ad1d3</v>
      </c>
    </row>
    <row r="189">
      <c r="B189" s="46" t="str">
        <v>1274137213</v>
      </c>
      <c r="C189" s="46" t="str">
        <v>Regulator Las CO2 Mig Mag Yamato Original Tabung Las CO</v>
      </c>
      <c r="D189" s="46" t="str">
        <v>https://tokopedia.com/hidaastore/regulator-las-co2-mig-mag-yamato-original-tabung-las-co</v>
      </c>
      <c r="E189" s="45" t="str">
        <v>Regulator Las CO2 Mix Max YAMATO 
Plant Numb : YR -78
Regulator adalah katup yang memutuskan dan membuka aliran gas pada tekanan
tertentu. Regulator digunakan untuk memungkinkan gas dengan tekanan tinggi
dikurangi menjadi tekanan aman digunakan untuk berbagai aplikasi.
Barang Asli ORIGINAL 100% Baru dan Berfungsi dengan Baik Kualitas TOP!!!</v>
      </c>
      <c r="F189" s="45" t="str">
        <v>1000</v>
      </c>
      <c r="G189" s="45" t="str">
        <v>1</v>
      </c>
      <c r="H189" s="45" t="str">
        <v>21189553</v>
      </c>
      <c r="I189" s="45" t="str">
        <v>0</v>
      </c>
      <c r="J189" s="45" t="str">
        <v>Baru</v>
      </c>
      <c r="K189" s="45" t="str">
        <v>Ya</v>
      </c>
      <c r="L189" s="45" t="str">
        <v>https://ecs7.tokopedia.net/img/cache/700/hDjmkQ/2020/10/21/67a111f3-edbc-44f0-866d-8ef9de9e4697.jpg</v>
      </c>
      <c r="M189" s="45" t="str">
        <v>https://ecs7.tokopedia.net/img/cache/700/hDjmkQ/2020/10/21/2055fdb6-e8ed-4890-a3ee-83e564c7c31a.jpg</v>
      </c>
      <c r="N189" s="45" t="str">
        <v>https://ecs7.tokopedia.net/img/cache/700/hDjmkQ/2020/10/21/3713e778-24b7-4955-8f9f-d10fde41ed44.jpg</v>
      </c>
      <c r="O189" s="45" t="str">
        <v>https://ecs7.tokopedia.net/img/cache/700/hDjmkQ/2020/10/21/095f7d3d-bf2c-4a78-a797-256586847595.jpg</v>
      </c>
      <c r="P189" s="45" t="str"/>
      <c r="Q189" s="45" t="str"/>
      <c r="R189" s="45" t="str"/>
      <c r="S189" s="45" t="str"/>
      <c r="T189" s="45" t="str">
        <v>1e9da0b65b952615dce0</v>
      </c>
    </row>
    <row r="190">
      <c r="B190" s="46" t="str">
        <v>1274129616</v>
      </c>
      <c r="C190" s="46" t="str">
        <v>Regulator Las Oksigen Yamato / Oxygen / Tabung Las</v>
      </c>
      <c r="D190" s="46" t="str">
        <v>https://tokopedia.com/hidaastore/regulator-las-oksigen-yamato-oxygen-tabung-las</v>
      </c>
      <c r="E190" s="45" t="str">
        <v>Regulator
Type : Oksigen / Oxygen
Brand : MAX Yamato</v>
      </c>
      <c r="F190" s="45" t="str">
        <v>750</v>
      </c>
      <c r="G190" s="45" t="str">
        <v>1</v>
      </c>
      <c r="H190" s="45" t="str">
        <v>21189553</v>
      </c>
      <c r="I190" s="45" t="str">
        <v>0</v>
      </c>
      <c r="J190" s="45" t="str">
        <v>Baru</v>
      </c>
      <c r="K190" s="45" t="str">
        <v>Ya</v>
      </c>
      <c r="L190" s="45" t="str">
        <v>https://ecs7.tokopedia.net/img/cache/700/hDjmkQ/2020/10/21/885ec9f7-c974-45d8-aece-e523ad20e178.jpg</v>
      </c>
      <c r="M190" s="45" t="str">
        <v>https://ecs7.tokopedia.net/img/cache/700/hDjmkQ/2020/10/21/4cb2b659-f79f-48c0-9a21-88f3d5b55132.jpg</v>
      </c>
      <c r="N190" s="45" t="str"/>
      <c r="O190" s="45" t="str"/>
      <c r="P190" s="45" t="str"/>
      <c r="Q190" s="45" t="str"/>
      <c r="R190" s="45" t="str"/>
      <c r="S190" s="45" t="str"/>
      <c r="T190" s="45" t="str">
        <v>2e77af28424fca63c762</v>
      </c>
    </row>
    <row r="191">
      <c r="B191" s="46" t="str">
        <v>1264177761</v>
      </c>
      <c r="C191" s="46" t="str">
        <v>Regulator Las Oksigen Yamato Oxygen Tabung Las JAPAN</v>
      </c>
      <c r="D191" s="46" t="str">
        <v>https://tokopedia.com/hidaastore/regulator-las-oksigen-yamato-oxygen-tabung-las-japan</v>
      </c>
      <c r="E191" s="45" t="str">
        <v>Regulator Las Oksigen Yamato Oxygen Tabung Las JAPAN
Regulator Las Oksigen Yamato Oxygen Tabung Las JAPAN
Regulator Las Oksigen Yamato Oxygen Tabung Las JAPAN</v>
      </c>
      <c r="F191" s="45" t="str">
        <v>750</v>
      </c>
      <c r="G191" s="45" t="str">
        <v>1</v>
      </c>
      <c r="H191" s="45" t="str">
        <v>21189553</v>
      </c>
      <c r="I191" s="45" t="str">
        <v>0</v>
      </c>
      <c r="J191" s="45" t="str">
        <v>Baru</v>
      </c>
      <c r="K191" s="45" t="str">
        <v>Ya</v>
      </c>
      <c r="L191" s="45" t="str">
        <v>https://ecs7.tokopedia.net/img/cache/700/hDjmkQ/2020/10/17/cd79a15c-e4f7-4689-8897-a5a9cb8f58e1.jpg</v>
      </c>
      <c r="M191" s="45" t="str"/>
      <c r="N191" s="45" t="str"/>
      <c r="O191" s="45" t="str"/>
      <c r="P191" s="45" t="str"/>
      <c r="Q191" s="45" t="str"/>
      <c r="R191" s="45" t="str"/>
      <c r="S191" s="45" t="str"/>
      <c r="T191" s="45" t="str">
        <v>2ff10c42dfbeab0c29ba</v>
      </c>
    </row>
    <row r="192">
      <c r="B192" s="46" t="str">
        <v>1283848217</v>
      </c>
      <c r="C192" s="46" t="str">
        <v>Regulator Power Window Pintu Belakang Kanan Agya calya 69803-BZ100</v>
      </c>
      <c r="D192" s="46" t="str">
        <v>https://tokopedia.com/hidaastore/regulator-power-window-pintu-belakang-kanan-agya-calya-69803-bz100</v>
      </c>
      <c r="E192" s="45" t="str">
        <v>Part No: 69803-BZ100
Toyota Genuine Parts (Orisinil Toyota Astra, Kemasan Toyota Astra)
OEM (Original Equipment Manufacturer)
Barang orisinil lebih awet dan lebih aman buat kendaraan serta masangnya
langsung klik (pas dan tidak susah)
Regulator Window atau Regulator Power Window berfungsi untuk mengangkat dan
menurunkan kaca jendela mobil.
Regulator Window Belakang Kanan (Regulator S/A RR RH) untuk mobil Toyota:
 * Agya Tahun 2012-Keatas
 * Calya tahun 2016-keatas
harga perPcs</v>
      </c>
      <c r="F192" s="45" t="str">
        <v>800</v>
      </c>
      <c r="G192" s="45" t="str">
        <v>1</v>
      </c>
      <c r="H192" s="45" t="str">
        <v>18471363</v>
      </c>
      <c r="I192" s="45" t="str">
        <v>0</v>
      </c>
      <c r="J192" s="45" t="str">
        <v>Baru</v>
      </c>
      <c r="K192" s="45" t="str">
        <v>Ya</v>
      </c>
      <c r="L192" s="45" t="str">
        <v>https://ecs7.tokopedia.net/img/cache/700/hDjmkQ/2020/10/26/e309b8ca-4789-4a1a-86c6-e3ffc32fd6ef.jpg</v>
      </c>
      <c r="M192" s="45" t="str">
        <v>https://ecs7.tokopedia.net/img/cache/700/hDjmkQ/2020/10/26/f9378c8b-8fd0-4b4a-9c55-f83bfea37df3.jpg</v>
      </c>
      <c r="N192" s="45" t="str"/>
      <c r="O192" s="45" t="str"/>
      <c r="P192" s="45" t="str"/>
      <c r="Q192" s="45" t="str"/>
      <c r="R192" s="45" t="str"/>
      <c r="S192" s="45" t="str"/>
      <c r="T192" s="45" t="str">
        <v>86f1828f8da14fc71841</v>
      </c>
    </row>
    <row r="193">
      <c r="B193" s="46" t="str">
        <v>1264525025</v>
      </c>
      <c r="C193" s="46" t="str">
        <v>Regulator STARCAM Untuk Kompor Gas LPG Double Safety Lock.</v>
      </c>
      <c r="D193" s="46" t="str">
        <v>https://tokopedia.com/hidaastore/regulator-starcam-untuk-kompor-gas-lpg-double-safety-lock</v>
      </c>
      <c r="E193" s="45" t="str">
        <v>Regulator Starcam Meter Model SC-23M sudah diuraikan sendiri oleh pembuat atau
pabriknya menjamin Regulator dijamin aman 100%. Dan Garansi 2 tahun garansi
pabrik, penjual hanya melayani penjualan. 
Untuk keunggulan tentu sudah di terangkan oleh iklan penjual hanya menawrakan
barang dengan harga Rp. 85.500, satu pc belum termasuk ongkos kirim. 
Regulator Starcam SC-23 Manometer dijamin oleh Pabrik pembuatnya 100% aman dan
tidak takut menggunakan kompor gas. Dengan hadirnya starcam ini Karet shiel pada
tabung Rusakpun tidak masalah karena Regulator ini sudah dilengkapi karet shiel
datar yang menutup katup tabung,
Harga Regulator STARCAM SC - 23 M Rp. 99.500,-
Harga bisa di nego Cincai Rp.99.000,-
Minat hubungi Tokopedia.
Barang Ready stok dan kami hanya menyetok 30 pc habis baru nyetok untuk menjaga
kualitas barang. harga kami jauh lebih murah dibanding harga toko disekitar
anda.
Garansi 2 tahun tanggungan Pabrik dan bukan urusan penjual. Kartu Garansi
tercantum didalam kemasan.</v>
      </c>
      <c r="F193" s="45" t="str">
        <v>1000</v>
      </c>
      <c r="G193" s="45" t="str">
        <v>1</v>
      </c>
      <c r="H193" s="45" t="str">
        <v>18471363</v>
      </c>
      <c r="I193" s="45" t="str">
        <v>0</v>
      </c>
      <c r="J193" s="45" t="str">
        <v>Baru</v>
      </c>
      <c r="K193" s="45" t="str">
        <v>Ya</v>
      </c>
      <c r="L193" s="45" t="str">
        <v>https://ecs7.tokopedia.net/img/cache/700/hDjmkQ/2020/10/17/c4df3158-4e4d-4bfc-968f-6b470f358939.jpg</v>
      </c>
      <c r="M193" s="45" t="str">
        <v>https://ecs7.tokopedia.net/img/cache/700/hDjmkQ/2020/10/17/46fd18bb-dae8-4d8c-83e4-d58125c63727.jpg</v>
      </c>
      <c r="N193" s="45" t="str">
        <v>https://ecs7.tokopedia.net/img/cache/700/hDjmkQ/2020/10/17/cf5b2ce2-4086-4943-9d65-f02dfd980b05.jpg</v>
      </c>
      <c r="O193" s="45" t="str">
        <v>https://ecs7.tokopedia.net/img/cache/700/hDjmkQ/2020/10/17/a045f6d2-63d7-4cde-84b6-8493210090cc.jpg</v>
      </c>
      <c r="P193" s="45" t="str">
        <v>https://ecs7.tokopedia.net/img/cache/700/hDjmkQ/2020/10/17/de9974ee-85fb-40af-a40f-8e4ec049b8fa.jpg</v>
      </c>
      <c r="Q193" s="45" t="str"/>
      <c r="R193" s="45" t="str"/>
      <c r="S193" s="45" t="str"/>
      <c r="T193" s="45" t="str">
        <v>95be6a783d5c1caa611e</v>
      </c>
    </row>
    <row r="194">
      <c r="B194" s="46" t="str">
        <v>1264089266</v>
      </c>
      <c r="C194" s="46" t="str">
        <v>Regulator reciver Regulator parabola Regulator DVB universal</v>
      </c>
      <c r="D194" s="46" t="str">
        <v>https://tokopedia.com/hidaastore/regulator-reciver-regulator-parabola-regulator-dvb-universal</v>
      </c>
      <c r="E194" s="45" t="str">
        <v>regulator reciver multi dvb 
input AC 110~240v</v>
      </c>
      <c r="F194" s="45" t="str">
        <v>60</v>
      </c>
      <c r="G194" s="45" t="str">
        <v>1</v>
      </c>
      <c r="H194" s="45" t="str">
        <v>21122261</v>
      </c>
      <c r="I194" s="45" t="str">
        <v>0</v>
      </c>
      <c r="J194" s="45" t="str">
        <v>Baru</v>
      </c>
      <c r="K194" s="45" t="str">
        <v>Ya</v>
      </c>
      <c r="L194" s="45" t="str">
        <v>https://ecs7.tokopedia.net/img/cache/700/hDjmkQ/2020/10/17/9163b0c7-b75f-4ecf-ba7e-3291affefb23.jpg</v>
      </c>
      <c r="M194" s="45" t="str"/>
      <c r="N194" s="45" t="str"/>
      <c r="O194" s="45" t="str"/>
      <c r="P194" s="45" t="str"/>
      <c r="Q194" s="45" t="str"/>
      <c r="R194" s="45" t="str"/>
      <c r="S194" s="45" t="str"/>
      <c r="T194" s="45" t="str">
        <v>07e5bc085dffdf1b9198</v>
      </c>
    </row>
    <row r="195">
      <c r="B195" s="46" t="str">
        <v>1265749733</v>
      </c>
      <c r="C195" s="46" t="str">
        <v>Rei Maze Bottle. Botol Kemping Outdoor</v>
      </c>
      <c r="D195" s="46" t="str">
        <v>https://tokopedia.com/hidaastore/rei-maze-bottle-botol-kemping-outdoor</v>
      </c>
      <c r="E195" s="45" t="str">
        <v>Brand = Rei
Tipe = Maze Bottle
Volume = 500 mL
Bahan : Alumunium
Tinggi : 20cm
Diameter Botol : 23.5cm
Berat 150gr 
Friendly Kettle Bottle Camping Tourism Kettle</v>
      </c>
      <c r="F195" s="45" t="str">
        <v>200</v>
      </c>
      <c r="G195" s="45" t="str">
        <v>1</v>
      </c>
      <c r="H195" s="45" t="str">
        <v>18471363</v>
      </c>
      <c r="I195" s="45" t="str">
        <v>0</v>
      </c>
      <c r="J195" s="45" t="str">
        <v>Baru</v>
      </c>
      <c r="K195" s="45" t="str">
        <v>Ya</v>
      </c>
      <c r="L195" s="45" t="str">
        <v>https://ecs7.tokopedia.net/img/cache/700/hDjmkQ/2020/10/18/1b9c1bc3-26ec-478a-82a8-eab3ffcf68a4.jpg</v>
      </c>
      <c r="M195" s="45" t="str"/>
      <c r="N195" s="45" t="str"/>
      <c r="O195" s="45" t="str"/>
      <c r="P195" s="45" t="str"/>
      <c r="Q195" s="45" t="str"/>
      <c r="R195" s="45" t="str"/>
      <c r="S195" s="45" t="str"/>
      <c r="T195" s="45" t="str">
        <v>5357d7a25f67a744858e</v>
      </c>
    </row>
    <row r="196">
      <c r="B196" s="46" t="str">
        <v>1265742349</v>
      </c>
      <c r="C196" s="46" t="str">
        <v>Rei Silicone Folding Bottle 500 mL - Botol Lipat Murah Original</v>
      </c>
      <c r="D196" s="46" t="str">
        <v>https://tokopedia.com/hidaastore/rei-silicone-folding-bottle-500-ml-botol-lipat-murah-original</v>
      </c>
      <c r="E196" s="45" t="str">
        <v>Brand : Rei
Silicone Folding Bottle
Dimensi : 23 x 7 x 5 cm
Warna : Biru ; Merah ; Orange</v>
      </c>
      <c r="F196" s="45" t="str">
        <v>200</v>
      </c>
      <c r="G196" s="45" t="str">
        <v>1</v>
      </c>
      <c r="H196" s="45" t="str">
        <v>18471363</v>
      </c>
      <c r="I196" s="45" t="str">
        <v>0</v>
      </c>
      <c r="J196" s="45" t="str">
        <v>Baru</v>
      </c>
      <c r="K196" s="45" t="str">
        <v>Ya</v>
      </c>
      <c r="L196" s="45" t="str">
        <v>https://ecs7.tokopedia.net/img/cache/700/hDjmkQ/2020/10/18/5b9d824c-81a3-47bb-8511-42b3b3c1cb87.jpg</v>
      </c>
      <c r="M196" s="45" t="str">
        <v>https://ecs7.tokopedia.net/img/cache/700/hDjmkQ/2020/10/18/378d6244-23fd-4740-aefc-6c0b6cd6f0b6.jpg</v>
      </c>
      <c r="N196" s="45" t="str">
        <v>https://ecs7.tokopedia.net/img/cache/700/hDjmkQ/2020/10/18/bcca9a48-2efc-46e0-9d80-ccba591334a4.jpg</v>
      </c>
      <c r="O196" s="45" t="str">
        <v>https://ecs7.tokopedia.net/img/cache/700/hDjmkQ/2020/10/18/b5d89018-14d9-41e3-85ef-e08a34c05302.jpg</v>
      </c>
      <c r="P196" s="45" t="str">
        <v>https://ecs7.tokopedia.net/img/cache/700/hDjmkQ/2020/10/18/c8d40c85-9bfb-4832-8e31-8bc618493ff3.jpg</v>
      </c>
      <c r="Q196" s="45" t="str"/>
      <c r="R196" s="45" t="str"/>
      <c r="S196" s="45" t="str"/>
      <c r="T196" s="45" t="str">
        <v>e6fe4ca8200256f4a301</v>
      </c>
    </row>
    <row r="197">
      <c r="B197" s="46" t="str">
        <v>1264520384</v>
      </c>
      <c r="C197" s="46" t="str">
        <v>Reil Batang kotak Aluminium GORDEN KORDEN HORDEN GORDYN HORDENG</v>
      </c>
      <c r="D197" s="46" t="str">
        <v>https://tokopedia.com/hidaastore/reil-batang-kotak-aluminium-gorden-korden-horden-gordyn-hordeng</v>
      </c>
      <c r="E197" s="45" t="str">
        <v>REIL .BATANG KOTAK alumunium khusus buat Gorden .
Harga per. 1 mtr. Rp 18000 komplit
. breaket
catatan :
Maaf untuk produk ini tidak terima retur apabila terjadi bengkok atau patah
diluar tanggung jawab kami. 
Barang yg kami kirim selalu dalam keadaan baik dan mulus</v>
      </c>
      <c r="F197" s="45" t="str">
        <v>500</v>
      </c>
      <c r="G197" s="45" t="str">
        <v>1</v>
      </c>
      <c r="H197" s="45" t="str">
        <v>18471363</v>
      </c>
      <c r="I197" s="45" t="str">
        <v>0</v>
      </c>
      <c r="J197" s="45" t="str">
        <v>Baru</v>
      </c>
      <c r="K197" s="45" t="str">
        <v>Ya</v>
      </c>
      <c r="L197" s="45" t="str">
        <v>https://ecs7.tokopedia.net/img/cache/700/hDjmkQ/2020/10/17/ce5b517e-4c1b-4272-87ed-a6522b4c406e.jpg</v>
      </c>
      <c r="M197" s="45" t="str">
        <v>https://ecs7.tokopedia.net/img/cache/700/hDjmkQ/2020/10/17/985921e4-4844-47cc-a15d-82afbdede15e.jpg</v>
      </c>
      <c r="N197" s="45" t="str">
        <v>https://ecs7.tokopedia.net/img/cache/700/hDjmkQ/2020/10/17/32fce5d5-e293-4baa-8180-6b6ab3dd812a.jpg</v>
      </c>
      <c r="O197" s="45" t="str"/>
      <c r="P197" s="45" t="str"/>
      <c r="Q197" s="45" t="str"/>
      <c r="R197" s="45" t="str"/>
      <c r="S197" s="45" t="str"/>
      <c r="T197" s="45" t="str">
        <v>048697d24ca118f8fa7b</v>
      </c>
    </row>
    <row r="198">
      <c r="B198" s="46" t="str">
        <v>1265707327</v>
      </c>
      <c r="C198" s="46" t="str">
        <v>Rel Pikatini 14cm / 140mm</v>
      </c>
      <c r="D198" s="46" t="str">
        <v>https://tokopedia.com/hidaastore/rel-pikatini-14cm-140mm</v>
      </c>
      <c r="E198" s="45" t="str">
        <v>Rel Pikatini 14cm / 140mm
menggunakan 4 baut
tanpa kunci L</v>
      </c>
      <c r="F198" s="45" t="str">
        <v>50</v>
      </c>
      <c r="G198" s="45" t="str">
        <v>1</v>
      </c>
      <c r="H198" s="45" t="str">
        <v>18471363</v>
      </c>
      <c r="I198" s="45" t="str">
        <v>0</v>
      </c>
      <c r="J198" s="45" t="str">
        <v>Baru</v>
      </c>
      <c r="K198" s="45" t="str">
        <v>Ya</v>
      </c>
      <c r="L198" s="45" t="str">
        <v>https://ecs7.tokopedia.net/img/cache/700/hDjmkQ/2020/10/18/0cefebe9-4024-46f5-9d8f-f89e02d1134f.jpg</v>
      </c>
      <c r="M198" s="45" t="str"/>
      <c r="N198" s="45" t="str"/>
      <c r="O198" s="45" t="str"/>
      <c r="P198" s="45" t="str"/>
      <c r="Q198" s="45" t="str"/>
      <c r="R198" s="45" t="str"/>
      <c r="S198" s="45" t="str"/>
      <c r="T198" s="45" t="str">
        <v>362d88ba5ed79dd01dad</v>
      </c>
    </row>
    <row r="199">
      <c r="B199" s="46" t="str">
        <v>1264307423</v>
      </c>
      <c r="C199" s="46" t="str">
        <v>Relative Humidity Hygrometer &amp; Thermometer Check Up Room - Alat</v>
      </c>
      <c r="D199" s="46" t="str">
        <v>https://tokopedia.com/hidaastore/relative-humidity-hygrometer-thermometer-check-up-room-alat</v>
      </c>
      <c r="E199" s="45" t="str">
        <v>Relative Humidity Hygrometer &amp;amp; Thermometer Check Up Room - Alat Pengukur Suhu
Lembab Ruangan Humidity Range : 10% RH - 90% RHHumidity Accuracy : 5%
RHThermometer Range : -50C - 70CThermometer Accuracy : 1CVoltage : 1.5V
DCBaterai : 2x LR44 (included)Keterangan : RH (Relative Humidity) adalah satuan
untuk menghitung kadar air di dalam udara.Semakin tinggi nilai RH, semakin
tinggi kadar air (lembab).</v>
      </c>
      <c r="F199" s="45" t="str">
        <v>20</v>
      </c>
      <c r="G199" s="45" t="str">
        <v>1</v>
      </c>
      <c r="H199" s="45" t="str">
        <v>18471363</v>
      </c>
      <c r="I199" s="45" t="str">
        <v>0</v>
      </c>
      <c r="J199" s="45" t="str">
        <v>Baru</v>
      </c>
      <c r="K199" s="45" t="str">
        <v>Ya</v>
      </c>
      <c r="L199" s="45" t="str">
        <v>https://ecs7.tokopedia.net/img/cache/700/hDjmkQ/2020/10/17/656a15f0-b730-4e46-ad37-0d6605e5efe7.jpg</v>
      </c>
      <c r="M199" s="45" t="str"/>
      <c r="N199" s="45" t="str"/>
      <c r="O199" s="45" t="str"/>
      <c r="P199" s="45" t="str"/>
      <c r="Q199" s="45" t="str"/>
      <c r="R199" s="45" t="str"/>
      <c r="S199" s="45" t="str"/>
      <c r="T199" s="45" t="str">
        <v>4e06fd339cb990166295</v>
      </c>
    </row>
    <row r="200">
      <c r="B200" s="46" t="str">
        <v>1264117202</v>
      </c>
      <c r="C200" s="46" t="str">
        <v>Relaxa Candy Grape isi 50</v>
      </c>
      <c r="D200" s="46" t="str">
        <v>https://tokopedia.com/hidaastore/relaxa-candy-grape-isi-50</v>
      </c>
      <c r="E200" s="45" t="str">
        <v>Relaxa Candy Grape isi 50
Produk akan dikirm dengan masa kadaluarsa paling panjang</v>
      </c>
      <c r="F200" s="45" t="str">
        <v>200</v>
      </c>
      <c r="G200" s="45" t="str">
        <v>1</v>
      </c>
      <c r="H200" s="45" t="str">
        <v>26423450</v>
      </c>
      <c r="I200" s="45" t="str">
        <v>0</v>
      </c>
      <c r="J200" s="45" t="str">
        <v>Baru</v>
      </c>
      <c r="K200" s="45" t="str">
        <v>Ya</v>
      </c>
      <c r="L200" s="45" t="str">
        <v>https://ecs7.tokopedia.net/img/cache/700/hDjmkQ/2020/10/17/4c5d6242-d2f1-4b50-9343-ca50214e0351.jpg</v>
      </c>
      <c r="M200" s="45" t="str">
        <v>https://ecs7.tokopedia.net/img/cache/700/hDjmkQ/2020/10/17/d098462d-42d4-4a3e-bc17-f60a3b5a99c2.jpg</v>
      </c>
      <c r="N200" s="45" t="str"/>
      <c r="O200" s="45" t="str"/>
      <c r="P200" s="45" t="str"/>
      <c r="Q200" s="45" t="str"/>
      <c r="R200" s="45" t="str"/>
      <c r="S200" s="45" t="str"/>
      <c r="T200" s="45" t="str">
        <v>f654aa0bd2b96c3f69ff</v>
      </c>
    </row>
    <row r="201">
      <c r="B201" s="46" t="str">
        <v>1264117249</v>
      </c>
      <c r="C201" s="46" t="str">
        <v>Relaxa Candy Orange isi 50</v>
      </c>
      <c r="D201" s="46" t="str">
        <v>https://tokopedia.com/hidaastore/relaxa-candy-orange-isi-50</v>
      </c>
      <c r="E201" s="45" t="str">
        <v>Relaxa Candy Orange isi 50
Produk akan dikirim dengan masa kadaluarsa yang palng panjang</v>
      </c>
      <c r="F201" s="45" t="str">
        <v>200</v>
      </c>
      <c r="G201" s="45" t="str">
        <v>1</v>
      </c>
      <c r="H201" s="45" t="str">
        <v>26423450</v>
      </c>
      <c r="I201" s="45" t="str">
        <v>0</v>
      </c>
      <c r="J201" s="45" t="str">
        <v>Baru</v>
      </c>
      <c r="K201" s="45" t="str">
        <v>Ya</v>
      </c>
      <c r="L201" s="45" t="str">
        <v>https://ecs7.tokopedia.net/img/cache/700/hDjmkQ/2020/10/17/d4f3e100-680c-40b4-856e-bb80b1f118d8.jpg</v>
      </c>
      <c r="M201" s="45" t="str"/>
      <c r="N201" s="45" t="str"/>
      <c r="O201" s="45" t="str"/>
      <c r="P201" s="45" t="str"/>
      <c r="Q201" s="45" t="str"/>
      <c r="R201" s="45" t="str"/>
      <c r="S201" s="45" t="str"/>
      <c r="T201" s="45" t="str">
        <v>cde938760225a233d87e</v>
      </c>
    </row>
    <row r="202">
      <c r="B202" s="46" t="str">
        <v>1283747558</v>
      </c>
      <c r="C202" s="46" t="str">
        <v>Relay 12V 30A Kaki 4 Bosch 986-AH0-140</v>
      </c>
      <c r="D202" s="46" t="str">
        <v>https://tokopedia.com/hidaastore/relay-12v-30a-kaki-4-bosch-986-ah0-140</v>
      </c>
      <c r="E202" s="45" t="str">
        <v>Nomor Part: 986-AH0-140
Merek Bosch
Relay 12V 30A Kaki 4 Bosch bisa digunakan secara Universal.</v>
      </c>
      <c r="F202" s="45" t="str">
        <v>300</v>
      </c>
      <c r="G202" s="45" t="str">
        <v>1</v>
      </c>
      <c r="H202" s="45" t="str">
        <v>18471363</v>
      </c>
      <c r="I202" s="45" t="str">
        <v>0</v>
      </c>
      <c r="J202" s="45" t="str">
        <v>Baru</v>
      </c>
      <c r="K202" s="45" t="str">
        <v>Ya</v>
      </c>
      <c r="L202" s="45" t="str">
        <v>https://ecs7.tokopedia.net/img/cache/700/hDjmkQ/2020/10/26/f5c3d4aa-3042-4343-af74-c9311b073487.jpg</v>
      </c>
      <c r="M202" s="45" t="str">
        <v>https://ecs7.tokopedia.net/img/cache/700/hDjmkQ/2020/10/26/36f50aa7-8e56-4969-a83b-f9713b176657.jpg</v>
      </c>
      <c r="N202" s="45" t="str"/>
      <c r="O202" s="45" t="str"/>
      <c r="P202" s="45" t="str"/>
      <c r="Q202" s="45" t="str"/>
      <c r="R202" s="45" t="str"/>
      <c r="S202" s="45" t="str"/>
      <c r="T202" s="45" t="str">
        <v>fc6f76ef85bde084da30</v>
      </c>
    </row>
    <row r="203">
      <c r="B203" s="46" t="str">
        <v>1283653444</v>
      </c>
      <c r="C203" s="46" t="str">
        <v>Relay Bosch 12v Kaki 4 Pin Rellay Original Asli Relai Motor Mobil</v>
      </c>
      <c r="D203" s="46" t="str">
        <v>https://tokopedia.com/hidaastore/relay-bosch-12v-kaki-4-pin-rellay-original-asli-relai-motor-mobil</v>
      </c>
      <c r="E203" s="45" t="str">
        <v>SKU: L00138
Relay Bosch 12v 30a
Original asli merek Bosch
Relay 4 pin (kaki 4)
Cocok untuk klakson, lampu, dll
Barang baru sesuai gambar foto asli</v>
      </c>
      <c r="F203" s="45" t="str">
        <v>55</v>
      </c>
      <c r="G203" s="45" t="str">
        <v>1</v>
      </c>
      <c r="H203" s="45" t="str">
        <v>18471363</v>
      </c>
      <c r="I203" s="45" t="str">
        <v>0</v>
      </c>
      <c r="J203" s="45" t="str">
        <v>Baru</v>
      </c>
      <c r="K203" s="45" t="str">
        <v>Ya</v>
      </c>
      <c r="L203" s="45" t="str">
        <v>https://ecs7.tokopedia.net/img/cache/700/hDjmkQ/2020/10/26/2097028e-55c0-448d-b2c6-3eb8afc25728.jpg</v>
      </c>
      <c r="M203" s="45" t="str">
        <v>https://ecs7.tokopedia.net/img/cache/700/hDjmkQ/2020/10/26/f7c679c6-d627-496a-8f7c-f7390857c2f1.jpg</v>
      </c>
      <c r="N203" s="45" t="str">
        <v>https://ecs7.tokopedia.net/img/cache/700/hDjmkQ/2020/10/26/fb5596de-32ef-40fa-a6bd-09abd5ff7cb8.jpg</v>
      </c>
      <c r="O203" s="45" t="str">
        <v>https://ecs7.tokopedia.net/img/cache/700/hDjmkQ/2020/10/26/3c0d376e-ef6f-465b-91d8-676049fbd380.jpg</v>
      </c>
      <c r="P203" s="45" t="str">
        <v>https://ecs7.tokopedia.net/img/cache/700/hDjmkQ/2020/10/26/f27ca6d7-81fc-4989-8cac-048d76427bef.jpg</v>
      </c>
      <c r="Q203" s="45" t="str"/>
      <c r="R203" s="45" t="str"/>
      <c r="S203" s="45" t="str"/>
      <c r="T203" s="45" t="str">
        <v>68022a6f7b4159839b4e</v>
      </c>
    </row>
    <row r="204">
      <c r="B204" s="46" t="str">
        <v>1264084595</v>
      </c>
      <c r="C204" s="46" t="str">
        <v>Relay DC 12V 40A 5 Kaki JD1914 Hitam (Volt DC)</v>
      </c>
      <c r="D204" s="46" t="str">
        <v>https://tokopedia.com/hidaastore/relay-dc-12v-40a-5-kaki-jd1914-hitam-volt-dc</v>
      </c>
      <c r="E204" s="45" t="str">
        <v>Relay DC 12V 40A 5 Kaki JD1914 Hitam
Yang ready sekarang adalah merk RIKEN seperti gambar pertama.
Arus yang mampu dihasilkan: 40 ampere.
Tegangan yang dibutuhkan: 12 Volt DC.
Kaki dilengkapi dengan silicon hitam sehingga tahan panas.
Siap supply ke perorangan, usaha kecil menengah, instansi, sekolah, pabrik, atau
perusahaan lainnya.</v>
      </c>
      <c r="F204" s="45" t="str">
        <v>50</v>
      </c>
      <c r="G204" s="45" t="str">
        <v>1</v>
      </c>
      <c r="H204" s="45" t="str">
        <v>21122261</v>
      </c>
      <c r="I204" s="45" t="str">
        <v>0</v>
      </c>
      <c r="J204" s="45" t="str">
        <v>Baru</v>
      </c>
      <c r="K204" s="45" t="str">
        <v>Ya</v>
      </c>
      <c r="L204" s="45" t="str">
        <v>https://ecs7.tokopedia.net/img/cache/700/hDjmkQ/2020/10/17/40ed9581-0449-407c-983e-42a71e69aa78.jpg</v>
      </c>
      <c r="M204" s="45" t="str">
        <v>https://ecs7.tokopedia.net/img/cache/700/hDjmkQ/2020/10/17/c591d00f-4bd3-4507-a93d-35080d9c0fbe.jpg</v>
      </c>
      <c r="N204" s="45" t="str">
        <v>https://ecs7.tokopedia.net/img/cache/700/hDjmkQ/2020/10/17/8b183ae4-ae3b-4ca8-b75d-69f87de642b0.jpg</v>
      </c>
      <c r="O204" s="45" t="str">
        <v>https://ecs7.tokopedia.net/img/cache/700/hDjmkQ/2020/10/17/7bf6b26f-386c-44fe-8e75-eac4fccca590.jpg</v>
      </c>
      <c r="P204" s="45" t="str">
        <v>https://ecs7.tokopedia.net/img/cache/700/hDjmkQ/2020/10/17/239d710d-6b95-48c2-909a-5ff32da9a6c3.jpg</v>
      </c>
      <c r="Q204" s="45" t="str"/>
      <c r="R204" s="45" t="str"/>
      <c r="S204" s="45" t="str"/>
      <c r="T204" s="45" t="str">
        <v>b207859d32368a7ef93b</v>
      </c>
    </row>
    <row r="205">
      <c r="B205" s="46" t="str">
        <v>1283907280</v>
      </c>
      <c r="C205" s="46" t="str">
        <v>Relay Flasher Sen- Sein Bisa untuk Sen Lampu LED - Pengaturan</v>
      </c>
      <c r="D205" s="46" t="str">
        <v>https://tokopedia.com/hidaastore/relay-flasher-sen-sein-bisa-untuk-sen-lampu-led-pengaturan</v>
      </c>
      <c r="E205" s="45" t="str">
        <v>Flasher ini digunakan untuk Membuat Berkedip Lampu SEN pada Motor. Mungkin anda
pernah ngalami, lampu SEN Motor gak mau berkedip/Menyala terus atau sebaliknya,
gak meu berkedip alias Mati. padahal lampu SEN nya gak putus, Itu penyebabnya
Alat ini yg di sebut Flasher SEN Udah rusak.
Ataau Juga anda pernah mengalami Saat anda sehabis Mengganti Lampu SEN dengan
LED, maka jika Flasher bawaan Motor gak diganti yang bisa untuk LED maka ketika
anda mengganti lampu SEN dengan LED lampu kok malah gak bisa berkedip atau
menyala terus. Ini Jaawabannya, Flasher bawaan Motor harus diganti dengan
Flasher ini karena Flasher ini Compatible untuk lampu SEN LED Maupun Lampu biasa
bawaan Motor. Akan tetapi jika sudah di ganti ini tapi kesemua lampunya malah
kedip semua antara kiri dan kanan itu karena masalah pada lampu Indicator sen di
spidometer yg menjadi satu lampu antara kiri dan kanannya. Solusinya jika semua
lampu Sen di ganti LED semua maka harus di beri lampu bohlam pada masing masing
kiri dan kanan. Lampu bohlam tsb bisa di tambahkan sendiri.
Kelebihan lainnya, Flasher ini tersedia TRIMPOT adjustment yaitu tempat untuk
mengatur kecepatan kedip lampu SEN, tinggal di putar kekiri atau kekanan, lambat
atau cepat sesuai selera anda.
Taukan anda bahwa Lampu SEN di berbagai daerah ada yang menyebut lampu ritting./
lampu tanda untuk Belok.</v>
      </c>
      <c r="F205" s="45" t="str">
        <v>80</v>
      </c>
      <c r="G205" s="45" t="str">
        <v>1</v>
      </c>
      <c r="H205" s="45" t="str">
        <v>18471363</v>
      </c>
      <c r="I205" s="45" t="str">
        <v>0</v>
      </c>
      <c r="J205" s="45" t="str">
        <v>Baru</v>
      </c>
      <c r="K205" s="45" t="str">
        <v>Ya</v>
      </c>
      <c r="L205" s="45" t="str">
        <v>https://ecs7.tokopedia.net/img/cache/700/hDjmkQ/2020/10/26/c12fdd05-8aca-4b8f-a14c-c5a3f1a46d92.jpg</v>
      </c>
      <c r="M205" s="45" t="str">
        <v>https://ecs7.tokopedia.net/img/cache/700/hDjmkQ/2020/10/26/e6fe0c76-2393-4e4e-b3ef-cdf6378fbee1.jpg</v>
      </c>
      <c r="N205" s="45" t="str">
        <v>https://ecs7.tokopedia.net/img/cache/700/hDjmkQ/2020/10/26/bf19547f-b98d-4f5b-bc42-8feccacf0d28.jpg</v>
      </c>
      <c r="O205" s="45" t="str"/>
      <c r="P205" s="45" t="str"/>
      <c r="Q205" s="45" t="str"/>
      <c r="R205" s="45" t="str"/>
      <c r="S205" s="45" t="str"/>
      <c r="T205" s="45" t="str">
        <v>1eac70183b7e2db34713</v>
      </c>
    </row>
    <row r="206">
      <c r="B206" s="46" t="str">
        <v>1274131392</v>
      </c>
      <c r="C206" s="46" t="str">
        <v>Relay G2R-2-SND DC24V + Socket P2RF-08E Omron Original</v>
      </c>
      <c r="D206" s="46" t="str">
        <v>https://tokopedia.com/hidaastore/relay-g2r-2-snd-dc24v-socket-p2rf-08e-omron-original</v>
      </c>
      <c r="E206" s="45" t="str">
        <v>Relay G2R-2-SND DC24V + Socket P2RF-08E Omron Original
Note:
untuk socket sudah dikeluarkan type baru yaitu P2RFZ-08-E (warna hitam), dgn ini
maka type lama (warna cream) akan mulai discontinued.
Jika anda preferensi tlong chat dulu utk tnyakan stock yg ada, karena otomatis
kedepannnya semuanya akan ganti ke yg warna hitam (type bru)</v>
      </c>
      <c r="F206" s="45" t="str">
        <v>65</v>
      </c>
      <c r="G206" s="45" t="str">
        <v>1</v>
      </c>
      <c r="H206" s="45" t="str">
        <v>21189553</v>
      </c>
      <c r="I206" s="45" t="str">
        <v>0</v>
      </c>
      <c r="J206" s="45" t="str">
        <v>Baru</v>
      </c>
      <c r="K206" s="45" t="str">
        <v>Ya</v>
      </c>
      <c r="L206" s="45" t="str">
        <v>https://ecs7.tokopedia.net/img/cache/700/hDjmkQ/2020/10/21/4f916fa0-aa9e-430f-bb22-4d9f7cdf9283.jpg</v>
      </c>
      <c r="M206" s="45" t="str">
        <v>https://ecs7.tokopedia.net/img/cache/700/hDjmkQ/2020/10/21/b55207de-e9b8-4631-a4a3-6c708cca1333.jpg</v>
      </c>
      <c r="N206" s="45" t="str">
        <v>https://ecs7.tokopedia.net/img/cache/700/hDjmkQ/2020/10/21/beb26518-98b7-467e-b11e-0403c7180a0b.jpg</v>
      </c>
      <c r="O206" s="45" t="str">
        <v>https://ecs7.tokopedia.net/img/cache/700/hDjmkQ/2020/10/21/d57bf51c-9c7c-4ec9-a768-03aad9119b28.jpg</v>
      </c>
      <c r="P206" s="45" t="str"/>
      <c r="Q206" s="45" t="str"/>
      <c r="R206" s="45" t="str"/>
      <c r="S206" s="45" t="str"/>
      <c r="T206" s="45" t="str">
        <v>3694548bca97ba175ce8</v>
      </c>
    </row>
    <row r="207">
      <c r="B207" s="46" t="str">
        <v>1283724341</v>
      </c>
      <c r="C207" s="46" t="str">
        <v>Relay Hella 4 Kaki</v>
      </c>
      <c r="D207" s="46" t="str">
        <v>https://tokopedia.com/hidaastore/relay-hella-4-kaki</v>
      </c>
      <c r="E207" s="45" t="str">
        <v>Relay Hella 4 Kaki 12 Volt , 30A
4RA 965 400 - 00</v>
      </c>
      <c r="F207" s="45" t="str">
        <v>100</v>
      </c>
      <c r="G207" s="45" t="str">
        <v>1</v>
      </c>
      <c r="H207" s="45" t="str">
        <v>18471363</v>
      </c>
      <c r="I207" s="45" t="str">
        <v>0</v>
      </c>
      <c r="J207" s="45" t="str">
        <v>Baru</v>
      </c>
      <c r="K207" s="45" t="str">
        <v>Ya</v>
      </c>
      <c r="L207" s="45" t="str">
        <v>https://ecs7.tokopedia.net/img/cache/700/hDjmkQ/2020/10/26/8a43fa4f-6f70-4bf5-89eb-b7f8d7bb68e6.jpg</v>
      </c>
      <c r="M207" s="45" t="str">
        <v>https://ecs7.tokopedia.net/img/cache/700/hDjmkQ/2020/10/26/6ffd49d3-828e-4865-bc34-e77a75dcbbc4.jpg</v>
      </c>
      <c r="N207" s="45" t="str"/>
      <c r="O207" s="45" t="str"/>
      <c r="P207" s="45" t="str"/>
      <c r="Q207" s="45" t="str"/>
      <c r="R207" s="45" t="str"/>
      <c r="S207" s="45" t="str"/>
      <c r="T207" s="45" t="str">
        <v>ea752ce621d743704a5c</v>
      </c>
    </row>
    <row r="208">
      <c r="B208" s="46" t="str">
        <v>1283906209</v>
      </c>
      <c r="C208" s="46" t="str">
        <v>Relay Kabel Set HID motor H6 universal</v>
      </c>
      <c r="D208" s="46" t="str">
        <v>https://tokopedia.com/hidaastore/relay-kabel-set-hid-motor-h6-universal</v>
      </c>
      <c r="E208" s="45" t="str">
        <v>SKU: C00044
Sebutkan SKU jika datang ke toko kami
Ledeng Motor Bandung
Barang selalu ready stok
Kabel set plus relay untuk hid motor 
HID motor universal fiting H6 dan H4 bisa pakai
Barang baru sesuai gambar foto asli</v>
      </c>
      <c r="F208" s="45" t="str">
        <v>111</v>
      </c>
      <c r="G208" s="45" t="str">
        <v>1</v>
      </c>
      <c r="H208" s="45" t="str">
        <v>18471363</v>
      </c>
      <c r="I208" s="45" t="str">
        <v>0</v>
      </c>
      <c r="J208" s="45" t="str">
        <v>Baru</v>
      </c>
      <c r="K208" s="45" t="str">
        <v>Ya</v>
      </c>
      <c r="L208" s="45" t="str">
        <v>https://ecs7.tokopedia.net/img/cache/700/hDjmkQ/2020/10/26/e4dfc5b7-da9a-4140-8c3c-99732e772724.jpg</v>
      </c>
      <c r="M208" s="45" t="str">
        <v>https://ecs7.tokopedia.net/img/cache/700/hDjmkQ/2020/10/26/003ca271-7f6b-455d-a526-6bac9e2ca222.jpg</v>
      </c>
      <c r="N208" s="45" t="str">
        <v>https://ecs7.tokopedia.net/img/cache/700/hDjmkQ/2020/10/26/d8cf6327-620a-4821-87ca-fe9a864ddf49.jpg</v>
      </c>
      <c r="O208" s="45" t="str">
        <v>https://ecs7.tokopedia.net/img/cache/700/hDjmkQ/2020/10/26/96ebbba8-6b73-4ea7-a90b-d519d0313df9.jpg</v>
      </c>
      <c r="P208" s="45" t="str">
        <v>https://ecs7.tokopedia.net/img/cache/700/hDjmkQ/2020/10/26/e788ad76-0e1b-4c59-91c4-8845fc260a9e.jpg</v>
      </c>
      <c r="Q208" s="45" t="str"/>
      <c r="R208" s="45" t="str"/>
      <c r="S208" s="45" t="str"/>
      <c r="T208" s="45" t="str">
        <v>8a8dc5264ca32dafb867</v>
      </c>
    </row>
    <row r="209">
      <c r="B209" s="46" t="str">
        <v>1264177617</v>
      </c>
      <c r="C209" s="46" t="str">
        <v>Relay Omron MY2N-GS DC24V Original</v>
      </c>
      <c r="D209" s="46" t="str">
        <v>https://tokopedia.com/hidaastore/relay-omron-my2n-gs-dc24v-original</v>
      </c>
      <c r="E209" s="45" t="str">
        <v>Relay MY2N-GS DC24V OMRON Original
Socket dapat dibeli di link berikut:
 pengunci socket dan relay:</v>
      </c>
      <c r="F209" s="45" t="str">
        <v>40</v>
      </c>
      <c r="G209" s="45" t="str">
        <v>1</v>
      </c>
      <c r="H209" s="45" t="str">
        <v>21189553</v>
      </c>
      <c r="I209" s="45" t="str">
        <v>0</v>
      </c>
      <c r="J209" s="45" t="str">
        <v>Baru</v>
      </c>
      <c r="K209" s="45" t="str">
        <v>Ya</v>
      </c>
      <c r="L209" s="45" t="str">
        <v>https://ecs7.tokopedia.net/img/cache/700/hDjmkQ/2020/10/17/654936be-fa66-4649-94fb-854fd62cdf4f.jpg</v>
      </c>
      <c r="M209" s="45" t="str">
        <v>https://ecs7.tokopedia.net/img/cache/700/hDjmkQ/2020/10/17/f6d83955-2c18-4465-9886-3a5b237a313c.jpg</v>
      </c>
      <c r="N209" s="45" t="str">
        <v>https://ecs7.tokopedia.net/img/cache/700/hDjmkQ/2020/10/17/9c1bcce4-aee8-45e0-b394-ace239061b55.jpg</v>
      </c>
      <c r="O209" s="45" t="str"/>
      <c r="P209" s="45" t="str"/>
      <c r="Q209" s="45" t="str"/>
      <c r="R209" s="45" t="str"/>
      <c r="S209" s="45" t="str"/>
      <c r="T209" s="45" t="str">
        <v>373e73fb21e29087c718</v>
      </c>
    </row>
    <row r="210">
      <c r="B210" s="46" t="str">
        <v>1264180057</v>
      </c>
      <c r="C210" s="46" t="str">
        <v>Relay Omron MY4N-GS DC24V Original</v>
      </c>
      <c r="D210" s="46" t="str">
        <v>https://tokopedia.com/hidaastore/relay-omron-my4n-gs-dc24v-original</v>
      </c>
      <c r="E210" s="45" t="str">
        <v>Relay MY4N-GS DC24V Omron Original
Socket bisa dibeli di link berikut:
 pengunci socket dan relay :</v>
      </c>
      <c r="F210" s="45" t="str">
        <v>50</v>
      </c>
      <c r="G210" s="45" t="str">
        <v>1</v>
      </c>
      <c r="H210" s="45" t="str">
        <v>21189553</v>
      </c>
      <c r="I210" s="45" t="str">
        <v>0</v>
      </c>
      <c r="J210" s="45" t="str">
        <v>Baru</v>
      </c>
      <c r="K210" s="45" t="str">
        <v>Ya</v>
      </c>
      <c r="L210" s="45" t="str">
        <v>https://ecs7.tokopedia.net/img/cache/700/hDjmkQ/2020/10/17/af29f40d-11ca-411a-b683-2eb772f382a5.jpg</v>
      </c>
      <c r="M210" s="45" t="str">
        <v>https://ecs7.tokopedia.net/img/cache/700/hDjmkQ/2020/10/17/44b4be7b-7612-4348-a4f6-7d162abc7b5f.jpg</v>
      </c>
      <c r="N210" s="45" t="str">
        <v>https://ecs7.tokopedia.net/img/cache/700/hDjmkQ/2020/10/17/b24b6e98-d32c-4448-b275-643dba44be20.jpg</v>
      </c>
      <c r="O210" s="45" t="str"/>
      <c r="P210" s="45" t="str"/>
      <c r="Q210" s="45" t="str"/>
      <c r="R210" s="45" t="str"/>
      <c r="S210" s="45" t="str"/>
      <c r="T210" s="45" t="str">
        <v>df42ccd113b02ce57577</v>
      </c>
    </row>
    <row r="211">
      <c r="B211" s="46" t="str">
        <v>1264418041</v>
      </c>
      <c r="C211" s="46" t="str">
        <v>Relay Pemutus 5 Kaki 87-87a 40A 12V Merk MX Transparan</v>
      </c>
      <c r="D211" s="46" t="str">
        <v>https://tokopedia.com/hidaastore/relay-pemutus-5-kaki-87-87a-40a-12v-merk-mx-transparan</v>
      </c>
      <c r="E211" s="45" t="str">
        <v>Merk: MX
Relay pemutus 5 kaki 87 - 87a, 30/40A, 12Vdc
Untuk Alarm Remote, Lampu Dll
Harga: /buah
Tanpa ada biaya tambahan apapun (Additional Cost)
1kg bisa muat 25 buah (real, tanpa mark up berat)
===================================
Minimum transaksi Rp 30rb sebelum ongkir
Tidak harus brg ini saja tp bisa digabung dg brg lainnnya
===================================</v>
      </c>
      <c r="F211" s="45" t="str">
        <v>50</v>
      </c>
      <c r="G211" s="45" t="str">
        <v>1</v>
      </c>
      <c r="H211" s="45" t="str">
        <v>18471363</v>
      </c>
      <c r="I211" s="45" t="str">
        <v>0</v>
      </c>
      <c r="J211" s="45" t="str">
        <v>Baru</v>
      </c>
      <c r="K211" s="45" t="str">
        <v>Ya</v>
      </c>
      <c r="L211" s="45" t="str">
        <v>https://ecs7.tokopedia.net/img/cache/700/hDjmkQ/2020/10/17/3bb955ba-1cdf-42e3-b033-9fcb9cd6cdea.jpg</v>
      </c>
      <c r="M211" s="45" t="str">
        <v>https://ecs7.tokopedia.net/img/cache/700/hDjmkQ/2020/10/17/fcc59511-8203-456d-9f9c-b37491f73e7d.jpg</v>
      </c>
      <c r="N211" s="45" t="str"/>
      <c r="O211" s="45" t="str"/>
      <c r="P211" s="45" t="str"/>
      <c r="Q211" s="45" t="str"/>
      <c r="R211" s="45" t="str"/>
      <c r="S211" s="45" t="str"/>
      <c r="T211" s="45" t="str">
        <v>57b0baf2257fe1bb530f</v>
      </c>
    </row>
    <row r="212">
      <c r="B212" s="46" t="str">
        <v>1283747392</v>
      </c>
      <c r="C212" s="46" t="str">
        <v>Relay blower ac avanza xenia merk Denso</v>
      </c>
      <c r="D212" s="46" t="str">
        <v>https://tokopedia.com/hidaastore/relay-blower-ac-avanza-xenia-merk-denso</v>
      </c>
      <c r="E212" s="45" t="str">
        <v>Relay Blower ac avanza atau xenia
merk Denso</v>
      </c>
      <c r="F212" s="45" t="str">
        <v>200</v>
      </c>
      <c r="G212" s="45" t="str">
        <v>1</v>
      </c>
      <c r="H212" s="45" t="str">
        <v>18471363</v>
      </c>
      <c r="I212" s="45" t="str">
        <v>0</v>
      </c>
      <c r="J212" s="45" t="str">
        <v>Baru</v>
      </c>
      <c r="K212" s="45" t="str">
        <v>Ya</v>
      </c>
      <c r="L212" s="45" t="str">
        <v>https://ecs7.tokopedia.net/img/cache/700/hDjmkQ/2020/10/26/9104f72f-e17c-45e1-84a7-b572df7458d1.jpg</v>
      </c>
      <c r="M212" s="45" t="str">
        <v>https://ecs7.tokopedia.net/img/cache/700/hDjmkQ/2020/10/26/a7b4287b-2ebf-4e22-817f-c3e565012355.jpg</v>
      </c>
      <c r="N212" s="45" t="str">
        <v>https://ecs7.tokopedia.net/img/cache/700/hDjmkQ/2020/10/26/ad4f06d2-9394-4cca-b7d6-99b96489ef42.jpg</v>
      </c>
      <c r="O212" s="45" t="str">
        <v>https://ecs7.tokopedia.net/img/cache/700/hDjmkQ/2020/10/26/bebb317c-3f90-4a82-bf92-e02a4a5eefc2.jpg</v>
      </c>
      <c r="P212" s="45" t="str"/>
      <c r="Q212" s="45" t="str"/>
      <c r="R212" s="45" t="str"/>
      <c r="S212" s="45" t="str"/>
      <c r="T212" s="45" t="str">
        <v>b77c6f959168cd502f17</v>
      </c>
    </row>
    <row r="213">
      <c r="B213" s="46" t="str">
        <v>1265763720</v>
      </c>
      <c r="C213" s="46" t="str">
        <v>Relix Nusantara Mayang SP Umpan Casting Lure</v>
      </c>
      <c r="D213" s="46" t="str">
        <v>https://tokopedia.com/hidaastore/relix-nusantara-mayang-sp-umpan-casting-lure</v>
      </c>
      <c r="E213" s="45" t="str">
        <v>Relix Nusantara Mayang SP
Spesifikasi :
Berat : 5.8gr
Panjang : 6,5cm
Action : Suspending
tersedia 4 warna
Mohon untuk chat terlebih dahulu untuk confirm ketersediaan stok dan warna.</v>
      </c>
      <c r="F213" s="45" t="str">
        <v>20</v>
      </c>
      <c r="G213" s="45" t="str">
        <v>1</v>
      </c>
      <c r="H213" s="45" t="str">
        <v>18471363</v>
      </c>
      <c r="I213" s="45" t="str">
        <v>0</v>
      </c>
      <c r="J213" s="45" t="str">
        <v>Baru</v>
      </c>
      <c r="K213" s="45" t="str">
        <v>Ya</v>
      </c>
      <c r="L213" s="45" t="str">
        <v>https://ecs7.tokopedia.net/img/cache/700/hDjmkQ/2020/10/18/b9faf0d3-1f58-42d8-b7ec-668e9118cb18.jpg</v>
      </c>
      <c r="M213" s="45" t="str">
        <v>https://ecs7.tokopedia.net/img/cache/700/hDjmkQ/2020/10/18/7db0533e-0957-4ecc-8aec-d3322398bd67.jpg</v>
      </c>
      <c r="N213" s="45" t="str">
        <v>https://ecs7.tokopedia.net/img/cache/700/hDjmkQ/2020/10/18/73eeecd4-abe0-4262-9d66-5f7b8d0d2318.jpg</v>
      </c>
      <c r="O213" s="45" t="str">
        <v>https://ecs7.tokopedia.net/img/cache/700/hDjmkQ/2020/10/18/712bd742-12d7-4d3a-9aac-296a6e9ee7a5.jpg</v>
      </c>
      <c r="P213" s="45" t="str">
        <v>https://ecs7.tokopedia.net/img/cache/700/hDjmkQ/2020/10/18/6731cf12-e042-4b91-bf10-d62d881b4dda.jpg</v>
      </c>
      <c r="Q213" s="45" t="str"/>
      <c r="R213" s="45" t="str"/>
      <c r="S213" s="45" t="str"/>
      <c r="T213" s="45" t="str">
        <v>7ca2e5cfdd3c42a4fffb</v>
      </c>
    </row>
    <row r="214">
      <c r="B214" s="46" t="str">
        <v>1265758730</v>
      </c>
      <c r="C214" s="46" t="str">
        <v>Relix Nusantara Puspita 7.5cm 10.8gr Umpan Casting Lure Minnow</v>
      </c>
      <c r="D214" s="46" t="str">
        <v>https://tokopedia.com/hidaastore/relix-nusantara-puspita-7-5cm-10-8gr-umpan-casting-lure-minnow</v>
      </c>
      <c r="E214" s="45" t="str">
        <v>Umpan Casting Relix Nusantara Puspita sangat cocok untuk spot spot Muara atau
sungai yg dalam. Karena memilikin lidah yang sangat panjang dan lebar sehingga
dapat menjangkau aliran deras maupun spot dalam.
Spesifikasi ;
Berat 10.8gr
Panjang 7.5cm
Tersedia 4 varian warna
Catatan : Mohon untuk chat terlebih dahulu menanyakan ketersediaan stok dan
warna.</v>
      </c>
      <c r="F214" s="45" t="str">
        <v>20</v>
      </c>
      <c r="G214" s="45" t="str">
        <v>1</v>
      </c>
      <c r="H214" s="45" t="str">
        <v>18471363</v>
      </c>
      <c r="I214" s="45" t="str">
        <v>0</v>
      </c>
      <c r="J214" s="45" t="str">
        <v>Bekas</v>
      </c>
      <c r="K214" s="45" t="str">
        <v>Ya</v>
      </c>
      <c r="L214" s="45" t="str">
        <v>https://ecs7.tokopedia.net/img/cache/700/hDjmkQ/2020/10/18/8bbdd133-cffc-403c-bd16-4ef0ee8c72e1.jpg</v>
      </c>
      <c r="M214" s="45" t="str">
        <v>https://ecs7.tokopedia.net/img/cache/700/hDjmkQ/2020/10/18/f4fd7a76-4be1-4a2f-ab36-8c45a9fe737f.jpg</v>
      </c>
      <c r="N214" s="45" t="str">
        <v>https://ecs7.tokopedia.net/img/cache/700/hDjmkQ/2020/10/18/1d78fe92-101a-458b-9cae-7b1c05aa5e90.jpg</v>
      </c>
      <c r="O214" s="45" t="str">
        <v>https://ecs7.tokopedia.net/img/cache/700/hDjmkQ/2020/10/18/b30151bb-8a55-49d2-a490-becdf7798479.jpg</v>
      </c>
      <c r="P214" s="45" t="str"/>
      <c r="Q214" s="45" t="str"/>
      <c r="R214" s="45" t="str"/>
      <c r="S214" s="45" t="str"/>
      <c r="T214" s="45" t="str">
        <v>ae1a0cf7e9ca8d7c8686</v>
      </c>
    </row>
    <row r="215">
      <c r="B215" s="46" t="str">
        <v>1265764654</v>
      </c>
      <c r="C215" s="46" t="str">
        <v>Relix Nusantara Susi S Umpan Casting Lure</v>
      </c>
      <c r="D215" s="46" t="str">
        <v>https://tokopedia.com/hidaastore/relix-nusantara-susi-s-umpan-casting-lure</v>
      </c>
      <c r="E215" s="45" t="str">
        <v>Relix Nusantara Susi-S 
Spesifikasi :
Berat 4.3gr
Panjang 50mm
Action Sinking
tersedia 5 warna cantik.
Mohon untuk chat terlebih dahulu untuk konfirm warna dan stok.</v>
      </c>
      <c r="F215" s="45" t="str">
        <v>20</v>
      </c>
      <c r="G215" s="45" t="str">
        <v>1</v>
      </c>
      <c r="H215" s="45" t="str">
        <v>18471363</v>
      </c>
      <c r="I215" s="45" t="str">
        <v>0</v>
      </c>
      <c r="J215" s="45" t="str">
        <v>Baru</v>
      </c>
      <c r="K215" s="45" t="str">
        <v>Ya</v>
      </c>
      <c r="L215" s="45" t="str">
        <v>https://ecs7.tokopedia.net/img/cache/700/hDjmkQ/2020/10/18/6125389e-eacc-4cf6-8cd8-96ab2b1301ac.jpg</v>
      </c>
      <c r="M215" s="45" t="str">
        <v>https://ecs7.tokopedia.net/img/cache/700/hDjmkQ/2020/10/18/368b5df9-a4e6-450b-baec-90d73c6e169e.jpg</v>
      </c>
      <c r="N215" s="45" t="str">
        <v>https://ecs7.tokopedia.net/img/cache/700/hDjmkQ/2020/10/18/8ddf426a-8e53-40d3-a115-389a46bee23f.jpg</v>
      </c>
      <c r="O215" s="45" t="str">
        <v>https://ecs7.tokopedia.net/img/cache/700/hDjmkQ/2020/10/18/6a4a4ba1-c476-47c0-ab47-3f7cd1d3dbb9.jpg</v>
      </c>
      <c r="P215" s="45" t="str"/>
      <c r="Q215" s="45" t="str"/>
      <c r="R215" s="45" t="str"/>
      <c r="S215" s="45" t="str"/>
      <c r="T215" s="45" t="str">
        <v>a3da38c4cf793a033a8a</v>
      </c>
    </row>
    <row r="216">
      <c r="B216" s="46" t="str">
        <v>1265764534</v>
      </c>
      <c r="C216" s="46" t="str">
        <v>Relix Reel lube</v>
      </c>
      <c r="D216" s="46" t="str">
        <v>https://tokopedia.com/hidaastore/relix-reel-lube</v>
      </c>
      <c r="E216" s="45" t="str">
        <v>Grease pelumas untuk reel pancing
For maximum Reel Lubrication
For Gears, Shafts, Bearings</v>
      </c>
      <c r="F216" s="45" t="str">
        <v>15</v>
      </c>
      <c r="G216" s="45" t="str">
        <v>1</v>
      </c>
      <c r="H216" s="45" t="str">
        <v>18471363</v>
      </c>
      <c r="I216" s="45" t="str">
        <v>0</v>
      </c>
      <c r="J216" s="45" t="str">
        <v>Baru</v>
      </c>
      <c r="K216" s="45" t="str">
        <v>Ya</v>
      </c>
      <c r="L216" s="45" t="str">
        <v>https://ecs7.tokopedia.net/img/cache/700/hDjmkQ/2020/10/18/e51fab51-764b-48f2-a466-4ea4f21e940a.jpg</v>
      </c>
      <c r="M216" s="45" t="str"/>
      <c r="N216" s="45" t="str"/>
      <c r="O216" s="45" t="str"/>
      <c r="P216" s="45" t="str"/>
      <c r="Q216" s="45" t="str"/>
      <c r="R216" s="45" t="str"/>
      <c r="S216" s="45" t="str"/>
      <c r="T216" s="45" t="str">
        <v>e5e731cee3d5e2ea6082</v>
      </c>
    </row>
    <row r="217">
      <c r="B217" s="46" t="str">
        <v>1265762035</v>
      </c>
      <c r="C217" s="46" t="str">
        <v>Relix Samar 12lb Senar Leader Fluorocarbon</v>
      </c>
      <c r="D217" s="46" t="str">
        <v>https://tokopedia.com/hidaastore/relix-samar-12lb-senar-leader-fluorocarbon</v>
      </c>
      <c r="E217" s="45" t="str">
        <v>Spesifikasi :
Kekuatan 12lb
Diameter 0.28mm
Panjang 30m
Tersedia ukuran 15lb dan 25lb
Mohon chat terlebih dahulu untuk konfirmasi stok dan ukuran.</v>
      </c>
      <c r="F217" s="45" t="str">
        <v>50</v>
      </c>
      <c r="G217" s="45" t="str">
        <v>1</v>
      </c>
      <c r="H217" s="45" t="str">
        <v>18471363</v>
      </c>
      <c r="I217" s="45" t="str">
        <v>0</v>
      </c>
      <c r="J217" s="45" t="str">
        <v>Baru</v>
      </c>
      <c r="K217" s="45" t="str">
        <v>Ya</v>
      </c>
      <c r="L217" s="45" t="str">
        <v>https://ecs7.tokopedia.net/img/cache/700/hDjmkQ/2020/10/18/f0556e4a-7c1e-487b-b3be-ee8aa1b98355.jpg</v>
      </c>
      <c r="M217" s="45" t="str">
        <v>https://ecs7.tokopedia.net/img/cache/700/hDjmkQ/2020/10/18/573b04d1-d186-40c3-b58f-c17a4b959790.jpg</v>
      </c>
      <c r="N217" s="45" t="str">
        <v>https://ecs7.tokopedia.net/img/cache/700/hDjmkQ/2020/10/18/e9809689-738e-4f82-bbe4-89485927905e.jpg</v>
      </c>
      <c r="O217" s="45" t="str"/>
      <c r="P217" s="45" t="str"/>
      <c r="Q217" s="45" t="str"/>
      <c r="R217" s="45" t="str"/>
      <c r="S217" s="45" t="str"/>
      <c r="T217" s="45" t="str">
        <v>4efe788733871b13d7ee</v>
      </c>
    </row>
    <row r="218">
      <c r="B218" s="46" t="str">
        <v>1265763499</v>
      </c>
      <c r="C218" s="46" t="str">
        <v>Relix Samar 20lb 25lb Fluorocarbon Senar Leader</v>
      </c>
      <c r="D218" s="46" t="str">
        <v>https://tokopedia.com/hidaastore/relix-samar-20lb-25lb-fluorocarbon-senar-leader</v>
      </c>
      <c r="E218" s="45" t="str">
        <v>Relix Samar Fluorocarbon
Tersedia ukuran 20lb
Diameter 0.40mm
Panjang 25m
Mohon chat terlebih dahulu untuk konfirmasi ketersediaan stok</v>
      </c>
      <c r="F218" s="45" t="str">
        <v>100</v>
      </c>
      <c r="G218" s="45" t="str">
        <v>1</v>
      </c>
      <c r="H218" s="45" t="str">
        <v>18471363</v>
      </c>
      <c r="I218" s="45" t="str">
        <v>0</v>
      </c>
      <c r="J218" s="45" t="str">
        <v>Bekas</v>
      </c>
      <c r="K218" s="45" t="str">
        <v>Ya</v>
      </c>
      <c r="L218" s="45" t="str">
        <v>https://ecs7.tokopedia.net/img/cache/700/hDjmkQ/2020/10/18/71ea75e4-3657-4976-93c9-a168542aa000.jpg</v>
      </c>
      <c r="M218" s="45" t="str"/>
      <c r="N218" s="45" t="str"/>
      <c r="O218" s="45" t="str"/>
      <c r="P218" s="45" t="str"/>
      <c r="Q218" s="45" t="str"/>
      <c r="R218" s="45" t="str"/>
      <c r="S218" s="45" t="str"/>
      <c r="T218" s="45" t="str">
        <v>7df30b8c00d684b0b645</v>
      </c>
    </row>
    <row r="219">
      <c r="B219" s="46" t="str">
        <v>1265706697</v>
      </c>
      <c r="C219" s="46" t="str">
        <v>Rell Pikatini 9,8cm</v>
      </c>
      <c r="D219" s="46" t="str">
        <v>https://tokopedia.com/hidaastore/rell-pikatini-9-8cm</v>
      </c>
      <c r="E219" s="45" t="str">
        <v>Rell pikatini 9,8Cm untuk dudukan Bipod
Bahan Almunium
Selamat Berbelanja
Hatur Nuhun</v>
      </c>
      <c r="F219" s="45" t="str">
        <v>100</v>
      </c>
      <c r="G219" s="45" t="str">
        <v>1</v>
      </c>
      <c r="H219" s="45" t="str">
        <v>18471363</v>
      </c>
      <c r="I219" s="45" t="str">
        <v>0</v>
      </c>
      <c r="J219" s="45" t="str">
        <v>Baru</v>
      </c>
      <c r="K219" s="45" t="str">
        <v>Ya</v>
      </c>
      <c r="L219" s="45" t="str">
        <v>https://ecs7.tokopedia.net/img/cache/700/hDjmkQ/2020/10/18/5b2f99f8-b510-4e8c-ada4-de9462c3cf4a.jpg</v>
      </c>
      <c r="M219" s="45" t="str">
        <v>https://ecs7.tokopedia.net/img/cache/700/hDjmkQ/2020/10/18/dfcb04ef-8f6a-49fc-894a-f0fae9b6aff3.jpg</v>
      </c>
      <c r="N219" s="45" t="str"/>
      <c r="O219" s="45" t="str"/>
      <c r="P219" s="45" t="str"/>
      <c r="Q219" s="45" t="str"/>
      <c r="R219" s="45" t="str"/>
      <c r="S219" s="45" t="str"/>
      <c r="T219" s="45" t="str">
        <v>53ab3fc1ea1673face0d</v>
      </c>
    </row>
    <row r="220">
      <c r="B220" s="46" t="str">
        <v>1264074558</v>
      </c>
      <c r="C220" s="46" t="str">
        <v>Rellay Hella 12v K4 04242 Relay Hella Lampu Klakson</v>
      </c>
      <c r="D220" s="46" t="str">
        <v>https://tokopedia.com/hidaastore/rellay-hella-12v-k4-04242-relay-hella-lampu-klakson</v>
      </c>
      <c r="E220" s="45" t="str">
        <v>Relay hella k4 12v 30A cocok untuk klakson lampu dll
Motor and mobil
Asli lohhh</v>
      </c>
      <c r="F220" s="45" t="str">
        <v>65</v>
      </c>
      <c r="G220" s="45" t="str">
        <v>1</v>
      </c>
      <c r="H220" s="45" t="str">
        <v>18471363</v>
      </c>
      <c r="I220" s="45" t="str">
        <v>0</v>
      </c>
      <c r="J220" s="45" t="str">
        <v>Baru</v>
      </c>
      <c r="K220" s="45" t="str">
        <v>Ya</v>
      </c>
      <c r="L220" s="45" t="str">
        <v>https://ecs7.tokopedia.net/img/cache/700/hDjmkQ/2020/10/17/b67538df-ee81-4cff-a287-681a77b1bbde.jpg</v>
      </c>
      <c r="M220" s="45" t="str"/>
      <c r="N220" s="45" t="str"/>
      <c r="O220" s="45" t="str"/>
      <c r="P220" s="45" t="str"/>
      <c r="Q220" s="45" t="str"/>
      <c r="R220" s="45" t="str"/>
      <c r="S220" s="45" t="str"/>
      <c r="T220" s="45" t="str">
        <v>2f17062495a02d915196</v>
      </c>
    </row>
    <row r="221">
      <c r="B221" s="46" t="str">
        <v>1264415852</v>
      </c>
      <c r="C221" s="46" t="str">
        <v>Rellay Hella 12v K4 Relay Hella Lampu Klakson</v>
      </c>
      <c r="D221" s="46" t="str">
        <v>https://tokopedia.com/hidaastore/rellay-hella-12v-k4-relay-hella-lampu-klakson</v>
      </c>
      <c r="E221" s="45" t="str">
        <v>Relay hella k4 12v cocok untuk klakson lampu dll
Motor and mobil
Asli lohhh</v>
      </c>
      <c r="F221" s="45" t="str">
        <v>100</v>
      </c>
      <c r="G221" s="45" t="str">
        <v>1</v>
      </c>
      <c r="H221" s="45" t="str">
        <v>18471363</v>
      </c>
      <c r="I221" s="45" t="str">
        <v>0</v>
      </c>
      <c r="J221" s="45" t="str">
        <v>Baru</v>
      </c>
      <c r="K221" s="45" t="str">
        <v>Ya</v>
      </c>
      <c r="L221" s="45" t="str">
        <v>https://ecs7.tokopedia.net/img/cache/700/hDjmkQ/2020/10/17/b8f17c4f-fc8a-4928-b90d-c2e794a89d96.jpg</v>
      </c>
      <c r="M221" s="45" t="str"/>
      <c r="N221" s="45" t="str"/>
      <c r="O221" s="45" t="str"/>
      <c r="P221" s="45" t="str"/>
      <c r="Q221" s="45" t="str"/>
      <c r="R221" s="45" t="str"/>
      <c r="S221" s="45" t="str"/>
      <c r="T221" s="45" t="str">
        <v>0ccfe553b3f3a0eff58d</v>
      </c>
    </row>
    <row r="222">
      <c r="B222" s="46" t="str">
        <v>1265873271</v>
      </c>
      <c r="C222" s="46" t="str">
        <v>Rem BMX Set U-Break Lengkap</v>
      </c>
      <c r="D222" s="46" t="str">
        <v>https://tokopedia.com/hidaastore/rem-bmx-set-u-break-lengkap</v>
      </c>
      <c r="E222" s="45" t="str">
        <v>Rem 1 Set U break
Kelengkapan :
- Handel rem Kiri kanan
- Tali Rem Luar Dalam (Depan - Belakang)
- U - Break Depan - Belakang 
- Kampas Rem 4</v>
      </c>
      <c r="F222" s="45" t="str">
        <v>400</v>
      </c>
      <c r="G222" s="45" t="str">
        <v>1</v>
      </c>
      <c r="H222" s="45" t="str">
        <v>18471363</v>
      </c>
      <c r="I222" s="45" t="str">
        <v>0</v>
      </c>
      <c r="J222" s="45" t="str">
        <v>Baru</v>
      </c>
      <c r="K222" s="45" t="str">
        <v>Ya</v>
      </c>
      <c r="L222" s="45" t="str">
        <v>https://ecs7.tokopedia.net/img/cache/700/hDjmkQ/2020/10/18/a5d65053-4fff-4c9e-8c46-6ec6d1429709.jpg</v>
      </c>
      <c r="M222" s="45" t="str"/>
      <c r="N222" s="45" t="str"/>
      <c r="O222" s="45" t="str"/>
      <c r="P222" s="45" t="str"/>
      <c r="Q222" s="45" t="str"/>
      <c r="R222" s="45" t="str"/>
      <c r="S222" s="45" t="str"/>
      <c r="T222" s="45" t="str">
        <v>b9d6c02422e05b9bd08a</v>
      </c>
    </row>
    <row r="223">
      <c r="B223" s="46" t="str">
        <v>1265952152</v>
      </c>
      <c r="C223" s="46" t="str">
        <v>Rem Cakram Sepeda Piringan Stainless Steel Hidrolik Mountain Bike Disc</v>
      </c>
      <c r="D223" s="46" t="str">
        <v>https://tokopedia.com/hidaastore/rem-cakram-sepeda-piringan-stainless-steel-hidrolik-mountain-bike-disc</v>
      </c>
      <c r="E223" s="45" t="str">
        <v>Ready Warna:
Hitam
Biru
Rem cakram sepeda, Stainless Steel MTB rem hidrolik pad, Mengambang rotor,
Bagian-bagian sepeda aksesoris, 160 mm
Fitur:
Terbuat dari stainless steel, memiliki ketahanan korosi yang baik.
Jarak ke lubang adalah 44mm / 1,73 &amp;#34;, ketebalannya 1,8mm-2mm / 0,07-0,08&amp;#34;.
Spesifikasi:
Bahan utama: Stainless steel
Ukuran: 160x160x2mm / 6.30 * 6.30 * 0.08 &amp;#34;
Berat bersih yang ditentukan produk: 130g</v>
      </c>
      <c r="F223" s="45" t="str">
        <v>135</v>
      </c>
      <c r="G223" s="45" t="str">
        <v>1</v>
      </c>
      <c r="H223" s="45" t="str">
        <v>18471363</v>
      </c>
      <c r="I223" s="45" t="str">
        <v>0</v>
      </c>
      <c r="J223" s="45" t="str">
        <v>Baru</v>
      </c>
      <c r="K223" s="45" t="str">
        <v>Ya</v>
      </c>
      <c r="L223" s="45" t="str">
        <v>https://ecs7.tokopedia.net/img/cache/700/hDjmkQ/2020/10/18/573b4594-29cc-413d-b6f4-8f134a3c9458.jpg</v>
      </c>
      <c r="M223" s="45" t="str">
        <v>https://ecs7.tokopedia.net/img/cache/700/hDjmkQ/2020/10/18/9a0beafc-8690-4823-ac2b-b0f847d431bd.jpg</v>
      </c>
      <c r="N223" s="45" t="str">
        <v>https://ecs7.tokopedia.net/img/cache/700/hDjmkQ/2020/10/18/59ff51f8-752b-4af1-b5a1-04579ab9366f.jpg</v>
      </c>
      <c r="O223" s="45" t="str">
        <v>https://ecs7.tokopedia.net/img/cache/700/hDjmkQ/2020/10/18/66c4f3fc-3454-4ddb-9d41-55428f0a95a9.jpg</v>
      </c>
      <c r="P223" s="45" t="str">
        <v>https://ecs7.tokopedia.net/img/cache/700/hDjmkQ/2020/10/18/2bd659ce-770f-46ae-9179-466b62c564bb.jpg</v>
      </c>
      <c r="Q223" s="45" t="str"/>
      <c r="R223" s="45" t="str"/>
      <c r="S223" s="45" t="str"/>
      <c r="T223" s="45" t="str">
        <v>39adfb2086c568180464</v>
      </c>
    </row>
    <row r="224">
      <c r="B224" s="46" t="str">
        <v>1265876566</v>
      </c>
      <c r="C224" s="46" t="str">
        <v>Rem Sepeda Brakeset V Brake Alloy Lengkap</v>
      </c>
      <c r="D224" s="46" t="str">
        <v>https://tokopedia.com/hidaastore/rem-sepeda-brakeset-v-brake-alloy-lengkap</v>
      </c>
      <c r="E224" s="45" t="str">
        <v>Rem Sepeda Brakeset V Brake Alloy Lengkap
.
Paket Komplit Pengereman sepeda
terdiri:
handle rem sepeda kanan kiri
v brake depan belakang kanan kiri
kabel rem
baut2 dan selang kabel remnya
tinggal pakai aja
.</v>
      </c>
      <c r="F224" s="45" t="str">
        <v>1000</v>
      </c>
      <c r="G224" s="45" t="str">
        <v>1</v>
      </c>
      <c r="H224" s="45" t="str">
        <v>18471363</v>
      </c>
      <c r="I224" s="45" t="str">
        <v>0</v>
      </c>
      <c r="J224" s="45" t="str">
        <v>Baru</v>
      </c>
      <c r="K224" s="45" t="str">
        <v>Ya</v>
      </c>
      <c r="L224" s="45" t="str">
        <v>https://ecs7.tokopedia.net/img/cache/700/hDjmkQ/2020/10/18/1c887445-2625-4214-b3fc-5e805c04144d.jpg</v>
      </c>
      <c r="M224" s="45" t="str">
        <v>https://ecs7.tokopedia.net/img/cache/700/hDjmkQ/2020/10/18/09519374-c1d0-4b14-8161-658b0baeba75.jpg</v>
      </c>
      <c r="N224" s="45" t="str">
        <v>https://ecs7.tokopedia.net/img/cache/700/hDjmkQ/2020/10/18/8061e304-b49a-47e0-b310-665a8b92330a.jpg</v>
      </c>
      <c r="O224" s="45" t="str"/>
      <c r="P224" s="45" t="str"/>
      <c r="Q224" s="45" t="str"/>
      <c r="R224" s="45" t="str"/>
      <c r="S224" s="45" t="str"/>
      <c r="T224" s="45" t="str">
        <v>b9cf07dc7e05cbf2e078</v>
      </c>
    </row>
    <row r="225">
      <c r="B225" s="46" t="str">
        <v>1265873140</v>
      </c>
      <c r="C225" s="46" t="str">
        <v>Rem Set V Break Sepeda Lipat MTB BMX Merk Pacific</v>
      </c>
      <c r="D225" s="46" t="str">
        <v>https://tokopedia.com/hidaastore/rem-set-v-break-sepeda-lipat-mtb-bmx-merk-pacific</v>
      </c>
      <c r="E225" s="45" t="str">
        <v>Rem Set V Break Merk PACIFIC
Terdiri dari:
 * HANDLE REM 1 SET
 * REM SET DEPAN DAN BELAKANG
 * KABEL REM DEPAN BELAKANG</v>
      </c>
      <c r="F225" s="45" t="str">
        <v>1000</v>
      </c>
      <c r="G225" s="45" t="str">
        <v>1</v>
      </c>
      <c r="H225" s="45" t="str">
        <v>18471363</v>
      </c>
      <c r="I225" s="45" t="str">
        <v>0</v>
      </c>
      <c r="J225" s="45" t="str">
        <v>Baru</v>
      </c>
      <c r="K225" s="45" t="str">
        <v>Ya</v>
      </c>
      <c r="L225" s="45" t="str">
        <v>https://ecs7.tokopedia.net/img/cache/700/hDjmkQ/2020/10/18/40fb24cd-e250-4a40-808b-481673174b8f.jpg</v>
      </c>
      <c r="M225" s="45" t="str"/>
      <c r="N225" s="45" t="str"/>
      <c r="O225" s="45" t="str"/>
      <c r="P225" s="45" t="str"/>
      <c r="Q225" s="45" t="str"/>
      <c r="R225" s="45" t="str"/>
      <c r="S225" s="45" t="str"/>
      <c r="T225" s="45" t="str">
        <v>e8e4b056ed14132eb7e6</v>
      </c>
    </row>
    <row r="226">
      <c r="B226" s="46" t="str">
        <v>1265873425</v>
      </c>
      <c r="C226" s="46" t="str">
        <v>Rem Tromol Belakang sepeda universal anak keranjang dl</v>
      </c>
      <c r="D226" s="46" t="str">
        <v>https://tokopedia.com/hidaastore/rem-tromol-belakang-sepeda-universal-anak-keranjang-dl</v>
      </c>
      <c r="E226" s="45" t="str">
        <v>DESKRIPSI BARANG
# Rem tromol sepeda belakang anak , keranjang dll Universal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226" s="45" t="str">
        <v>350</v>
      </c>
      <c r="G226" s="45" t="str">
        <v>1</v>
      </c>
      <c r="H226" s="45" t="str">
        <v>18471363</v>
      </c>
      <c r="I226" s="45" t="str">
        <v>0</v>
      </c>
      <c r="J226" s="45" t="str">
        <v>Baru</v>
      </c>
      <c r="K226" s="45" t="str">
        <v>Ya</v>
      </c>
      <c r="L226" s="45" t="str">
        <v>https://ecs7.tokopedia.net/img/cache/700/hDjmkQ/2020/10/18/d70ac176-3900-4263-ad14-89d161584433.jpg</v>
      </c>
      <c r="M226" s="45" t="str">
        <v>https://ecs7.tokopedia.net/img/cache/700/hDjmkQ/2020/10/18/000f877c-d699-476e-b7a9-5d503d62370c.jpg</v>
      </c>
      <c r="N226" s="45" t="str">
        <v>https://ecs7.tokopedia.net/img/cache/700/hDjmkQ/2020/10/18/41e1c3c8-fb3e-406d-b5da-ae0fe0cfbcea.jpg</v>
      </c>
      <c r="O226" s="45" t="str">
        <v>https://ecs7.tokopedia.net/img/cache/700/hDjmkQ/2020/10/18/42f161b1-452e-47a4-984b-8d09b6b6e2c6.jpg</v>
      </c>
      <c r="P226" s="45" t="str"/>
      <c r="Q226" s="45" t="str"/>
      <c r="R226" s="45" t="str"/>
      <c r="S226" s="45" t="str"/>
      <c r="T226" s="45" t="str">
        <v>e4b71ea1cafffe2f3639</v>
      </c>
    </row>
    <row r="227">
      <c r="B227" s="46" t="str">
        <v>1265874312</v>
      </c>
      <c r="C227" s="46" t="str">
        <v>Rem V brake BESI</v>
      </c>
      <c r="D227" s="46" t="str">
        <v>https://tokopedia.com/hidaastore/rem-v-brake-besi</v>
      </c>
      <c r="E227" s="45" t="str">
        <v>HARGA PER 1 SET
REM V-BRAKE
BAHAN : BESI
HANDLE : PLASTIK
WARNA : HITAM
DAPAT DI DIGUNAKAN UNTUK BMX 16&amp;#34;, BMX 20&amp;#34;, MTB</v>
      </c>
      <c r="F227" s="45" t="str">
        <v>950</v>
      </c>
      <c r="G227" s="45" t="str">
        <v>1</v>
      </c>
      <c r="H227" s="45" t="str">
        <v>18471363</v>
      </c>
      <c r="I227" s="45" t="str">
        <v>0</v>
      </c>
      <c r="J227" s="45" t="str">
        <v>Baru</v>
      </c>
      <c r="K227" s="45" t="str">
        <v>Ya</v>
      </c>
      <c r="L227" s="45" t="str">
        <v>https://ecs7.tokopedia.net/img/cache/700/hDjmkQ/2020/10/18/57a5cfca-04e5-4075-8fbb-c0637afd1cb0.jpg</v>
      </c>
      <c r="M227" s="45" t="str">
        <v>https://ecs7.tokopedia.net/img/cache/700/hDjmkQ/2020/10/18/7a6b4fec-58cc-4158-a9a8-262b19dee977.jpg</v>
      </c>
      <c r="N227" s="45" t="str">
        <v>https://ecs7.tokopedia.net/img/cache/700/hDjmkQ/2020/10/18/cf95ed1b-7fee-4d3e-9de0-797b634eb3a7.jpg</v>
      </c>
      <c r="O227" s="45" t="str"/>
      <c r="P227" s="45" t="str"/>
      <c r="Q227" s="45" t="str"/>
      <c r="R227" s="45" t="str"/>
      <c r="S227" s="45" t="str"/>
      <c r="T227" s="45" t="str">
        <v>05640277ad5149926061</v>
      </c>
    </row>
    <row r="228">
      <c r="B228" s="46" t="str">
        <v>1265870792</v>
      </c>
      <c r="C228" s="46" t="str">
        <v>Rem V-Brake Full Alloy Logan Taiwan</v>
      </c>
      <c r="D228" s="46" t="str">
        <v>https://tokopedia.com/hidaastore/rem-v-brake-full-alloy-logan-taiwan</v>
      </c>
      <c r="E228" s="45" t="str">
        <v>Rem V-Brake full alloy logan buat sepeda Mtb, fixie, bmx ,federal....
Harga untuk 1 set...
1 pasang handle rem full alloy
2 pasang v-brake depan-blkg alloy
2 pipa rem dan baut2
kabel rem depan belakang
sudah lengkap untuk 1 sepeda 
berat 645 gram
bahan alloy</v>
      </c>
      <c r="F228" s="45" t="str">
        <v>750</v>
      </c>
      <c r="G228" s="45" t="str">
        <v>1</v>
      </c>
      <c r="H228" s="45" t="str">
        <v>18471363</v>
      </c>
      <c r="I228" s="45" t="str">
        <v>0</v>
      </c>
      <c r="J228" s="45" t="str">
        <v>Baru</v>
      </c>
      <c r="K228" s="45" t="str">
        <v>Ya</v>
      </c>
      <c r="L228" s="45" t="str">
        <v>https://ecs7.tokopedia.net/img/cache/700/hDjmkQ/2020/10/18/890aba29-c10a-4219-bbc7-b05bee77c189.jpg</v>
      </c>
      <c r="M228" s="45" t="str"/>
      <c r="N228" s="45" t="str"/>
      <c r="O228" s="45" t="str"/>
      <c r="P228" s="45" t="str"/>
      <c r="Q228" s="45" t="str"/>
      <c r="R228" s="45" t="str"/>
      <c r="S228" s="45" t="str"/>
      <c r="T228" s="45" t="str">
        <v>eb3cdde11177838890e4</v>
      </c>
    </row>
    <row r="229">
      <c r="B229" s="46" t="str">
        <v>1265874123</v>
      </c>
      <c r="C229" s="46" t="str">
        <v>Rem V-brake Turanza 1set</v>
      </c>
      <c r="D229" s="46" t="str">
        <v>https://tokopedia.com/hidaastore/rem-v-brake-turanza-1set</v>
      </c>
      <c r="E229" s="45" t="str">
        <v>V-BRAKE TURANZA (NEW)
Rem Vbrake 1set, komplit depan belakang, plus kelengkapannya
Harga 75rb
Cod bank BRI pasar Kranji Bekasi</v>
      </c>
      <c r="F229" s="45" t="str">
        <v>1000</v>
      </c>
      <c r="G229" s="45" t="str">
        <v>1</v>
      </c>
      <c r="H229" s="45" t="str">
        <v>18471363</v>
      </c>
      <c r="I229" s="45" t="str">
        <v>0</v>
      </c>
      <c r="J229" s="45" t="str">
        <v>Baru</v>
      </c>
      <c r="K229" s="45" t="str">
        <v>Ya</v>
      </c>
      <c r="L229" s="45" t="str">
        <v>https://ecs7.tokopedia.net/img/cache/700/hDjmkQ/2020/10/18/edaf861e-87d2-463f-b20e-a89a7f3ef1e4.jpg</v>
      </c>
      <c r="M229" s="45" t="str"/>
      <c r="N229" s="45" t="str"/>
      <c r="O229" s="45" t="str"/>
      <c r="P229" s="45" t="str"/>
      <c r="Q229" s="45" t="str"/>
      <c r="R229" s="45" t="str"/>
      <c r="S229" s="45" t="str"/>
      <c r="T229" s="45" t="str">
        <v>0aa729839ca96fbc9be1</v>
      </c>
    </row>
    <row r="230">
      <c r="B230" s="46" t="str">
        <v>1265876102</v>
      </c>
      <c r="C230" s="46" t="str">
        <v>Rem V-brake v Brake set Sepeda Lipat BMX MTB CTB alloy kualitas</v>
      </c>
      <c r="D230" s="46" t="str">
        <v>https://tokopedia.com/hidaastore/rem-v-brake-v-brake-set-sepeda-lipat-bmx-mtb-ctb-alloy-kualitas</v>
      </c>
      <c r="E230" s="45" t="str">
        <v>harga 1 set bagian DEPAN saja &amp;#34;atau&amp;#34; bagian BELAKANG saja. mohon chat
pilihannya. 
komplit set harga khusus transaksi 2 buah. 
rem v-brake bahan paha rem yang tebal produksi pabrikan OEM part bermerek
terbukti berat barang 615 gram. kualitas dijamin hampir setara pacific turanza. 
baut kunci L yang awet,
handle bahan alloy.
komplit tinggal pasang,
DAPAT DIGUNAKAN PADA SEPEDA MTB, BMX, LIPAT, CTB BAHKAN SEPEDA ANAK2 YNG
MENGUNAKAN SISTEM REM V
TERDIRI DARI :
- HANDLE REM 1 PCS (Depan atau Belakang)
- REM SET + KAMPAS
- KABEL REM DEPAN 50cm atau BELAKANG 100cm</v>
      </c>
      <c r="F230" s="45" t="str">
        <v>400</v>
      </c>
      <c r="G230" s="45" t="str">
        <v>1</v>
      </c>
      <c r="H230" s="45" t="str">
        <v>18471363</v>
      </c>
      <c r="I230" s="45" t="str">
        <v>0</v>
      </c>
      <c r="J230" s="45" t="str">
        <v>Baru</v>
      </c>
      <c r="K230" s="45" t="str">
        <v>Ya</v>
      </c>
      <c r="L230" s="45" t="str">
        <v>https://ecs7.tokopedia.net/img/cache/700/hDjmkQ/2020/10/18/621167c3-57dd-479e-90ee-70bc293663f9.jpg</v>
      </c>
      <c r="M230" s="45" t="str">
        <v>https://ecs7.tokopedia.net/img/cache/700/hDjmkQ/2020/10/18/2529cd3f-2710-4ae6-9cd3-a21ba39264d3.jpg</v>
      </c>
      <c r="N230" s="45" t="str">
        <v>https://ecs7.tokopedia.net/img/cache/700/hDjmkQ/2020/10/18/87874245-b1f6-474a-9758-7a57d613b760.jpg</v>
      </c>
      <c r="O230" s="45" t="str">
        <v>https://ecs7.tokopedia.net/img/cache/700/hDjmkQ/2020/10/18/be0de168-da9b-45c3-9a39-2a1aa250da3a.jpg</v>
      </c>
      <c r="P230" s="45" t="str">
        <v>https://ecs7.tokopedia.net/img/cache/700/hDjmkQ/2020/10/18/ed629d43-088e-4152-9f4f-87f08a71d787.jpg</v>
      </c>
      <c r="Q230" s="45" t="str"/>
      <c r="R230" s="45" t="str"/>
      <c r="S230" s="45" t="str"/>
      <c r="T230" s="45" t="str">
        <v>25c6c2731ccb908e2c61</v>
      </c>
    </row>
    <row r="231">
      <c r="B231" s="46" t="str">
        <v>1265876812</v>
      </c>
      <c r="C231" s="46" t="str">
        <v>Rem Vbrake Turanza Lengkap Semi Alloy</v>
      </c>
      <c r="D231" s="46" t="str">
        <v>https://tokopedia.com/hidaastore/rem-vbrake-turanza-lengkap-semi-alloy</v>
      </c>
      <c r="E231" s="45" t="str">
        <v>Rem Vbrake Turanza Paket Lengkap
- New 100%
- Semi Alloy
- Paket Lengkap, Satu Set
- Dapat Handle Rem Sepasang 
- Dapat Rem vbrake depan dan belakang 
- Dapat Tali Rem depan dan belakang
- Dapat Baut
- Plug N Play
compatible di semua sepeda yg memakai vbrake
Harga Promo !!
Fast Delivery.. Transaksi Kurang dari 18:00 akan di kirim hari ini
Recomendasi kurir Sicepat
Thanks</v>
      </c>
      <c r="F231" s="45" t="str">
        <v>500</v>
      </c>
      <c r="G231" s="45" t="str">
        <v>1</v>
      </c>
      <c r="H231" s="45" t="str">
        <v>18471363</v>
      </c>
      <c r="I231" s="45" t="str">
        <v>0</v>
      </c>
      <c r="J231" s="45" t="str">
        <v>Baru</v>
      </c>
      <c r="K231" s="45" t="str">
        <v>Ya</v>
      </c>
      <c r="L231" s="45" t="str">
        <v>https://ecs7.tokopedia.net/img/cache/700/hDjmkQ/2020/10/18/a5d9f376-7cc5-499d-9475-7b4ef441b47b.jpg</v>
      </c>
      <c r="M231" s="45" t="str">
        <v>https://ecs7.tokopedia.net/img/cache/700/hDjmkQ/2020/10/18/6c9b40a5-8de1-4912-9e56-1b390e31af17.jpg</v>
      </c>
      <c r="N231" s="45" t="str">
        <v>https://ecs7.tokopedia.net/img/cache/700/hDjmkQ/2020/10/18/111667cc-13f6-4a26-a1cd-3a13a244029c.jpg</v>
      </c>
      <c r="O231" s="45" t="str"/>
      <c r="P231" s="45" t="str"/>
      <c r="Q231" s="45" t="str"/>
      <c r="R231" s="45" t="str"/>
      <c r="S231" s="45" t="str"/>
      <c r="T231" s="45" t="str">
        <v>54d3fa3124dbeca27258</v>
      </c>
    </row>
    <row r="232">
      <c r="B232" s="46" t="str">
        <v>1265952248</v>
      </c>
      <c r="C232" s="46" t="str">
        <v>Rem bicycle disc brake cleaner - pembersih rem sepeda cakram sepeda</v>
      </c>
      <c r="D232" s="46" t="str">
        <v>https://tokopedia.com/hidaastore/rem-bicycle-disc-brake-cleaner-pembersih-rem-sepeda-cakram-sepeda</v>
      </c>
      <c r="E232" s="45" t="str">
        <v>cleaner rem sepwda atau cakram sepeda 
solusi untuk rem yang kotor atau kurang pakem atau bunyi saat pengereman 
isi 150mL</v>
      </c>
      <c r="F232" s="45" t="str">
        <v>200</v>
      </c>
      <c r="G232" s="45" t="str">
        <v>1</v>
      </c>
      <c r="H232" s="45" t="str">
        <v>18471363</v>
      </c>
      <c r="I232" s="45" t="str">
        <v>0</v>
      </c>
      <c r="J232" s="45" t="str">
        <v>Baru</v>
      </c>
      <c r="K232" s="45" t="str">
        <v>Ya</v>
      </c>
      <c r="L232" s="45" t="str">
        <v>https://ecs7.tokopedia.net/img/cache/700/hDjmkQ/2020/10/18/9bfdc414-485c-42fc-b26a-f6dcafb36e0e.jpg</v>
      </c>
      <c r="M232" s="45" t="str">
        <v>https://ecs7.tokopedia.net/img/cache/700/hDjmkQ/2020/10/18/f8444009-fbd8-42d2-8d4f-55b7c07c00fd.jpg</v>
      </c>
      <c r="N232" s="45" t="str"/>
      <c r="O232" s="45" t="str"/>
      <c r="P232" s="45" t="str"/>
      <c r="Q232" s="45" t="str"/>
      <c r="R232" s="45" t="str"/>
      <c r="S232" s="45" t="str"/>
      <c r="T232" s="45" t="str">
        <v>f481228d357da0e09d45</v>
      </c>
    </row>
    <row r="233">
      <c r="B233" s="46" t="str">
        <v>1265871711</v>
      </c>
      <c r="C233" s="46" t="str">
        <v>Rem pirodo tromol teromol trombol terombol sepeda mini 20 24 26</v>
      </c>
      <c r="D233" s="46" t="str">
        <v>https://tokopedia.com/hidaastore/rem-pirodo-tromol-teromol-trombol-terombol-sepeda-mini-20-24-26</v>
      </c>
      <c r="E233" s="45" t="str">
        <v>Rem pirodo/tromol/teromol/trombol/terombol untuk sepeda mini ukuran 20 24 26. 
Merk pacific. 
Warna chrome.
Harga BELUM termasuk handle dan kabel. 
Harga 1set sama baut&amp;#34;nya.</v>
      </c>
      <c r="F233" s="45" t="str">
        <v>600</v>
      </c>
      <c r="G233" s="45" t="str">
        <v>1</v>
      </c>
      <c r="H233" s="45" t="str">
        <v>18471363</v>
      </c>
      <c r="I233" s="45" t="str">
        <v>0</v>
      </c>
      <c r="J233" s="45" t="str">
        <v>Baru</v>
      </c>
      <c r="K233" s="45" t="str">
        <v>Ya</v>
      </c>
      <c r="L233" s="45" t="str">
        <v>https://ecs7.tokopedia.net/img/cache/700/hDjmkQ/2020/10/18/ee7ae181-6105-45db-bcf7-0df778cdbc0f.jpg</v>
      </c>
      <c r="M233" s="45" t="str">
        <v>https://ecs7.tokopedia.net/img/cache/700/hDjmkQ/2020/10/18/2c973569-3397-4daa-b1cb-34ba00050cf8.jpg</v>
      </c>
      <c r="N233" s="45" t="str">
        <v>https://ecs7.tokopedia.net/img/cache/700/hDjmkQ/2020/10/18/553aad25-aac8-431e-8393-6edf05d86c5c.jpg</v>
      </c>
      <c r="O233" s="45" t="str">
        <v>https://ecs7.tokopedia.net/img/cache/700/hDjmkQ/2020/10/18/1f71b01a-9dd1-4477-916d-6d3f28664ecb.jpg</v>
      </c>
      <c r="P233" s="45" t="str">
        <v>https://ecs7.tokopedia.net/img/cache/700/hDjmkQ/2020/10/18/827bac15-2f10-4174-85e9-9791f7f410d1.jpg</v>
      </c>
      <c r="Q233" s="45" t="str"/>
      <c r="R233" s="45" t="str"/>
      <c r="S233" s="45" t="str"/>
      <c r="T233" s="45" t="str">
        <v>e909023761a7930fe375</v>
      </c>
    </row>
    <row r="234">
      <c r="B234" s="46" t="str">
        <v>1265951136</v>
      </c>
      <c r="C234" s="46" t="str">
        <v>Rem sepeda trombol mini pasific</v>
      </c>
      <c r="D234" s="46" t="str">
        <v>https://tokopedia.com/hidaastore/rem-sepeda-trombol-mini-pasific</v>
      </c>
      <c r="E234" s="45" t="str">
        <v>Dijual rem buat sepeda mini
model trombol
merk pasific
harga diatas untuk satu set seperti digambar
silahkan order yg minat
order by payment Tokopedia.</v>
      </c>
      <c r="F234" s="45" t="str">
        <v>500</v>
      </c>
      <c r="G234" s="45" t="str">
        <v>1</v>
      </c>
      <c r="H234" s="45" t="str">
        <v>18471363</v>
      </c>
      <c r="I234" s="45" t="str">
        <v>0</v>
      </c>
      <c r="J234" s="45" t="str">
        <v>Baru</v>
      </c>
      <c r="K234" s="45" t="str">
        <v>Ya</v>
      </c>
      <c r="L234" s="45" t="str">
        <v>https://ecs7.tokopedia.net/img/cache/700/hDjmkQ/2020/10/18/b86fdddf-50d6-4648-9fa8-be44e0b7e7e8.jpg</v>
      </c>
      <c r="M234" s="45" t="str">
        <v>https://ecs7.tokopedia.net/img/cache/700/hDjmkQ/2020/10/18/e296a60d-04a0-4794-a01a-7c9d6b206d36.jpg</v>
      </c>
      <c r="N234" s="45" t="str"/>
      <c r="O234" s="45" t="str"/>
      <c r="P234" s="45" t="str"/>
      <c r="Q234" s="45" t="str"/>
      <c r="R234" s="45" t="str"/>
      <c r="S234" s="45" t="str"/>
      <c r="T234" s="45" t="str">
        <v>497159f91aa1e9f5599e</v>
      </c>
    </row>
    <row r="235">
      <c r="B235" s="46" t="str">
        <v>1265876072</v>
      </c>
      <c r="C235" s="46" t="str">
        <v>Rem set v break sepeda lipat MTB dll</v>
      </c>
      <c r="D235" s="46" t="str">
        <v>https://tokopedia.com/hidaastore/rem-set-v-break-sepeda-lipat-mtb-dll</v>
      </c>
      <c r="E235" s="45" t="str">
        <v>Rem set v break sepeda.
bahan bukan alloy.
kondisi seperti di gambar.</v>
      </c>
      <c r="F235" s="45" t="str">
        <v>500</v>
      </c>
      <c r="G235" s="45" t="str">
        <v>1</v>
      </c>
      <c r="H235" s="45" t="str">
        <v>18471363</v>
      </c>
      <c r="I235" s="45" t="str">
        <v>0</v>
      </c>
      <c r="J235" s="45" t="str">
        <v>Baru</v>
      </c>
      <c r="K235" s="45" t="str">
        <v>Ya</v>
      </c>
      <c r="L235" s="45" t="str">
        <v>https://ecs7.tokopedia.net/img/cache/700/hDjmkQ/2020/10/18/e0e5a329-eff7-4bb9-a816-56fa59160ea5.jpg</v>
      </c>
      <c r="M235" s="45" t="str"/>
      <c r="N235" s="45" t="str"/>
      <c r="O235" s="45" t="str"/>
      <c r="P235" s="45" t="str"/>
      <c r="Q235" s="45" t="str"/>
      <c r="R235" s="45" t="str"/>
      <c r="S235" s="45" t="str"/>
      <c r="T235" s="45" t="str">
        <v>5068c357cd0970249184</v>
      </c>
    </row>
    <row r="236">
      <c r="B236" s="46" t="str">
        <v>1265915913</v>
      </c>
      <c r="C236" s="46" t="str">
        <v>Rem tromol sepeda 12 16</v>
      </c>
      <c r="D236" s="46" t="str">
        <v>https://tokopedia.com/hidaastore/rem-tromol-sepeda-12-16</v>
      </c>
      <c r="E236" s="45" t="str">
        <v>rem tromol untuk sepeda lipat ring 16 dan sepeda mini 
bisa untuk sepeda anak ring 12</v>
      </c>
      <c r="F236" s="45" t="str">
        <v>300</v>
      </c>
      <c r="G236" s="45" t="str">
        <v>1</v>
      </c>
      <c r="H236" s="45" t="str">
        <v>18471363</v>
      </c>
      <c r="I236" s="45" t="str">
        <v>0</v>
      </c>
      <c r="J236" s="45" t="str">
        <v>Baru</v>
      </c>
      <c r="K236" s="45" t="str">
        <v>Ya</v>
      </c>
      <c r="L236" s="45" t="str">
        <v>https://ecs7.tokopedia.net/img/cache/700/hDjmkQ/2020/10/18/f1e73aab-c88f-4948-b2a2-1f3d8298483f.jpg</v>
      </c>
      <c r="M236" s="45" t="str">
        <v>https://ecs7.tokopedia.net/img/cache/700/hDjmkQ/2020/10/18/1a78b485-ee72-480b-ad85-f71aec01439a.jpg</v>
      </c>
      <c r="N236" s="45" t="str"/>
      <c r="O236" s="45" t="str"/>
      <c r="P236" s="45" t="str"/>
      <c r="Q236" s="45" t="str"/>
      <c r="R236" s="45" t="str"/>
      <c r="S236" s="45" t="str"/>
      <c r="T236" s="45" t="str">
        <v>dcfd4a8d545337b31218</v>
      </c>
    </row>
    <row r="237">
      <c r="B237" s="46" t="str">
        <v>1274358786</v>
      </c>
      <c r="C237" s="46" t="str">
        <v>Rem u brake depan sepeda fixie alloy</v>
      </c>
      <c r="D237" s="46" t="str">
        <v>https://tokopedia.com/hidaastore/rem-u-brake-depan-sepeda-fixie-alloy</v>
      </c>
      <c r="E237" s="45" t="str">
        <v>Rem u brake khusus depan buat sepeda fixie
bahan alloy
handel rem warna hitam 100% sesuai gambar &amp;amp; tinggal pasang
silahkan order yg minat
order by payment Tokopedia.</v>
      </c>
      <c r="F237" s="45" t="str">
        <v>600</v>
      </c>
      <c r="G237" s="45" t="str">
        <v>1</v>
      </c>
      <c r="H237" s="45" t="str">
        <v>18471363</v>
      </c>
      <c r="I237" s="45" t="str">
        <v>0</v>
      </c>
      <c r="J237" s="45" t="str">
        <v>Baru</v>
      </c>
      <c r="K237" s="45" t="str">
        <v>Ya</v>
      </c>
      <c r="L237" s="45" t="str">
        <v>https://ecs7.tokopedia.net/img/cache/700/hDjmkQ/2020/10/21/0d76e3c2-f2d1-4397-9b15-622d61a057fe.jpg</v>
      </c>
      <c r="M237" s="45" t="str">
        <v>https://ecs7.tokopedia.net/img/cache/700/hDjmkQ/2020/10/21/da7e1de5-ce98-4df9-a155-d1d5cc028d5f.jpg</v>
      </c>
      <c r="N237" s="45" t="str"/>
      <c r="O237" s="45" t="str"/>
      <c r="P237" s="45" t="str"/>
      <c r="Q237" s="45" t="str"/>
      <c r="R237" s="45" t="str"/>
      <c r="S237" s="45" t="str"/>
      <c r="T237" s="45" t="str">
        <v>650b8e9fbb9b4290d998</v>
      </c>
    </row>
    <row r="238">
      <c r="B238" s="46" t="str">
        <v>1264541513</v>
      </c>
      <c r="C238" s="46" t="str">
        <v>Rem v brake sepeda anak BMX MTB pacific setengah alloy</v>
      </c>
      <c r="D238" s="46" t="str">
        <v>https://tokopedia.com/hidaastore/rem-v-brake-sepeda-anak-bmx-mtb-pacific-setengah-alloy</v>
      </c>
      <c r="E238" s="45" t="str">
        <v>Rem untuk sepeda lipat, BMX, MTB.
Model v brake.
Merk pacific.
Handle setengah Alloy (plasik dan alloy).
Capit besi.
Harga 1 set depan dan belakang (handle, kabel dan capit) komplit dengan bautnya.</v>
      </c>
      <c r="F238" s="45" t="str">
        <v>700</v>
      </c>
      <c r="G238" s="45" t="str">
        <v>1</v>
      </c>
      <c r="H238" s="45" t="str">
        <v>18471363</v>
      </c>
      <c r="I238" s="45" t="str">
        <v>0</v>
      </c>
      <c r="J238" s="45" t="str">
        <v>Baru</v>
      </c>
      <c r="K238" s="45" t="str">
        <v>Ya</v>
      </c>
      <c r="L238" s="45" t="str">
        <v>https://ecs7.tokopedia.net/img/cache/700/hDjmkQ/2020/10/17/dd127411-0d80-41aa-a7f8-febbe326bd5a.jpg</v>
      </c>
      <c r="M238" s="45" t="str">
        <v>https://ecs7.tokopedia.net/img/cache/700/hDjmkQ/2020/10/17/46899902-516e-4b20-b179-a46efe2a7cbc.jpg</v>
      </c>
      <c r="N238" s="45" t="str">
        <v>https://ecs7.tokopedia.net/img/cache/700/hDjmkQ/2020/10/17/3c871c3e-ac33-4761-addc-d068418e3490.jpg</v>
      </c>
      <c r="O238" s="45" t="str">
        <v>https://ecs7.tokopedia.net/img/cache/700/hDjmkQ/2020/10/17/a21a3e52-5cb7-40f1-9ffd-35d86d428f19.jpg</v>
      </c>
      <c r="P238" s="45" t="str"/>
      <c r="Q238" s="45" t="str"/>
      <c r="R238" s="45" t="str"/>
      <c r="S238" s="45" t="str"/>
      <c r="T238" s="45" t="str">
        <v>208d885619332fe20fd0</v>
      </c>
    </row>
    <row r="239">
      <c r="B239" s="46" t="str">
        <v>1265876417</v>
      </c>
      <c r="C239" s="46" t="str">
        <v>Rem v-brake set pacific komplit ASLI ori sepeda MTB BMX SELI bukan kw</v>
      </c>
      <c r="D239" s="46" t="str">
        <v>https://tokopedia.com/hidaastore/rem-v-brake-set-pacific-komplit-asli-ori-sepeda-mtb-bmx-seli-bukan-kw</v>
      </c>
      <c r="E239" s="45" t="str">
        <v>HARGA BAGIAN DEPAN saja atau
BAGIAN BELAKANG. 
beli 2 (depan + belakang) = 89800
rem v-brake set asli merek pacific
bahan paha rem yang tebal,
baut kunci L yang awet,
handle bahan aloy.
stok silakan chat. 
dan tulis chat/catatan depan atau belakang.
beli 2 tanpa chat/catatan dianggap 1 set (depan+belakang)</v>
      </c>
      <c r="F239" s="45" t="str">
        <v>450</v>
      </c>
      <c r="G239" s="45" t="str">
        <v>1</v>
      </c>
      <c r="H239" s="45" t="str">
        <v>18471363</v>
      </c>
      <c r="I239" s="45" t="str">
        <v>0</v>
      </c>
      <c r="J239" s="45" t="str">
        <v>Baru</v>
      </c>
      <c r="K239" s="45" t="str">
        <v>Ya</v>
      </c>
      <c r="L239" s="45" t="str">
        <v>https://ecs7.tokopedia.net/img/cache/700/hDjmkQ/2020/10/18/4b4a7c41-ede5-419a-ae94-d0bf7089ad05.jpg</v>
      </c>
      <c r="M239" s="45" t="str">
        <v>https://ecs7.tokopedia.net/img/cache/700/hDjmkQ/2020/10/18/d294b732-e1c1-4b05-acfa-555ec5497351.jpg</v>
      </c>
      <c r="N239" s="45" t="str">
        <v>https://ecs7.tokopedia.net/img/cache/700/hDjmkQ/2020/10/18/e0456704-d709-4053-b48d-baa919110903.jpg</v>
      </c>
      <c r="O239" s="45" t="str">
        <v>https://ecs7.tokopedia.net/img/cache/700/hDjmkQ/2020/10/18/464e4d0c-ec11-4618-8927-a81c61b82b7f.jpg</v>
      </c>
      <c r="P239" s="45" t="str">
        <v>https://ecs7.tokopedia.net/img/cache/700/hDjmkQ/2020/10/18/0e96ee94-c522-416c-82ac-2d815679eb0a.jpg</v>
      </c>
      <c r="Q239" s="45" t="str"/>
      <c r="R239" s="45" t="str"/>
      <c r="S239" s="45" t="str"/>
      <c r="T239" s="45" t="str">
        <v>a36717c18e3c7ccec72d</v>
      </c>
    </row>
    <row r="240">
      <c r="B240" s="46" t="str">
        <v>1283606024</v>
      </c>
      <c r="C240" s="46" t="str">
        <v>Remax Car Holder Original</v>
      </c>
      <c r="D240" s="46" t="str">
        <v>https://tokopedia.com/hidaastore/remax-car-holder-original</v>
      </c>
      <c r="E240" s="45" t="str">
        <v>Car holder dari Remax ini hadir dengan design flexible, Anda dapat menaruh car
holder ini ke semua struktur dashboard berkat design yang flexible menyesuaikan
bentuk dashboard mobil. Selain holder smartphone, alat ini juga dapat digunakan
untuk mengisi baterai smartphone.
Features
Flexible Design
Dapat ditaruh kesemua bentuk dashboard. Car holder ini dapat menyesuaikan diri
dengan bentuk dashboard mobil Anda.
Moveable Stand
Penyangga smartphone dapat dipindah posisinya sesuai dengan keinginan Anda.
Perfect Viewing Angle
Stand memiliki sudut 120 derajat sehingga sangat ideal untuk dilihat saat Anda
berada di kursi mobil.
Smartphone Charger
Car holder ini juga berfungsi untuk mengisi baterai smartphone. Dengan kabel
micro USB dan lightning magnetic yang terdapat pada car holder ini, Anda dapat
mengisi berbagai jenis smartphone.
Bisa untuk micro USB , Lightning,
Tipe c ( Tulis di keterangan pembeli)
Maaf sebelum dikirim kemasan dibuka untuk dilakukan tes Barang Ok
terima kasih</v>
      </c>
      <c r="F240" s="45" t="str">
        <v>300</v>
      </c>
      <c r="G240" s="45" t="str">
        <v>1</v>
      </c>
      <c r="H240" s="45" t="str">
        <v>18471363</v>
      </c>
      <c r="I240" s="45" t="str">
        <v>0</v>
      </c>
      <c r="J240" s="45" t="str">
        <v>Baru</v>
      </c>
      <c r="K240" s="45" t="str">
        <v>Ya</v>
      </c>
      <c r="L240" s="45" t="str">
        <v>https://ecs7.tokopedia.net/img/cache/700/hDjmkQ/2020/10/26/9df50d6f-fab5-401a-adce-ba18bef12623.jpg</v>
      </c>
      <c r="M240" s="45" t="str">
        <v>https://ecs7.tokopedia.net/img/cache/700/hDjmkQ/2020/10/26/7eecb31d-b4c2-40dc-a04b-c5cb6834c875.jpg</v>
      </c>
      <c r="N240" s="45" t="str">
        <v>https://ecs7.tokopedia.net/img/cache/700/hDjmkQ/2020/10/26/ab2a542c-08e5-486e-9d44-53d288cdb07f.jpg</v>
      </c>
      <c r="O240" s="45" t="str"/>
      <c r="P240" s="45" t="str"/>
      <c r="Q240" s="45" t="str"/>
      <c r="R240" s="45" t="str"/>
      <c r="S240" s="45" t="str"/>
      <c r="T240" s="45" t="str">
        <v>30053d3fb4df894a8d85</v>
      </c>
    </row>
    <row r="241">
      <c r="B241" s="46" t="str">
        <v>1264083919</v>
      </c>
      <c r="C241" s="46" t="str">
        <v>Remot - Remote AC Multi Universal Chunghop Sanken LG Konka Dll</v>
      </c>
      <c r="D241" s="46" t="str">
        <v>https://tokopedia.com/hidaastore/remot-remote-ac-multi-universal-chunghop-sanken-lg-konka-dll</v>
      </c>
      <c r="E241" s="45" t="str">
        <v>Remot AC yang dapat berfungsi untuk berbagai macam AC. Diperlukan men-setting
agar dapat digunakan.
Remote ini memiliki fitur Senter.
Petunjuk pemakaian/cara setting ada di dalam kemasan.
Merk AC yang dapat digunakan:
-AKIRA
-CHANGHONG
-DAIKIN
-FUJITSU
-GOLDSTAR
-HITACHI
-KONKA
-LG
-OLYMPUS
-PANASONIC
-SAMSUNG
-SONY NEC
-SHARP
-TOSHIBA
dan masih banyak lagi.
Menggunakan Batere A3 2x</v>
      </c>
      <c r="F241" s="45" t="str">
        <v>60</v>
      </c>
      <c r="G241" s="45" t="str">
        <v>1</v>
      </c>
      <c r="H241" s="45" t="str">
        <v>21122261</v>
      </c>
      <c r="I241" s="45" t="str">
        <v>0</v>
      </c>
      <c r="J241" s="45" t="str">
        <v>Baru</v>
      </c>
      <c r="K241" s="45" t="str">
        <v>Ya</v>
      </c>
      <c r="L241" s="45" t="str">
        <v>https://ecs7.tokopedia.net/img/cache/700/hDjmkQ/2020/10/17/818429d1-69df-46d9-bb0b-05980c710512.jpg</v>
      </c>
      <c r="M241" s="45" t="str">
        <v>https://ecs7.tokopedia.net/img/cache/700/hDjmkQ/2020/10/17/580fe1bd-ae8f-49fe-b106-67511a55ca1e.jpg</v>
      </c>
      <c r="N241" s="45" t="str">
        <v>https://ecs7.tokopedia.net/img/cache/700/hDjmkQ/2020/10/17/5398586d-68b8-442e-96ed-729dd6ab7a7b.jpg</v>
      </c>
      <c r="O241" s="45" t="str"/>
      <c r="P241" s="45" t="str"/>
      <c r="Q241" s="45" t="str"/>
      <c r="R241" s="45" t="str"/>
      <c r="S241" s="45" t="str"/>
      <c r="T241" s="45" t="str">
        <v>8ef3ffe7da843d486c7a</v>
      </c>
    </row>
    <row r="242">
      <c r="B242" s="46" t="str">
        <v>1283640739</v>
      </c>
      <c r="C242" s="46" t="str">
        <v>Remot Controll IR Doubeldin - DVD Car audio - Remot Stir Redbat</v>
      </c>
      <c r="D242" s="46" t="str">
        <v>https://tokopedia.com/hidaastore/remot-controll-ir-doubeldin-dvd-car-audio-remot-stir-redbat</v>
      </c>
      <c r="E242" s="45" t="str">
        <v>Informasi Produk Remot Kontrol IR Stir Mobil CD / DVD / TV / MP3 - CR-002
Remote control universal untuk CD, DVD, TV, MP3, dll pada mobil Anda. Dilengkapi
dengan smart chip sehingga dapat mengcopy tombol fungsional dari remote asli.
Hadir dengan design yang nyaman untuk digunakan dan dapat ditempatkan pada setir
mobil.
Features
Easy to Drive and Enjoy Music
Dengan remote control universal untuk CD/DVD/TV/MP3 mobil ini, Anda dapat dengan
mudah menikmati dan mengontrol lagu yang ingin diputar langsung dari setir.
Built-in High Compatibility Chip
Dilengkapi dengan smart chip yang dapat mengcopy tombol fungsional dari remote
asli.
Simple Install Applies Various Cars
Pemasangan remote ini pun sangat mudah, cukup ikatkan pada setir Anda. Copy
sensor infrared dengan cara menyalakan remote control ini berhadapan dengan
remote control CD, DVD, TV, MP3 mobil Anda.
How To Use
1. Tekan dan tahan tombol SET, 3-5 detik, lampu led akan nyala, kemudian tekan
tombol di remote stir yg mau di fungsikan (misal tombol play/pause), lampu led
akan berkedip cepat.
2. Tempatkan remote asli dan remote stir dengan infrared saling berhadap
hadapan, jarak kira-kira 1-2 cm.
3. Tekan dan tahan tombol di remote asli sesuai tombol yg mau di fungsikan tadi
(play / pause), tekan dan tahan sampai lampu led di remote stir berkedip 3 kali.
4. Tekan tombol SET di remote stir untuk SAVE. Untuk tombol-tombol yang lain
ulangi langkah 1 - 4.
Package Contents
Barang-barang yang Anda dapatkan di dalam kotak box :
1 x Remot Kontrol IR Stir Mobil CD / DVD / TV / MP3
1 x Battery
1 x Manual Book
Spesifikasi Remot Kontrol IR Stir Mobil CD / DVD / TV / MP3 - CR-002
Dimensi	8.2 X 6.5 X 2.7 cm</v>
      </c>
      <c r="F242" s="45" t="str">
        <v>100</v>
      </c>
      <c r="G242" s="45" t="str">
        <v>1</v>
      </c>
      <c r="H242" s="45" t="str">
        <v>18471363</v>
      </c>
      <c r="I242" s="45" t="str">
        <v>0</v>
      </c>
      <c r="J242" s="45" t="str">
        <v>Baru</v>
      </c>
      <c r="K242" s="45" t="str">
        <v>Ya</v>
      </c>
      <c r="L242" s="45" t="str">
        <v>https://ecs7.tokopedia.net/img/cache/700/hDjmkQ/2020/10/26/e0344757-935e-4499-9721-f3c895a82946.jpg</v>
      </c>
      <c r="M242" s="45" t="str">
        <v>https://ecs7.tokopedia.net/img/cache/700/hDjmkQ/2020/10/26/35a33ea6-03b9-4248-844d-501c972af87b.jpg</v>
      </c>
      <c r="N242" s="45" t="str">
        <v>https://ecs7.tokopedia.net/img/cache/700/hDjmkQ/2020/10/26/d70b3044-9725-4b5a-9cc1-af02853574a9.jpg</v>
      </c>
      <c r="O242" s="45" t="str">
        <v>https://ecs7.tokopedia.net/img/cache/700/hDjmkQ/2020/10/26/4a98a92c-3f64-42ed-92ed-62edb95fd7ee.jpg</v>
      </c>
      <c r="P242" s="45" t="str"/>
      <c r="Q242" s="45" t="str"/>
      <c r="R242" s="45" t="str"/>
      <c r="S242" s="45" t="str"/>
      <c r="T242" s="45" t="str">
        <v>72afae7ff3eb729a899c</v>
      </c>
    </row>
    <row r="243">
      <c r="B243" s="46" t="str">
        <v>1263949488</v>
      </c>
      <c r="C243" s="46" t="str">
        <v>Remot DVD Multi Fungsi Gmc &amp; Remote DVD Umum</v>
      </c>
      <c r="D243" s="46" t="str">
        <v>https://tokopedia.com/hidaastore/remot-dvd-multi-fungsi-gmc-remote-dvd-umum</v>
      </c>
      <c r="E243" s="45" t="str">
        <v>remot DvD Umum.
langsung dapat digunakan untuk berbagai dvd cina
kualitas bahan lembut dan tahan lama.
jarak jangkaun 8M ke tv .
menggunakan batre AAA 2x.
tombol lebih lengkap.</v>
      </c>
      <c r="F243" s="45" t="str">
        <v>70</v>
      </c>
      <c r="G243" s="45" t="str">
        <v>1</v>
      </c>
      <c r="H243" s="45" t="str">
        <v>18471363</v>
      </c>
      <c r="I243" s="45" t="str">
        <v>0</v>
      </c>
      <c r="J243" s="45" t="str">
        <v>Baru</v>
      </c>
      <c r="K243" s="45" t="str">
        <v>Ya</v>
      </c>
      <c r="L243" s="45" t="str">
        <v>https://ecs7.tokopedia.net/img/cache/700/hDjmkQ/2020/10/17/695dd221-fc41-4ecd-b137-8810b2b7e894.jpg</v>
      </c>
      <c r="M243" s="45" t="str">
        <v>https://ecs7.tokopedia.net/img/cache/700/hDjmkQ/2020/10/17/7e77bfae-85cb-450d-a24c-a2ed4dcde4c6.jpg</v>
      </c>
      <c r="N243" s="45" t="str">
        <v>https://ecs7.tokopedia.net/img/cache/700/hDjmkQ/2020/10/17/24553d07-7565-4aa2-a02e-912e2c6f7f7c.jpg</v>
      </c>
      <c r="O243" s="45" t="str"/>
      <c r="P243" s="45" t="str"/>
      <c r="Q243" s="45" t="str"/>
      <c r="R243" s="45" t="str"/>
      <c r="S243" s="45" t="str"/>
      <c r="T243" s="45" t="str">
        <v>27bda3a18bac97e4a5db</v>
      </c>
    </row>
    <row r="244">
      <c r="B244" s="46" t="str">
        <v>1283633258</v>
      </c>
      <c r="C244" s="46" t="str">
        <v>Remot Kontrol IR Stir Mobil CD DVD TV MP3</v>
      </c>
      <c r="D244" s="46" t="str">
        <v>https://tokopedia.com/hidaastore/remot-kontrol-ir-stir-mobil-cd-dvd-tv-mp3</v>
      </c>
      <c r="E244" s="45" t="str">
        <v>Informasi Produk Remot Kontrol IR Stir Mobil CD / DVD / TV / MP3
Remote control universal untuk CD, DVD, TV, MP3, dll pada mobil Anda. Dilengkapi
dengan smart chip sehingga dapat mengcopy tombol fungsional dari remote asli.
Hadir dengan design yang nyaman untuk digunakan dan dapat ditempatkan pada setir
mobil.
Features
Easy to Drive and Enjoy Music
Dengan remote control universal untuk CD/DVD/TV/MP3 mobil ini, Anda dapat dengan
mudah menikmati dan mengontrol lagu yang ingin diputar langsung dari setir.
Built-in High Compatibility Chip
Dilengkapi dengan smart chip yang dapat mengcopy tombol fungsional dari remote
asli.
Simple Install Applies Various Cars
Pemasangan remote ini pun sangat mudah, cukup ikatkan pada setir Anda. Copy
sensor infrared dengan cara menyalakan remote control ini berhadapan dengan
remote control CD, DVD, TV, MP3 mobil Anda.
How To Use
1. Tekan dan tahan tombol SET, 3-5 detik, lampu led akan nyala, kemudian tekan
tombol di remote stir yg mau di fungsikan (misal tombol play/pause), lampu led
akan berkedip cepat.
2. Tempatkan remote asli dan remote stir dengan infrared saling berhadap
hadapan, jarak kira-kira 1-2 cm.
3. Tekan dan tahan tombol di remote asli sesuai tombol yg mau di fungsikan tadi
(play / pause), tekan dan tahan sampai lampu led di remote stir berkedip 3 kali.
4. Tekan tombol SET di remote stir untuk SAVE. Untuk tombol-tombol yang lain
ulangi langkah 1 - 4.
Package Contents
Barang-barang yang Anda dapatkan di dalam kotak box :
1 x Remot Kontrol IR Stir Mobil CD / DVD / TV / MP3
1 x Battery
1 x Manual Book</v>
      </c>
      <c r="F244" s="45" t="str">
        <v>200</v>
      </c>
      <c r="G244" s="45" t="str">
        <v>1</v>
      </c>
      <c r="H244" s="45" t="str">
        <v>18471363</v>
      </c>
      <c r="I244" s="45" t="str">
        <v>0</v>
      </c>
      <c r="J244" s="45" t="str">
        <v>Baru</v>
      </c>
      <c r="K244" s="45" t="str">
        <v>Ya</v>
      </c>
      <c r="L244" s="45" t="str">
        <v>https://ecs7.tokopedia.net/img/cache/700/hDjmkQ/2020/10/26/ab668f0e-335c-4105-9e62-b4ab4c61ff59.jpg</v>
      </c>
      <c r="M244" s="45" t="str">
        <v>https://ecs7.tokopedia.net/img/cache/700/hDjmkQ/2020/10/26/3ffe253a-1fc2-4580-95ab-3edc9daaf1e3.jpg</v>
      </c>
      <c r="N244" s="45" t="str">
        <v>https://ecs7.tokopedia.net/img/cache/700/hDjmkQ/2020/10/26/40298a90-b0ec-4383-a598-d29273bfd9b8.jpg</v>
      </c>
      <c r="O244" s="45" t="str">
        <v>https://ecs7.tokopedia.net/img/cache/700/hDjmkQ/2020/10/26/5fbc6ab3-8f99-44f9-bfad-51a1ac36b1c6.jpg</v>
      </c>
      <c r="P244" s="45" t="str"/>
      <c r="Q244" s="45" t="str"/>
      <c r="R244" s="45" t="str"/>
      <c r="S244" s="45" t="str"/>
      <c r="T244" s="45" t="str">
        <v>40ef462b7f19cbec5d51</v>
      </c>
    </row>
    <row r="245">
      <c r="B245" s="46" t="str">
        <v>1264089708</v>
      </c>
      <c r="C245" s="46" t="str">
        <v>Remot Multi Polytron &amp; Remote Tv Polytron</v>
      </c>
      <c r="D245" s="46" t="str">
        <v>https://tokopedia.com/hidaastore/remot-multi-polytron-remote-tv-polytron</v>
      </c>
      <c r="E245" s="45" t="str">
        <v>Harap Di Baca Keterangan Di Bawah Sebelum Anda Membeli.
Remote TV Polytron KW Super 100% Langsung Digunakan.
Pastikan remot yang Anda pesan sama dengan model punya Anda yang hilang/rusak.
Produk yang akan kami kirim akan sesuai gambar
Keungulan Produk
-Tombol Lengkap 
-Cocok Untuk Berbagai TV Merek Polytron
-Mengunakan Batre A2 2x
-Mudah Di Gunakan
-Tanpa Setting Langsung Dapat Digunakan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v>
      </c>
      <c r="F245" s="45" t="str">
        <v>85</v>
      </c>
      <c r="G245" s="45" t="str">
        <v>1</v>
      </c>
      <c r="H245" s="45" t="str">
        <v>21122261</v>
      </c>
      <c r="I245" s="45" t="str">
        <v>0</v>
      </c>
      <c r="J245" s="45" t="str">
        <v>Baru</v>
      </c>
      <c r="K245" s="45" t="str">
        <v>Ya</v>
      </c>
      <c r="L245" s="45" t="str">
        <v>https://ecs7.tokopedia.net/img/cache/700/hDjmkQ/2020/10/17/9c42ac56-be1e-4d44-86cb-a7f2f739cb73.jpg</v>
      </c>
      <c r="M245" s="45" t="str"/>
      <c r="N245" s="45" t="str"/>
      <c r="O245" s="45" t="str"/>
      <c r="P245" s="45" t="str"/>
      <c r="Q245" s="45" t="str"/>
      <c r="R245" s="45" t="str"/>
      <c r="S245" s="45" t="str"/>
      <c r="T245" s="45" t="str">
        <v>ddfe8c8298a195e0aac5</v>
      </c>
    </row>
    <row r="246">
      <c r="B246" s="46" t="str">
        <v>1273983510</v>
      </c>
      <c r="C246" s="46" t="str">
        <v>Remot Remote 81F579 81F414 81I191 TV LED Polytron Original Asli Ori</v>
      </c>
      <c r="D246" s="46" t="str">
        <v>https://tokopedia.com/hidaastore/remot-remote-81f579-81f414-81i191-tv-led-polytron-original-asli-ori</v>
      </c>
      <c r="E246" s="45" t="str">
        <v>Remot LED TV POLYTRON Original
Dijamin 100% Original bila terbukti tidak Original uang kembali..
Garansi 1 bulan sejak dari barang diterima dengan syarat ongkos pengembalian dan
pengiriman barang pengganti ditanggung pembeli.
Berhubung banyak beredarnya remote Polytron original dengan keadaan rekondisi
maka kami jamin produk kami BUKAN BARANG REKONDISI bila terbukti barang
rekondisi uang kembali..
100% Original bukan jaminan barang tidak barang rekondisi.
Kode 81F579 : Model Lama
Kode 81F414 : Model Lama
Kode 81I191 : Model Baru
Pada dasarnya remot dengan kode 81F579 dengan 81F414 serta 81I191 mempunyai
fungsi yang sama dan kami jamin bisa saling menggantikan jadi tidak usah
khawatir kalau tidak saling connect dengan TV Polytron Snda dirumahnya..
pengiriman akan kami sesuaikan dengan stock yang ada.
Remot ini bisa digunakan untuk TV POLYTRON baik LED ( kode tv PLD ) maupun
Tabung bersensor biru.. 
Tidak bisa digunakan untuk LCD ( Kode TV PLM) remot POLYTRON yang original
antara remot LED dengan LCD berbeda..
Remot telah ditest dengan remot detector dengan jarak kurang lebih 5 m sebelum
dikirim..
Cara mengetahui remot yang masih berfungsi dengan baik atau tidak :
Ambil HP anda kemudian nyalakan kameranya..
Hadapkan remot pada kamera HP kemudian pencet tombol - tombol remot..
Lihat pada layar HP bila terlihat kilatan cahaya maka remot masih berfungsi
dengan baik..
Note : Pastikan baterai yang digunakan masih berfungsi dengan baik..</v>
      </c>
      <c r="F246" s="45" t="str">
        <v>100</v>
      </c>
      <c r="G246" s="45" t="str">
        <v>1</v>
      </c>
      <c r="H246" s="45" t="str">
        <v>21122261</v>
      </c>
      <c r="I246" s="45" t="str">
        <v>0</v>
      </c>
      <c r="J246" s="45" t="str">
        <v>Baru</v>
      </c>
      <c r="K246" s="45" t="str">
        <v>Ya</v>
      </c>
      <c r="L246" s="45" t="str">
        <v>https://ecs7.tokopedia.net/img/cache/700/hDjmkQ/2020/10/21/480d3a80-aa8e-4055-9067-192ca30f27c5.jpg</v>
      </c>
      <c r="M246" s="45" t="str">
        <v>https://ecs7.tokopedia.net/img/cache/700/hDjmkQ/2020/10/21/2de87b0a-3364-43b1-a9a2-881ad37a3719.jpg</v>
      </c>
      <c r="N246" s="45" t="str">
        <v>https://ecs7.tokopedia.net/img/cache/700/hDjmkQ/2020/10/21/404169b8-7eda-4125-8376-bf4a5e2a57dc.jpg</v>
      </c>
      <c r="O246" s="45" t="str">
        <v>https://ecs7.tokopedia.net/img/cache/700/hDjmkQ/2020/10/21/d85afc54-5814-453a-bf11-d63819e59e2c.jpg</v>
      </c>
      <c r="P246" s="45" t="str">
        <v>https://ecs7.tokopedia.net/img/cache/700/hDjmkQ/2020/10/21/fb80631d-8f43-4b2c-ab93-68406990ae19.jpg</v>
      </c>
      <c r="Q246" s="45" t="str"/>
      <c r="R246" s="45" t="str"/>
      <c r="S246" s="45" t="str"/>
      <c r="T246" s="45" t="str">
        <v>b2312068a28298179a31</v>
      </c>
    </row>
    <row r="247">
      <c r="B247" s="46" t="str">
        <v>1265945437</v>
      </c>
      <c r="C247" s="46" t="str">
        <v>Remot Remote Fork Lock Out .. Bisa Untuk Rst Sr Suntour Rockshox</v>
      </c>
      <c r="D247" s="46" t="str">
        <v>https://tokopedia.com/hidaastore/remot-remote-fork-lock-out-bisa-untuk-rst-sr-suntour-rockshox</v>
      </c>
      <c r="E247" s="45" t="str">
        <v>. inner cable tidak termasuk 
. bisa untuk segala fork ( remote mekanik ) 
. kuat dan presisi
. ada adjustable cable nya</v>
      </c>
      <c r="F247" s="45" t="str">
        <v>79</v>
      </c>
      <c r="G247" s="45" t="str">
        <v>1</v>
      </c>
      <c r="H247" s="45" t="str">
        <v>18471363</v>
      </c>
      <c r="I247" s="45" t="str">
        <v>0</v>
      </c>
      <c r="J247" s="45" t="str">
        <v>Baru</v>
      </c>
      <c r="K247" s="45" t="str">
        <v>Ya</v>
      </c>
      <c r="L247" s="45" t="str">
        <v>https://ecs7.tokopedia.net/img/cache/700/hDjmkQ/2020/10/18/f1766e64-a4f7-4c83-ad10-49c2a06f3a23.jpg</v>
      </c>
      <c r="M247" s="45" t="str">
        <v>https://ecs7.tokopedia.net/img/cache/700/hDjmkQ/2020/10/18/9e9f5296-3543-4599-ab7f-cfd423316bd2.jpg</v>
      </c>
      <c r="N247" s="45" t="str">
        <v>https://ecs7.tokopedia.net/img/cache/700/hDjmkQ/2020/10/18/3a916e6f-7df5-40e6-9df3-a6ae555a92c7.jpg</v>
      </c>
      <c r="O247" s="45" t="str">
        <v>https://ecs7.tokopedia.net/img/cache/700/hDjmkQ/2020/10/18/b58ac5df-f1e7-448b-9a4f-89ee1313ef19.jpg</v>
      </c>
      <c r="P247" s="45" t="str">
        <v>https://ecs7.tokopedia.net/img/cache/700/hDjmkQ/2020/10/18/db6f233d-1e50-4783-90e7-3398c1e5e63a.jpg</v>
      </c>
      <c r="Q247" s="45" t="str"/>
      <c r="R247" s="45" t="str"/>
      <c r="S247" s="45" t="str"/>
      <c r="T247" s="45" t="str">
        <v>6962794b03d46f71745d</v>
      </c>
    </row>
    <row r="248">
      <c r="B248" s="46" t="str">
        <v>1264083556</v>
      </c>
      <c r="C248" s="46" t="str">
        <v>Remot Remote Led Lcd Polytron RM-1888-1</v>
      </c>
      <c r="D248" s="46" t="str">
        <v>https://tokopedia.com/hidaastore/remot-remote-led-lcd-polytron-rm-1888-1</v>
      </c>
      <c r="E248" s="45" t="str">
        <v>Remote TV Polytron KW Super 99.%Sama LCD LED
Pastikan remot yang Anda pesan sama dengan model punya Anda yang hilang/rusak.
Produk yang akan kami kirim akan sesuai gambar
Keungulan Produk
-Tombol Lengkap 
-Cocok Untuk Berbagai TV Merk polytron 
-Mengunakan Batre A2 2x
-Mudah Di Gunakan
-Tanpa Setting Langsung Dapat 
-Jarak Sensor -+10M
Semua Barang Yang Akan Kami Kirim Pasti Kami Tes Terlebih Dahulu.
Agar Tidak Ada Hal&amp;#34; Yang Tidak Di Inginkan
Remote yang Anda cari tidak ada Atau anda sulit menemukan Produk yang anda mau
dietalase kami? Silakan hubungi kami
Wa :</v>
      </c>
      <c r="F248" s="45" t="str">
        <v>90</v>
      </c>
      <c r="G248" s="45" t="str">
        <v>1</v>
      </c>
      <c r="H248" s="45" t="str">
        <v>21122261</v>
      </c>
      <c r="I248" s="45" t="str">
        <v>0</v>
      </c>
      <c r="J248" s="45" t="str">
        <v>Baru</v>
      </c>
      <c r="K248" s="45" t="str">
        <v>Ya</v>
      </c>
      <c r="L248" s="45" t="str">
        <v>https://ecs7.tokopedia.net/img/cache/700/hDjmkQ/2020/10/17/099f7438-e4f9-4229-bae1-11c0bd1028a6.jpg</v>
      </c>
      <c r="M248" s="45" t="str">
        <v>https://ecs7.tokopedia.net/img/cache/700/hDjmkQ/2020/10/17/91bbbef2-6639-4cca-b152-779ee8a55454.jpg</v>
      </c>
      <c r="N248" s="45" t="str">
        <v>https://ecs7.tokopedia.net/img/cache/700/hDjmkQ/2020/10/17/bd86916f-a79c-450d-9dbf-1215e529a6b4.jpg</v>
      </c>
      <c r="O248" s="45" t="str"/>
      <c r="P248" s="45" t="str"/>
      <c r="Q248" s="45" t="str"/>
      <c r="R248" s="45" t="str"/>
      <c r="S248" s="45" t="str"/>
      <c r="T248" s="45" t="str">
        <v>1bdbcdf1abb394c0ed51</v>
      </c>
    </row>
    <row r="249">
      <c r="B249" s="46" t="str">
        <v>1273985669</v>
      </c>
      <c r="C249" s="46" t="str">
        <v>Remot Remote Polytron Original 81G352 84I209 Set Top Box Home Theatre</v>
      </c>
      <c r="D249" s="46" t="str">
        <v>https://tokopedia.com/hidaastore/remot-remote-polytron-original-81g352-84i209-set-top-box-home-theatre</v>
      </c>
      <c r="E249" s="45" t="str">
        <v>Remot POLYTRON Original
81G352 : Set Top Box / Receiver Polytron
84I209 : Home Theatre / Big band Polytron
Dijamin 100% Original bila terbukti tidak Original uang kembali..
Remot telah ditest dengan remot detector dengan jarak kurang lebih 5 m sebelum
dikirim..
Remot ini bisa digunakan untuk Set Top Box atau Home Theatre/Big Band Polytron
baik 
Cara mengetahui remot yang masih berfungsi dengan baik atau tidak :
Ambil HP anda kemudian nyalakan kameranya..
Hadapkan remot pada kamera HP kemudian pencet tombol - tombol remot
Lihat pada layar HP bila terlihat kilatan cahaya maka remot masih berfungsi
dengan baik..
Note : Pastikan baterai yang digunakan masih berfungsi dengan baik..</v>
      </c>
      <c r="F249" s="45" t="str">
        <v>100</v>
      </c>
      <c r="G249" s="45" t="str">
        <v>1</v>
      </c>
      <c r="H249" s="45" t="str">
        <v>21122261</v>
      </c>
      <c r="I249" s="45" t="str">
        <v>0</v>
      </c>
      <c r="J249" s="45" t="str">
        <v>Baru</v>
      </c>
      <c r="K249" s="45" t="str">
        <v>Ya</v>
      </c>
      <c r="L249" s="45" t="str">
        <v>https://ecs7.tokopedia.net/img/cache/700/hDjmkQ/2020/10/21/f30450fc-f7f9-47d1-a4a1-517d348f1f2e.jpg</v>
      </c>
      <c r="M249" s="45" t="str">
        <v>https://ecs7.tokopedia.net/img/cache/700/hDjmkQ/2020/10/21/4b790211-2833-4d8a-ab0d-a742ab5c61e3.jpg</v>
      </c>
      <c r="N249" s="45" t="str">
        <v>https://ecs7.tokopedia.net/img/cache/700/hDjmkQ/2020/10/21/f4363c2e-ed2a-4dee-b509-261aa2d3d0c8.jpg</v>
      </c>
      <c r="O249" s="45" t="str">
        <v>https://ecs7.tokopedia.net/img/cache/700/hDjmkQ/2020/10/21/4f9803e2-8b6f-485f-b678-8b0b7270d308.jpg</v>
      </c>
      <c r="P249" s="45" t="str">
        <v>https://ecs7.tokopedia.net/img/cache/700/hDjmkQ/2020/10/21/7ab89bb7-0bb8-43f2-a362-d03415ca809f.jpg</v>
      </c>
      <c r="Q249" s="45" t="str"/>
      <c r="R249" s="45" t="str"/>
      <c r="S249" s="45" t="str"/>
      <c r="T249" s="45" t="str">
        <v>2b8db9f0a75a7e8095fd</v>
      </c>
    </row>
    <row r="250">
      <c r="B250" s="46" t="str">
        <v>1264087791</v>
      </c>
      <c r="C250" s="46" t="str">
        <v>Remot Remote TV LCD-LED JVC - IKEDO &amp; AOYAMA</v>
      </c>
      <c r="D250" s="46" t="str">
        <v>https://tokopedia.com/hidaastore/remot-remote-tv-lcd-led-jvc-ikedo-aoyama</v>
      </c>
      <c r="E250" s="45" t="str">
        <v>Harap Di Baca Keterangan Di Bawah Sebelum Anda Membeli.
Remote Multi Lcd Led Cina Langsung Digunakan.
Pastikan remot yang Anda pesan sama dengan model punya Anda yang hilang/rusak.
Produk yang akan kami kirim akan sesuai gambar
Favorite Kan Toko Kami Akan Kami Berikan Bonus Baterai. Dengan Cara Screenshot
Tampilan Toko kami Yang Sudah Di Favorite Kan Lalu Kirim Kan Malui Chat Bukti
Screenshot.
(PENGAMBILAN GROSIR TIDAK DAPAT FREE BATERAI)
Keungulan Produk
-Tombol Lengkap 
-Cocok Untuk Berbagai Tv Cina Led 
-Mengunakan Batre A3 2x
-Mudah Di Gunakan
-Tanpa Setting Langsung Dapat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250" s="45" t="str">
        <v>70</v>
      </c>
      <c r="G250" s="45" t="str">
        <v>1</v>
      </c>
      <c r="H250" s="45" t="str">
        <v>21122261</v>
      </c>
      <c r="I250" s="45" t="str">
        <v>0</v>
      </c>
      <c r="J250" s="45" t="str">
        <v>Baru</v>
      </c>
      <c r="K250" s="45" t="str">
        <v>Ya</v>
      </c>
      <c r="L250" s="45" t="str">
        <v>https://ecs7.tokopedia.net/img/cache/700/hDjmkQ/2020/10/17/3046413f-e60a-4497-806a-3cfc4b22c501.jpg</v>
      </c>
      <c r="M250" s="45" t="str"/>
      <c r="N250" s="45" t="str"/>
      <c r="O250" s="45" t="str"/>
      <c r="P250" s="45" t="str"/>
      <c r="Q250" s="45" t="str"/>
      <c r="R250" s="45" t="str"/>
      <c r="S250" s="45" t="str"/>
      <c r="T250" s="45" t="str">
        <v>6c1160b7df28feeccfd0</v>
      </c>
    </row>
    <row r="251">
      <c r="B251" s="46" t="str">
        <v>1273978798</v>
      </c>
      <c r="C251" s="46" t="str">
        <v>Remot Remote TV Panasonic Original LED LCD Asli Ori</v>
      </c>
      <c r="D251" s="46" t="str">
        <v>https://tokopedia.com/hidaastore/remot-remote-tv-panasonic-original-led-lcd-asli-ori</v>
      </c>
      <c r="E251" s="45" t="str">
        <v>[p]Remot ini bisa digunakan untuk TV Panasonic LED/LCD/Tabung.. kecuali untuk
type : TH-....A402G dan TH- ...E303G[/p]
[p]Selain itu semuanya bisa saling pakai dan pasti connect..[/p]
[p]Remot TV PANASONIC N2QAY
ijamin 100% Original bila terbukti tidak Original uang kembali..
Remot telah ditest dengan remot detector dengan jarak kurang lebih 5 m sebelum
dikirim..[/p]
[p]Cara mengetahui remot yang masih berfungsi dengan baik atau tidak :
Ambil HP anda kemudian nyalakan kameranya..
Hadapkan remot pada kamera HP kemudian pencet tombol - tombol remot
Lihat pada layar HP bila terlihat kilatan cahaya maka remot masih berfungsi
dengan baik..
Note : Pastikan baterai yang digunakan masih berfungsi dengan baik..[/p]</v>
      </c>
      <c r="F251" s="45" t="str">
        <v>150</v>
      </c>
      <c r="G251" s="45" t="str">
        <v>1</v>
      </c>
      <c r="H251" s="45" t="str">
        <v>21122261</v>
      </c>
      <c r="I251" s="45" t="str">
        <v>0</v>
      </c>
      <c r="J251" s="45" t="str">
        <v>Baru</v>
      </c>
      <c r="K251" s="45" t="str">
        <v>Ya</v>
      </c>
      <c r="L251" s="45" t="str">
        <v>https://ecs7.tokopedia.net/img/cache/700/hDjmkQ/2020/10/21/bf0f3993-ca3b-4ae0-a6ad-65efdfc2315b.jpg</v>
      </c>
      <c r="M251" s="45" t="str">
        <v>https://ecs7.tokopedia.net/img/cache/700/hDjmkQ/2020/10/21/d098c544-cd07-43c0-beeb-98f100f9031a.jpg</v>
      </c>
      <c r="N251" s="45" t="str">
        <v>https://ecs7.tokopedia.net/img/cache/700/hDjmkQ/2020/10/21/0d0b84a3-94cf-4af7-a82c-e1ed6e303cf2.jpg</v>
      </c>
      <c r="O251" s="45" t="str">
        <v>https://ecs7.tokopedia.net/img/cache/700/hDjmkQ/2020/10/21/fb1a516d-74c8-4e0a-8017-da47ae1d014a.jpg</v>
      </c>
      <c r="P251" s="45" t="str"/>
      <c r="Q251" s="45" t="str"/>
      <c r="R251" s="45" t="str"/>
      <c r="S251" s="45" t="str"/>
      <c r="T251" s="45" t="str">
        <v>24782f29a9793eaf3212</v>
      </c>
    </row>
    <row r="252">
      <c r="B252" s="46" t="str">
        <v>1273978880</v>
      </c>
      <c r="C252" s="46" t="str">
        <v>Remot Remote TV Samsung Original LED LCD Asli Ori</v>
      </c>
      <c r="D252" s="46" t="str">
        <v>https://tokopedia.com/hidaastore/remot-remote-tv-samsung-original-led-lcd-asli-ori</v>
      </c>
      <c r="E252" s="45" t="str">
        <v>Remot TV Samsung LED/LCD Original
Dijamin 100% Original bila terbukti tidak Original uang kembali..
Remot telah ditest dengan remot detector dengan jarak kurang lebih 5 m sebelum
dikirim..
Remot ini bisa digunakan untuk TV Samsung LED/LCD.. semuanya bisa saling pakai
dan pasti connect..
Cara mengetahui remot yang masih berfungsi dengan baik atau tidak :
Ambil HP anda kemudian nyalakan kameranya..
Hadapkan remot pada kamera HP kemudian pencet tombol - tombol remot
Lihat pada layar HP bila terlihat kilatan cahaya maka remot masih berfungsi
dengan baik..
Note : Pastikan baterai yang digunakan masih berfungsi dengan baik..</v>
      </c>
      <c r="F252" s="45" t="str">
        <v>150</v>
      </c>
      <c r="G252" s="45" t="str">
        <v>1</v>
      </c>
      <c r="H252" s="45" t="str">
        <v>21122261</v>
      </c>
      <c r="I252" s="45" t="str">
        <v>0</v>
      </c>
      <c r="J252" s="45" t="str">
        <v>Baru</v>
      </c>
      <c r="K252" s="45" t="str">
        <v>Ya</v>
      </c>
      <c r="L252" s="45" t="str">
        <v>https://ecs7.tokopedia.net/img/cache/700/hDjmkQ/2020/10/21/028e8e74-dfbe-492d-ac32-064685ff604c.jpg</v>
      </c>
      <c r="M252" s="45" t="str">
        <v>https://ecs7.tokopedia.net/img/cache/700/hDjmkQ/2020/10/21/e1386549-a7d6-4d9c-83bd-ca1fbaf2906a.jpg</v>
      </c>
      <c r="N252" s="45" t="str">
        <v>https://ecs7.tokopedia.net/img/cache/700/hDjmkQ/2020/10/21/bf4dcda8-b4aa-47d7-8360-cb0a1d73093a.jpg</v>
      </c>
      <c r="O252" s="45" t="str">
        <v>https://ecs7.tokopedia.net/img/cache/700/hDjmkQ/2020/10/21/c8756558-734e-4cab-895f-5cd6b8929709.jpg</v>
      </c>
      <c r="P252" s="45" t="str"/>
      <c r="Q252" s="45" t="str"/>
      <c r="R252" s="45" t="str"/>
      <c r="S252" s="45" t="str"/>
      <c r="T252" s="45" t="str">
        <v>b57b6cff120d16071abb</v>
      </c>
    </row>
    <row r="253">
      <c r="B253" s="46" t="str">
        <v>1264090611</v>
      </c>
      <c r="C253" s="46" t="str">
        <v>Remot Remote TV Toshiba Tabung Putih</v>
      </c>
      <c r="D253" s="46" t="str">
        <v>https://tokopedia.com/hidaastore/remot-remote-tv-toshiba-tabung-putih</v>
      </c>
      <c r="E253" s="45" t="str">
        <v>Remote TV Toshiba KW Super 100% Langsung Digunakan.
Pastikan remot yang Anda pesan sama dengan model punya Anda yang hilang/rusak.
Produk yang akan kami kirim akan sesuai gambar
Keungulan Produk
-Tombol Lengkap 
-Cocok Untuk Berbagai TV Merk Toshiba Tabung / Flat 
-Mengunakan Batre A2 2x
-Mudah Di Gunakan
-Tanpa Setting Langsung Dapat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253" s="45" t="str">
        <v>65</v>
      </c>
      <c r="G253" s="45" t="str">
        <v>1</v>
      </c>
      <c r="H253" s="45" t="str">
        <v>21122261</v>
      </c>
      <c r="I253" s="45" t="str">
        <v>0</v>
      </c>
      <c r="J253" s="45" t="str">
        <v>Baru</v>
      </c>
      <c r="K253" s="45" t="str">
        <v>Ya</v>
      </c>
      <c r="L253" s="45" t="str">
        <v>https://ecs7.tokopedia.net/img/cache/700/hDjmkQ/2020/10/17/74f78fa4-d8c5-49fe-82db-3edee9639e78.jpg</v>
      </c>
      <c r="M253" s="45" t="str"/>
      <c r="N253" s="45" t="str"/>
      <c r="O253" s="45" t="str"/>
      <c r="P253" s="45" t="str"/>
      <c r="Q253" s="45" t="str"/>
      <c r="R253" s="45" t="str"/>
      <c r="S253" s="45" t="str"/>
      <c r="T253" s="45" t="str">
        <v>361d3cc0e0c124c08269</v>
      </c>
    </row>
    <row r="254">
      <c r="B254" s="46" t="str">
        <v>1264084614</v>
      </c>
      <c r="C254" s="46" t="str">
        <v>Remot Remote Tv LG LCD-LED Plasma</v>
      </c>
      <c r="D254" s="46" t="str">
        <v>https://tokopedia.com/hidaastore/remot-remote-tv-lg-lcd-led-plasma</v>
      </c>
      <c r="E254" s="45" t="str">
        <v>Remote TV LG Plasma KW Super
Pastikan remot yang Anda pesan sama dengan model punya Anda yang hilang/rusak.
Produk yang akan kami kirim akan sesuai gambar
Keungulan Produk
-Tombol Lengkap 
-Cocok Untuk Berbagai TV Merk LG
-Mengunakan Batre A2 2x
-Mudah Di Gunakan
-Tanpa Setting Langsung Dapat Digunakan
-Jarak Sensor -+10M
Semua Barang Yang Akan Kami Kirim Pasti Kami Tes Terlebih Dahulu.
Agar Tidak Ada Hal&amp;#34; Yang Tidak Di Inginkan
Remote yang Anda cari tidak ada Atau anda sulit menemukan Produk yang anda mau
dietalase kami? Silakan hubungi kami
Wa :</v>
      </c>
      <c r="F254" s="45" t="str">
        <v>70</v>
      </c>
      <c r="G254" s="45" t="str">
        <v>1</v>
      </c>
      <c r="H254" s="45" t="str">
        <v>21122261</v>
      </c>
      <c r="I254" s="45" t="str">
        <v>0</v>
      </c>
      <c r="J254" s="45" t="str">
        <v>Baru</v>
      </c>
      <c r="K254" s="45" t="str">
        <v>Ya</v>
      </c>
      <c r="L254" s="45" t="str">
        <v>https://ecs7.tokopedia.net/img/cache/700/hDjmkQ/2020/10/17/6374d2bd-8434-4c9c-85a4-6b723134e3fc.jpg</v>
      </c>
      <c r="M254" s="45" t="str"/>
      <c r="N254" s="45" t="str"/>
      <c r="O254" s="45" t="str"/>
      <c r="P254" s="45" t="str"/>
      <c r="Q254" s="45" t="str"/>
      <c r="R254" s="45" t="str"/>
      <c r="S254" s="45" t="str"/>
      <c r="T254" s="45" t="str">
        <v>017c0e9bd13b1c7d1771</v>
      </c>
    </row>
    <row r="255">
      <c r="B255" s="46" t="str">
        <v>1264090244</v>
      </c>
      <c r="C255" s="46" t="str">
        <v>Remot Remote Tv Panasonic Lcd &amp; Led Remote Panasonic</v>
      </c>
      <c r="D255" s="46" t="str">
        <v>https://tokopedia.com/hidaastore/remot-remote-tv-panasonic-lcd-led-remote-panasonic</v>
      </c>
      <c r="E255" s="45" t="str">
        <v>Remote TV Panasonic Lcd &amp;amp; Led KW Super
Pastikan remot yang Anda pesan sama dengan model punya Anda yang hilang/rusak.
Produk yang akan kami kirim akan sesuai gambar
Keungulan Produk
-Tombol Lengkap 
-Cocok Untuk Berbagai TV Merk Panasonic LCD- LED
-Mengunakan Batre A2 2x
-Mudah Di Gunakan
-Tanpa Setting Langsung Dapat Digunakan
-Jarak Sensor -+10M
Semua Barang Yang Akan Kami Kirim Pasti Kami Tes Terlebih Dahulu.
Agar Tidak Ada Hal&amp;#34; Yang Tidak Di Inginkan
Remote yang Anda cari tidak ada Atau anda sulit menemukan Produk yang anda mau
dietalase kami? Silakan hubungi kami
Wa :</v>
      </c>
      <c r="F255" s="45" t="str">
        <v>80</v>
      </c>
      <c r="G255" s="45" t="str">
        <v>1</v>
      </c>
      <c r="H255" s="45" t="str">
        <v>21122261</v>
      </c>
      <c r="I255" s="45" t="str">
        <v>0</v>
      </c>
      <c r="J255" s="45" t="str">
        <v>Baru</v>
      </c>
      <c r="K255" s="45" t="str">
        <v>Ya</v>
      </c>
      <c r="L255" s="45" t="str">
        <v>https://ecs7.tokopedia.net/img/cache/700/hDjmkQ/2020/10/17/0244a70b-5587-43a7-a969-a3a6772ed102.jpg</v>
      </c>
      <c r="M255" s="45" t="str">
        <v>https://ecs7.tokopedia.net/img/cache/700/hDjmkQ/2020/10/17/d9687679-c29d-4a1e-87b5-daad7b8226f7.jpg</v>
      </c>
      <c r="N255" s="45" t="str"/>
      <c r="O255" s="45" t="str"/>
      <c r="P255" s="45" t="str"/>
      <c r="Q255" s="45" t="str"/>
      <c r="R255" s="45" t="str"/>
      <c r="S255" s="45" t="str"/>
      <c r="T255" s="45" t="str">
        <v>8910d2429033b7d9ad34</v>
      </c>
    </row>
    <row r="256">
      <c r="B256" s="46" t="str">
        <v>1264089637</v>
      </c>
      <c r="C256" s="46" t="str">
        <v>Remot Remote Tv Samsung Tabung</v>
      </c>
      <c r="D256" s="46" t="str">
        <v>https://tokopedia.com/hidaastore/remot-remote-tv-samsung-tabung</v>
      </c>
      <c r="E256" s="45" t="str">
        <v>Remote TV Samsung Tabung KW Super
Pastikan remot yang Anda pesan sama dengan model punya Anda yang hilang/rusak.
Keungulan Produk
-Tombol Lengkap 
-Cocok Untuk Berbagai TV Merk Samsung
-Mengunakan Batre A2 2x
-Mudah Di Gunakan
-Tanpa Setting Langsung Dapat Digunakan
-Jarak Sensor -+10M
Semua Barang Yang Akan Kami Kirim Pasti Kami Tes Terlebih Dahulu.
Agar Tidak Ada Hal&amp;#34; Yang Tidak Di Inginkan
Remote yang Anda cari tidak ada Atau anda sulit menemukan Produk yang anda mau
dietalase kami? Silakan hubungi kami</v>
      </c>
      <c r="F256" s="45" t="str">
        <v>70</v>
      </c>
      <c r="G256" s="45" t="str">
        <v>1</v>
      </c>
      <c r="H256" s="45" t="str">
        <v>21122261</v>
      </c>
      <c r="I256" s="45" t="str">
        <v>0</v>
      </c>
      <c r="J256" s="45" t="str">
        <v>Baru</v>
      </c>
      <c r="K256" s="45" t="str">
        <v>Ya</v>
      </c>
      <c r="L256" s="45" t="str">
        <v>https://ecs7.tokopedia.net/img/cache/700/hDjmkQ/2020/10/17/61c69ec3-5646-4680-ad0b-34d6d9574a7c.jpg</v>
      </c>
      <c r="M256" s="45" t="str"/>
      <c r="N256" s="45" t="str"/>
      <c r="O256" s="45" t="str"/>
      <c r="P256" s="45" t="str"/>
      <c r="Q256" s="45" t="str"/>
      <c r="R256" s="45" t="str"/>
      <c r="S256" s="45" t="str"/>
      <c r="T256" s="45" t="str">
        <v>177d876da07e67281d5f</v>
      </c>
    </row>
    <row r="257">
      <c r="B257" s="46" t="str">
        <v>1264083357</v>
      </c>
      <c r="C257" s="46" t="str">
        <v>Remot Remote Tv Sanyo Lcd &amp; Led Remote Sanyo D18A</v>
      </c>
      <c r="D257" s="46" t="str">
        <v>https://tokopedia.com/hidaastore/remot-remote-tv-sanyo-lcd-led-remote-sanyo-d18a</v>
      </c>
      <c r="E257" s="45" t="str">
        <v>Remote TV Sony Lcd-Led KW Super
Pastikan remot yang Anda pesan sama dengan model punya Anda yang hilang/rusak.
Produk yang akan kami kirim akan sesuai gambar
Keungulan Produk
-Tombol Lengkap 
-Cocok Untuk Berbagai TV Merk Sony
-Mengunakan Batre A2 2x
-Mudah Di Gunakan
-Tanpa Setting Langsung Dapat 
-Jarak Sensor -+10M
Semua Barang Yang Akan Kami Kirim Pasti Kami Tes Terlebih Dahulu.
Agar Tidak Ada Hal&amp;#34; Yang Tidak Di Inginkan
Remote yang Anda cari tidak ada Atau anda sulit menemukan Produk yang anda mau
dietalase kami? Silakan hubungi kami
Wa :</v>
      </c>
      <c r="F257" s="45" t="str">
        <v>100</v>
      </c>
      <c r="G257" s="45" t="str">
        <v>1</v>
      </c>
      <c r="H257" s="45" t="str">
        <v>21122261</v>
      </c>
      <c r="I257" s="45" t="str">
        <v>0</v>
      </c>
      <c r="J257" s="45" t="str">
        <v>Baru</v>
      </c>
      <c r="K257" s="45" t="str">
        <v>Ya</v>
      </c>
      <c r="L257" s="45" t="str">
        <v>https://ecs7.tokopedia.net/img/cache/700/hDjmkQ/2020/10/17/8acf3a62-2a14-44a5-bc00-c99f2d2c700e.jpg</v>
      </c>
      <c r="M257" s="45" t="str">
        <v>https://ecs7.tokopedia.net/img/cache/700/hDjmkQ/2020/10/17/c8d43add-0432-412a-ab4e-b0ece020de28.jpg</v>
      </c>
      <c r="N257" s="45" t="str"/>
      <c r="O257" s="45" t="str"/>
      <c r="P257" s="45" t="str"/>
      <c r="Q257" s="45" t="str"/>
      <c r="R257" s="45" t="str"/>
      <c r="S257" s="45" t="str"/>
      <c r="T257" s="45" t="str">
        <v>c44fbedbaf4e87be5e4f</v>
      </c>
    </row>
    <row r="258">
      <c r="B258" s="46" t="str">
        <v>1264089366</v>
      </c>
      <c r="C258" s="46" t="str">
        <v>Remot Remote Tv Sharp Aquos LCD-LED 99Persen Persis Asli</v>
      </c>
      <c r="D258" s="46" t="str">
        <v>https://tokopedia.com/hidaastore/remot-remote-tv-sharp-aquos-lcd-led-99persen-persis-asli</v>
      </c>
      <c r="E258" s="45" t="str">
        <v>Remote TV Sharp Aquos KW Super 99%
Pastikan remot yang Anda pesan sama dengan model punya Anda yang hilang/rusak.
Produk yang akan kami kirim akan sesuai gambar
Keungulan Produk
-Tombol Lengkap 
-Cocok Untuk Berbagai TV Merk Sharp AQUOS 
-Mengunakan Batre A2 2x
-Mudah Di Gunakan
-Tanpa Setting Langsung Dapat Digunakan
-Jarak Sensor -+10M
Semua Barang Yang Akan Kami Kirim Pasti Kami Tes Terlebih Dahulu.
Agar Tidak Ada Hal&amp;#34; Yang Tidak Di Inginkan
Remote yang Anda cari tidak ada Atau anda sulit menemukan Produk yang anda mau
dietalase kami? Silakan hubungi kami</v>
      </c>
      <c r="F258" s="45" t="str">
        <v>70</v>
      </c>
      <c r="G258" s="45" t="str">
        <v>1</v>
      </c>
      <c r="H258" s="45" t="str">
        <v>21122261</v>
      </c>
      <c r="I258" s="45" t="str">
        <v>0</v>
      </c>
      <c r="J258" s="45" t="str">
        <v>Baru</v>
      </c>
      <c r="K258" s="45" t="str">
        <v>Ya</v>
      </c>
      <c r="L258" s="45" t="str">
        <v>https://ecs7.tokopedia.net/img/cache/700/hDjmkQ/2020/10/17/d659921d-ed87-445c-b8d0-a6f72a663059.jpg</v>
      </c>
      <c r="M258" s="45" t="str">
        <v>https://ecs7.tokopedia.net/img/cache/700/hDjmkQ/2020/10/17/98c46183-32fc-4a26-9a32-a398668f141b.jpg</v>
      </c>
      <c r="N258" s="45" t="str">
        <v>https://ecs7.tokopedia.net/img/cache/700/hDjmkQ/2020/10/17/d0044c88-f725-4854-b27c-84568b9104d1.jpg</v>
      </c>
      <c r="O258" s="45" t="str"/>
      <c r="P258" s="45" t="str"/>
      <c r="Q258" s="45" t="str"/>
      <c r="R258" s="45" t="str"/>
      <c r="S258" s="45" t="str"/>
      <c r="T258" s="45" t="str">
        <v>f36fe39465d31f7012e8</v>
      </c>
    </row>
    <row r="259">
      <c r="B259" s="46" t="str">
        <v>1264090316</v>
      </c>
      <c r="C259" s="46" t="str">
        <v>Remot Remote Tv Toshiba LED LCD Tabung &amp; Universal</v>
      </c>
      <c r="D259" s="46" t="str">
        <v>https://tokopedia.com/hidaastore/remot-remote-tv-toshiba-led-lcd-tabung-universal</v>
      </c>
      <c r="E259" s="45" t="str">
        <v>DAPAT DIGUNAKAN UNTUK 98% TV TOSHIBA BAIK LCD/LED MAUPUN TABUNG TANPA PERLU
DISETTING TERLEBIH DAHULU, APABILA SAMPAI TIDAK DAPAT DIGUNAKAN TERDAPAT CARA
SETTING YANG MUDAH DI DALAM KEMASAN.
JANGAN TERGIUR BATERAI FREE/BONUS YANG DIBERIKAN PENJUAL,KARENA BATERAI FREE
YANG DIBERIKAN ADALAH BATERAI DENGAN HARGA MURAH &amp;amp; KUALITAS YANG BURUK SEHINGGA
CEPAT BOCOR &amp;amp; MENYEBABKAN REMOT ANDA RUSAK
Garansi Uang Kembali Jika Tidak Dapat Digunakan .
Untuk Pengambilan Grosir Bisa Hubungi</v>
      </c>
      <c r="F259" s="45" t="str">
        <v>80</v>
      </c>
      <c r="G259" s="45" t="str">
        <v>1</v>
      </c>
      <c r="H259" s="45" t="str">
        <v>21122261</v>
      </c>
      <c r="I259" s="45" t="str">
        <v>0</v>
      </c>
      <c r="J259" s="45" t="str">
        <v>Baru</v>
      </c>
      <c r="K259" s="45" t="str">
        <v>Ya</v>
      </c>
      <c r="L259" s="45" t="str">
        <v>https://ecs7.tokopedia.net/img/cache/700/hDjmkQ/2020/10/17/9a8db18c-69ca-4388-8975-15d8e34d57a3.jpg</v>
      </c>
      <c r="M259" s="45" t="str"/>
      <c r="N259" s="45" t="str"/>
      <c r="O259" s="45" t="str"/>
      <c r="P259" s="45" t="str"/>
      <c r="Q259" s="45" t="str"/>
      <c r="R259" s="45" t="str"/>
      <c r="S259" s="45" t="str"/>
      <c r="T259" s="45" t="str">
        <v>6561b2e1e972729614cb</v>
      </c>
    </row>
    <row r="260">
      <c r="B260" s="46" t="str">
        <v>1264083967</v>
      </c>
      <c r="C260" s="46" t="str">
        <v>Remot TV Multi Fungsi Untuk Semua Merk</v>
      </c>
      <c r="D260" s="46" t="str">
        <v>https://tokopedia.com/hidaastore/remot-tv-multi-fungsi-untuk-semua-merk</v>
      </c>
      <c r="E260" s="45" t="str">
        <v>Remote TV Tabung, LCD, LED Multi/Universal RM-133E LED + Senter.
Remot TV yang dapat berfungsi untuk berbagai macam TV. Diperlukan men-setting
agar dapat digunakan.
Petunjuk pemakaian/cara setting ada di dalam kemasan dan dalam bahasa Indonesia
memudahkan Anda untuk melakukan setting. 
Daftar kompatibel bisa dilihat di foto produk.
Pastikan merk TV Anda tertera dalam daftar Kompatibelnya.</v>
      </c>
      <c r="F260" s="45" t="str">
        <v>85</v>
      </c>
      <c r="G260" s="45" t="str">
        <v>1</v>
      </c>
      <c r="H260" s="45" t="str">
        <v>21122261</v>
      </c>
      <c r="I260" s="45" t="str">
        <v>0</v>
      </c>
      <c r="J260" s="45" t="str">
        <v>Baru</v>
      </c>
      <c r="K260" s="45" t="str">
        <v>Ya</v>
      </c>
      <c r="L260" s="45" t="str">
        <v>https://ecs7.tokopedia.net/img/cache/700/hDjmkQ/2020/10/17/58099580-f3d7-4329-9658-1117131bc50a.jpg</v>
      </c>
      <c r="M260" s="45" t="str">
        <v>https://ecs7.tokopedia.net/img/cache/700/hDjmkQ/2020/10/17/e068dc2e-e286-490b-8525-32738ec86420.jpg</v>
      </c>
      <c r="N260" s="45" t="str">
        <v>https://ecs7.tokopedia.net/img/cache/700/hDjmkQ/2020/10/17/58e07775-cf5f-482c-9a88-ff1c279f41e0.jpg</v>
      </c>
      <c r="O260" s="45" t="str">
        <v>https://ecs7.tokopedia.net/img/cache/700/hDjmkQ/2020/10/17/40ac4aac-3a35-4539-9c32-3df32f734d33.jpg</v>
      </c>
      <c r="P260" s="45" t="str"/>
      <c r="Q260" s="45" t="str"/>
      <c r="R260" s="45" t="str"/>
      <c r="S260" s="45" t="str"/>
      <c r="T260" s="45" t="str">
        <v>d3be401460e2528b79ae</v>
      </c>
    </row>
    <row r="261">
      <c r="B261" s="46" t="str">
        <v>1264087596</v>
      </c>
      <c r="C261" s="46" t="str">
        <v>Remot TV Toshiba Remote Toshiba CT-9922</v>
      </c>
      <c r="D261" s="46" t="str">
        <v>https://tokopedia.com/hidaastore/remot-tv-toshiba-remote-toshiba-ct-9922</v>
      </c>
      <c r="E261" s="45" t="str">
        <v>Remot Remote TV Toshiba Bomba CT-9922 KW Super
Pastikan remot yang Anda pesan sama dengan model punya Anda yang hilang/rusak.
Keungulan Produk
-Tombol Lengkap 
-Cocok Untuk Berbagai TV Merk Toshiba
-Mengunakan Batre A2 2x
-Mudah Di Gunakan
-Tanpa Setting Langsung Dapat 
-Jarak Sensor -+10M
Semua Barang Yang Akan Kami Kirim Pasti Kami Tes Terlebih Dahulu.
Agar Tidak Ada Hal&amp;#34; Yang Tidak Di Inginkan
Remote yang Anda cari tidak ada Atau anda sulit menemukan Produk yang anda mau
dietalase kami? Silakan hubungi kami
Wa :</v>
      </c>
      <c r="F261" s="45" t="str">
        <v>70</v>
      </c>
      <c r="G261" s="45" t="str">
        <v>1</v>
      </c>
      <c r="H261" s="45" t="str">
        <v>21122261</v>
      </c>
      <c r="I261" s="45" t="str">
        <v>0</v>
      </c>
      <c r="J261" s="45" t="str">
        <v>Baru</v>
      </c>
      <c r="K261" s="45" t="str">
        <v>Ya</v>
      </c>
      <c r="L261" s="45" t="str">
        <v>https://ecs7.tokopedia.net/img/cache/700/hDjmkQ/2020/10/17/2ef8015a-f01c-443f-b75d-4eea98355060.jpg</v>
      </c>
      <c r="M261" s="45" t="str"/>
      <c r="N261" s="45" t="str"/>
      <c r="O261" s="45" t="str"/>
      <c r="P261" s="45" t="str"/>
      <c r="Q261" s="45" t="str"/>
      <c r="R261" s="45" t="str"/>
      <c r="S261" s="45" t="str"/>
      <c r="T261" s="45" t="str">
        <v>c1a5896e9b0f9249424d</v>
      </c>
    </row>
    <row r="262">
      <c r="B262" s="46" t="str">
        <v>1264083590</v>
      </c>
      <c r="C262" s="46" t="str">
        <v>Remot Tv LG Tabung&amp;Remote Tv LG</v>
      </c>
      <c r="D262" s="46" t="str">
        <v>https://tokopedia.com/hidaastore/remot-tv-lg-tabung-remote-tv-lg</v>
      </c>
      <c r="E262" s="45" t="str">
        <v>Harap Di Baca Keterangan Di Bawah Sebelum Anda Membeli.
Remote TV LG Tabung KW Super 100% Langsung Digunakan.
Pastikan remot yang Anda pesan sama dengan model punya Anda yang hilang/rusak.
Produk yang akan kami kirim akan sesuai gambar
Keungulan Produk
-Tombol Lengkap 
-Cocok Untuk Berbagai TV Merek LG Tabung
-Mengunakan Batre A2 2x
-Mudah Di Gunakan
-Tanpa Setting Langsung Dapat Digunakan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v>
      </c>
      <c r="F262" s="45" t="str">
        <v>65</v>
      </c>
      <c r="G262" s="45" t="str">
        <v>1</v>
      </c>
      <c r="H262" s="45" t="str">
        <v>21122261</v>
      </c>
      <c r="I262" s="45" t="str">
        <v>0</v>
      </c>
      <c r="J262" s="45" t="str">
        <v>Baru</v>
      </c>
      <c r="K262" s="45" t="str">
        <v>Ya</v>
      </c>
      <c r="L262" s="45" t="str">
        <v>https://ecs7.tokopedia.net/img/cache/700/hDjmkQ/2020/10/17/1fb6452b-f7f7-466e-b108-dfef2d173f3b.jpg</v>
      </c>
      <c r="M262" s="45" t="str">
        <v>https://ecs7.tokopedia.net/img/cache/700/hDjmkQ/2020/10/17/ca8057af-0fb9-49fd-8aad-6e19d497a415.jpg</v>
      </c>
      <c r="N262" s="45" t="str">
        <v>https://ecs7.tokopedia.net/img/cache/700/hDjmkQ/2020/10/17/31a9da97-30ae-4057-af7b-625f99a99abc.jpg</v>
      </c>
      <c r="O262" s="45" t="str"/>
      <c r="P262" s="45" t="str"/>
      <c r="Q262" s="45" t="str"/>
      <c r="R262" s="45" t="str"/>
      <c r="S262" s="45" t="str"/>
      <c r="T262" s="45" t="str">
        <v>d7bb67ca2deeebbcba38</v>
      </c>
    </row>
    <row r="263">
      <c r="B263" s="46" t="str">
        <v>1264084077</v>
      </c>
      <c r="C263" s="46" t="str">
        <v>Remot Tv Sharp</v>
      </c>
      <c r="D263" s="46" t="str">
        <v>https://tokopedia.com/hidaastore/remot-tv-sharp</v>
      </c>
      <c r="E263" s="45" t="str">
        <v>Remote TV Sharp Alexander KW Super 100% Langsung Digunakan.
Pastikan remot yang Anda pesan sama dengan model punya Anda yang hilang/rusak.
Produk yang akan kami kirim akan sesuai gambar
Keungulan Produk
-Tombol Lengkap 
-Cocok Untuk Berbagai TV Sharp
-Mengunakan Batre A2 2x
-Mudah Di Gunakan
-Tanpa Setting Langsung Dapat Digunakan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263" s="45" t="str">
        <v>70</v>
      </c>
      <c r="G263" s="45" t="str">
        <v>1</v>
      </c>
      <c r="H263" s="45" t="str">
        <v>21122261</v>
      </c>
      <c r="I263" s="45" t="str">
        <v>0</v>
      </c>
      <c r="J263" s="45" t="str">
        <v>Baru</v>
      </c>
      <c r="K263" s="45" t="str">
        <v>Ya</v>
      </c>
      <c r="L263" s="45" t="str">
        <v>https://ecs7.tokopedia.net/img/cache/700/hDjmkQ/2020/10/17/ee9a670e-a2c5-407d-82c4-2104ef3c06e6.jpg</v>
      </c>
      <c r="M263" s="45" t="str">
        <v>https://ecs7.tokopedia.net/img/cache/700/hDjmkQ/2020/10/17/24889519-4251-4e35-ad5b-6d6713abe35c.jpg</v>
      </c>
      <c r="N263" s="45" t="str"/>
      <c r="O263" s="45" t="str"/>
      <c r="P263" s="45" t="str"/>
      <c r="Q263" s="45" t="str"/>
      <c r="R263" s="45" t="str"/>
      <c r="S263" s="45" t="str"/>
      <c r="T263" s="45" t="str">
        <v>ba7b0b207b5bcc1c18bf</v>
      </c>
    </row>
    <row r="264">
      <c r="B264" s="46" t="str">
        <v>1264087032</v>
      </c>
      <c r="C264" s="46" t="str">
        <v>Remot Tv Sharp Aquos Remote Sharp</v>
      </c>
      <c r="D264" s="46" t="str">
        <v>https://tokopedia.com/hidaastore/remot-tv-sharp-aquos-remote-sharp</v>
      </c>
      <c r="E264" s="45" t="str">
        <v>Harap Di Baca Keterangan Di Bawah Sebelum Anda Membeli.
Remote TV Sharp Aquos KW Super 100% Langsung Digunakan.
Pastikan remot yang Anda pesan sama dengan model punya Anda yang hilang/rusak.
Produk yang akan kami kirim akan sesuai gambar
Keungulan Produk
-Tombol Lengkap 
-Cocok Untuk Berbagai TV Merek Sharp
-Mengunakan Batre A3 2x
-Mudah Di Gunakan
-Tanpa Setting Langsung Dapat Digunakan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v>
      </c>
      <c r="F264" s="45" t="str">
        <v>80</v>
      </c>
      <c r="G264" s="45" t="str">
        <v>1</v>
      </c>
      <c r="H264" s="45" t="str">
        <v>21122261</v>
      </c>
      <c r="I264" s="45" t="str">
        <v>0</v>
      </c>
      <c r="J264" s="45" t="str">
        <v>Baru</v>
      </c>
      <c r="K264" s="45" t="str">
        <v>Ya</v>
      </c>
      <c r="L264" s="45" t="str">
        <v>https://ecs7.tokopedia.net/img/cache/700/hDjmkQ/2020/10/17/e437a234-3c3f-4d68-9f54-c7f4513dc675.jpg</v>
      </c>
      <c r="M264" s="45" t="str"/>
      <c r="N264" s="45" t="str"/>
      <c r="O264" s="45" t="str"/>
      <c r="P264" s="45" t="str"/>
      <c r="Q264" s="45" t="str"/>
      <c r="R264" s="45" t="str"/>
      <c r="S264" s="45" t="str"/>
      <c r="T264" s="45" t="str">
        <v>8337cf24775831847889</v>
      </c>
    </row>
    <row r="265">
      <c r="B265" s="46" t="str">
        <v>1263948596</v>
      </c>
      <c r="C265" s="46" t="str">
        <v>Remot Tv tabung LED &amp; LCD Remote Multi Fungsi &amp; Universal RM-133E</v>
      </c>
      <c r="D265" s="46" t="str">
        <v>https://tokopedia.com/hidaastore/remot-tv-tabung-led-lcd-remote-multi-fungsi-universal-rm-133e</v>
      </c>
      <c r="E265" s="45" t="str">
        <v>Remote TV Tabung, LCD, LED Multi/Universal RM-133E LED + Senter.
Remot TV yang dapat berfungsi untuk berbagai macam TV. Diperlukan men-setting
agar dapat digunakan.
Petunjuk pemakaian/cara setting ada di dalam kemasan dan dalam bahasa Indonesia
memudahkan Anda untuk melakukan setting. 
Daftar kompatibel bisa dilihat di foto produk.
Pastikan merk TV Anda tertera dalam daftar Kompatibelnya.</v>
      </c>
      <c r="F265" s="45" t="str">
        <v>90</v>
      </c>
      <c r="G265" s="45" t="str">
        <v>1</v>
      </c>
      <c r="H265" s="45" t="str">
        <v>18471363</v>
      </c>
      <c r="I265" s="45" t="str">
        <v>0</v>
      </c>
      <c r="J265" s="45" t="str">
        <v>Baru</v>
      </c>
      <c r="K265" s="45" t="str">
        <v>Ya</v>
      </c>
      <c r="L265" s="45" t="str">
        <v>https://ecs7.tokopedia.net/img/cache/700/hDjmkQ/2020/10/17/c8bf4700-bdb8-4f61-8e5d-dc59aecae39b.jpg</v>
      </c>
      <c r="M265" s="45" t="str">
        <v>https://ecs7.tokopedia.net/img/cache/700/hDjmkQ/2020/10/17/9717985e-f7b8-4996-8c17-c067d4ea2f99.jpg</v>
      </c>
      <c r="N265" s="45" t="str"/>
      <c r="O265" s="45" t="str"/>
      <c r="P265" s="45" t="str"/>
      <c r="Q265" s="45" t="str"/>
      <c r="R265" s="45" t="str"/>
      <c r="S265" s="45" t="str"/>
      <c r="T265" s="45" t="str">
        <v>5ad770c52ae858170c90</v>
      </c>
    </row>
    <row r="266">
      <c r="B266" s="46" t="str">
        <v>1264086428</v>
      </c>
      <c r="C266" s="46" t="str">
        <v>Remot parabola universal mpeg2 mpeg4 HD NEWSAT MHD 888</v>
      </c>
      <c r="D266" s="46" t="str">
        <v>https://tokopedia.com/hidaastore/remot-parabola-universal-mpeg2-mpeg4-hd-newsat-mhd-888</v>
      </c>
      <c r="E266" s="45" t="str">
        <v>remot universal parabola
incloud baterai
pengiriman ke luar pulau tidak disertakan baterai
Daftar merk kompatibel
matrix hd
venus hd
goldsat hd
Itv hd
class hd
kaonsat hd
manhattab hd
goldensat hd
openbox
gospell
goldsat
s class 
thesat
TV berbayar
indovision
telkom vision
orangetv
astro
gebtrin tv
skynindo
kvision c1000
yes tv
cable vision
toptv
Cara pemakaian
1.nyalakan receiver digital anda
2.arahkan remot &amp;amp; tekan serta tahan tombol SET (jangan dilepas)
3.jika chanel berubah segera lepas tombol SET
** Apabila tombol tidak berfungsi dengan baik dan mengacak ulangi langkah ke 2</v>
      </c>
      <c r="F266" s="45" t="str">
        <v>100</v>
      </c>
      <c r="G266" s="45" t="str">
        <v>1</v>
      </c>
      <c r="H266" s="45" t="str">
        <v>21122261</v>
      </c>
      <c r="I266" s="45" t="str">
        <v>0</v>
      </c>
      <c r="J266" s="45" t="str">
        <v>Baru</v>
      </c>
      <c r="K266" s="45" t="str">
        <v>Ya</v>
      </c>
      <c r="L266" s="45" t="str">
        <v>https://ecs7.tokopedia.net/img/cache/700/hDjmkQ/2020/10/17/61f71630-12eb-4161-99b8-577fa7ffe754.jpg</v>
      </c>
      <c r="M266" s="45" t="str"/>
      <c r="N266" s="45" t="str"/>
      <c r="O266" s="45" t="str"/>
      <c r="P266" s="45" t="str"/>
      <c r="Q266" s="45" t="str"/>
      <c r="R266" s="45" t="str"/>
      <c r="S266" s="45" t="str"/>
      <c r="T266" s="45" t="str">
        <v>1c6613543912b5758c84</v>
      </c>
    </row>
    <row r="267">
      <c r="B267" s="46" t="str">
        <v>1264083920</v>
      </c>
      <c r="C267" s="46" t="str">
        <v>Remot-Remote Tv LG Lcd-Led</v>
      </c>
      <c r="D267" s="46" t="str">
        <v>https://tokopedia.com/hidaastore/remot-remote-tv-lg-lcd-led</v>
      </c>
      <c r="E267" s="45" t="str">
        <v>Remote TV LG KW Super 100% Langsung Digunakan.
Pastikan remot yang Anda pesan sama dengan model punya Anda yang hilang/rusak.
Produk yang akan kami kirim akan sesuai gambar
Keungulan Produk
-Tombol Lengkap 
-Cocok Untuk Berbagai TV LG Led-lcd
-Mengunakan Batre A3 2x
-Mudah Di Gunakan
-Tanpa Setting Langsung Dapat Digunakan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267" s="45" t="str">
        <v>70</v>
      </c>
      <c r="G267" s="45" t="str">
        <v>1</v>
      </c>
      <c r="H267" s="45" t="str">
        <v>21122261</v>
      </c>
      <c r="I267" s="45" t="str">
        <v>0</v>
      </c>
      <c r="J267" s="45" t="str">
        <v>Baru</v>
      </c>
      <c r="K267" s="45" t="str">
        <v>Ya</v>
      </c>
      <c r="L267" s="45" t="str">
        <v>https://ecs7.tokopedia.net/img/cache/700/hDjmkQ/2020/10/17/9922402c-c983-4a19-b8fa-5e9382060e13.jpg</v>
      </c>
      <c r="M267" s="45" t="str">
        <v>https://ecs7.tokopedia.net/img/cache/700/hDjmkQ/2020/10/17/bd96edb2-7f40-4d4e-99e6-39f6712f86a4.jpg</v>
      </c>
      <c r="N267" s="45" t="str"/>
      <c r="O267" s="45" t="str"/>
      <c r="P267" s="45" t="str"/>
      <c r="Q267" s="45" t="str"/>
      <c r="R267" s="45" t="str"/>
      <c r="S267" s="45" t="str"/>
      <c r="T267" s="45" t="str">
        <v>0b775930dcc53bf19da8</v>
      </c>
    </row>
    <row r="268">
      <c r="B268" s="46" t="str">
        <v>1264083700</v>
      </c>
      <c r="C268" s="46" t="str">
        <v>Remot-Remote Tv Polytron Led &amp; Lcd</v>
      </c>
      <c r="D268" s="46" t="str">
        <v>https://tokopedia.com/hidaastore/remot-remote-tv-polytron-led-lcd</v>
      </c>
      <c r="E268" s="45" t="str">
        <v>Remote TV Polytron KW Super 99.%Sama LCD LED
Pastikan remot yang Anda pesan sama dengan model punya Anda yang hilang/rusak.
Produk yang akan kami kirim akan sesuai gambar
Keungulan Produk
-Tombol Lengkap 
-Cocok Untuk Berbagai TV Merk polytron 
-Mengunakan Batre A2 2x
-Mudah Di Gunakan
-Tanpa Setting Langsung Dapat 
-Jarak Sensor -+10M
Semua Barang Yang Akan Kami Kirim Pasti Kami Tes Terlebih Dahulu.
Agar Tidak Ada Hal&amp;#34; Yang Tidak Di Inginkan
Remote yang Anda cari tidak ada Atau anda sulit menemukan Produk yang anda mau
dietalase kami? Silakan hubungi kami
Wa :</v>
      </c>
      <c r="F268" s="45" t="str">
        <v>85</v>
      </c>
      <c r="G268" s="45" t="str">
        <v>1</v>
      </c>
      <c r="H268" s="45" t="str">
        <v>21122261</v>
      </c>
      <c r="I268" s="45" t="str">
        <v>0</v>
      </c>
      <c r="J268" s="45" t="str">
        <v>Baru</v>
      </c>
      <c r="K268" s="45" t="str">
        <v>Ya</v>
      </c>
      <c r="L268" s="45" t="str">
        <v>https://ecs7.tokopedia.net/img/cache/700/hDjmkQ/2020/10/17/25e6900b-e423-4be6-8cda-151df0ed216a.jpg</v>
      </c>
      <c r="M268" s="45" t="str"/>
      <c r="N268" s="45" t="str"/>
      <c r="O268" s="45" t="str"/>
      <c r="P268" s="45" t="str"/>
      <c r="Q268" s="45" t="str"/>
      <c r="R268" s="45" t="str"/>
      <c r="S268" s="45" t="str"/>
      <c r="T268" s="45" t="str">
        <v>1840351d0cb019fda36e</v>
      </c>
    </row>
    <row r="269">
      <c r="B269" s="46" t="str">
        <v>1264087117</v>
      </c>
      <c r="C269" s="46" t="str">
        <v>Remot-Remote Tv Samsung Led &amp; Lcd</v>
      </c>
      <c r="D269" s="46" t="str">
        <v>https://tokopedia.com/hidaastore/remot-remote-tv-samsung-led-lcd</v>
      </c>
      <c r="E269" s="45" t="str">
        <v>Remote TV Samsung KW Super 99.%Sama LCD LED
Pastikan remot yang Anda pesan sama dengan model punya Anda yang hilang/rusak.
Produk yang akan kami kirim akan sesuai gambar
Keungulan Produk
-Tombol Lengkap 
-Cocok Untuk Berbagai TV Merk Samsung
-Mengunakan Batre A2 2x
-Mudah Di Gunakan
-Tanpa Setting Langsung Dapat Digunakan
-Jarak Sensor -+10M
Semua Barang Yang Akan Kami Kirim Pasti Kami Tes Terlebih Dahulu.
Agar Tidak Ada Hal&amp;#34; Yang Tidak Di Inginkan
Remote yang Anda cari tidak ada Atau anda sulit menemukan Produk yang anda mau
dietalase kami? Silakan hubungi kami</v>
      </c>
      <c r="F269" s="45" t="str">
        <v>75</v>
      </c>
      <c r="G269" s="45" t="str">
        <v>1</v>
      </c>
      <c r="H269" s="45" t="str">
        <v>21122261</v>
      </c>
      <c r="I269" s="45" t="str">
        <v>0</v>
      </c>
      <c r="J269" s="45" t="str">
        <v>Baru</v>
      </c>
      <c r="K269" s="45" t="str">
        <v>Ya</v>
      </c>
      <c r="L269" s="45" t="str">
        <v>https://ecs7.tokopedia.net/img/cache/700/hDjmkQ/2020/10/17/a3eccc45-37ef-4b6a-9a36-e3f244bb1bbc.jpg</v>
      </c>
      <c r="M269" s="45" t="str"/>
      <c r="N269" s="45" t="str"/>
      <c r="O269" s="45" t="str"/>
      <c r="P269" s="45" t="str"/>
      <c r="Q269" s="45" t="str"/>
      <c r="R269" s="45" t="str"/>
      <c r="S269" s="45" t="str"/>
      <c r="T269" s="45" t="str">
        <v>43cc19b21602924c04e5</v>
      </c>
    </row>
    <row r="270">
      <c r="B270" s="46" t="str">
        <v>1264525295</v>
      </c>
      <c r="C270" s="46" t="str">
        <v>Remot/ Remote Televisi TV LCD LED LG</v>
      </c>
      <c r="D270" s="46" t="str">
        <v>https://tokopedia.com/hidaastore/remot-remote-televisi-tv-lcd-led-lg</v>
      </c>
      <c r="E270" s="45" t="str">
        <v>Remote Televisi/ Remote TV LCD LED LG</v>
      </c>
      <c r="F270" s="45" t="str">
        <v>100</v>
      </c>
      <c r="G270" s="45" t="str">
        <v>1</v>
      </c>
      <c r="H270" s="45" t="str">
        <v>18471363</v>
      </c>
      <c r="I270" s="45" t="str">
        <v>0</v>
      </c>
      <c r="J270" s="45" t="str">
        <v>Baru</v>
      </c>
      <c r="K270" s="45" t="str">
        <v>Ya</v>
      </c>
      <c r="L270" s="45" t="str">
        <v>https://ecs7.tokopedia.net/img/cache/700/hDjmkQ/2020/10/17/66a3c0ad-bd3e-4953-9f86-1da90bb2bad1.jpg</v>
      </c>
      <c r="M270" s="45" t="str"/>
      <c r="N270" s="45" t="str"/>
      <c r="O270" s="45" t="str"/>
      <c r="P270" s="45" t="str"/>
      <c r="Q270" s="45" t="str"/>
      <c r="R270" s="45" t="str"/>
      <c r="S270" s="45" t="str"/>
      <c r="T270" s="45" t="str">
        <v>291b3ee7ed409239fa71</v>
      </c>
    </row>
    <row r="271">
      <c r="B271" s="46" t="str">
        <v>1264091597</v>
      </c>
      <c r="C271" s="46" t="str">
        <v>Remot/Remote TV Lcd SHARP AQUOS</v>
      </c>
      <c r="D271" s="46" t="str">
        <v>https://tokopedia.com/hidaastore/remot-remote-tv-lcd-sharp-aquos</v>
      </c>
      <c r="E271" s="45" t="str">
        <v>-REMOT TV SHARP AQUOS LCD LED
-COCOK UNTUK SEMUA TYPE TV SHARP
-BISA LANGSUNG DI PAKAI TANPA SET
-SEBELUM DIKIRIM PASTI KAMI CEK
-DI PACKING DENGAN AMAN
-FREE BATERAI</v>
      </c>
      <c r="F271" s="45" t="str">
        <v>100</v>
      </c>
      <c r="G271" s="45" t="str">
        <v>1</v>
      </c>
      <c r="H271" s="45" t="str">
        <v>21122261</v>
      </c>
      <c r="I271" s="45" t="str">
        <v>0</v>
      </c>
      <c r="J271" s="45" t="str">
        <v>Baru</v>
      </c>
      <c r="K271" s="45" t="str">
        <v>Ya</v>
      </c>
      <c r="L271" s="45" t="str">
        <v>https://ecs7.tokopedia.net/img/cache/700/hDjmkQ/2020/10/17/b4a798da-760d-43f9-92d4-0cb852a8c76f.jpg</v>
      </c>
      <c r="M271" s="45" t="str">
        <v>https://ecs7.tokopedia.net/img/cache/700/hDjmkQ/2020/10/17/544b4bcb-c613-4158-831c-0b750e446764.jpg</v>
      </c>
      <c r="N271" s="45" t="str"/>
      <c r="O271" s="45" t="str"/>
      <c r="P271" s="45" t="str"/>
      <c r="Q271" s="45" t="str"/>
      <c r="R271" s="45" t="str"/>
      <c r="S271" s="45" t="str"/>
      <c r="T271" s="45" t="str">
        <v>88a6b8ea37fa707a0cc5</v>
      </c>
    </row>
    <row r="272">
      <c r="B272" s="46" t="str">
        <v>1264083119</v>
      </c>
      <c r="C272" s="46" t="str">
        <v>Remote AC LG &amp; Remot AC Multi LG Universal</v>
      </c>
      <c r="D272" s="46" t="str">
        <v>https://tokopedia.com/hidaastore/remote-ac-lg-remot-ac-multi-lg-universal</v>
      </c>
      <c r="E272" s="45" t="str">
        <v>REMOTE INI DAPAT DIGUNAKAN UNTUK BERBAGAI MACAM AC LG, TANPA PERLU DIPROGRAM.
HANYA CUKUP TEKAN&amp;amp;TAHAN TOMBOL SET-UP SAMPAI AC ANDA BERBUNYI/MENYALA KEMUDIAN
LEPASKAN SEGERA TOMBOL SET-UP.SETELAH ITU DAPAT DIGUNAKAN SEPERTI BIASANYA.
PETUNJUK PEMAKAIAN TERTERA DI KEMASAN PRODUK.</v>
      </c>
      <c r="F272" s="45" t="str">
        <v>80</v>
      </c>
      <c r="G272" s="45" t="str">
        <v>1</v>
      </c>
      <c r="H272" s="45" t="str">
        <v>21122261</v>
      </c>
      <c r="I272" s="45" t="str">
        <v>0</v>
      </c>
      <c r="J272" s="45" t="str">
        <v>Baru</v>
      </c>
      <c r="K272" s="45" t="str">
        <v>Ya</v>
      </c>
      <c r="L272" s="45" t="str">
        <v>https://ecs7.tokopedia.net/img/cache/700/hDjmkQ/2020/10/17/9392c97f-a821-437e-9885-3a9dcdeb840f.jpg</v>
      </c>
      <c r="M272" s="45" t="str"/>
      <c r="N272" s="45" t="str"/>
      <c r="O272" s="45" t="str"/>
      <c r="P272" s="45" t="str"/>
      <c r="Q272" s="45" t="str"/>
      <c r="R272" s="45" t="str"/>
      <c r="S272" s="45" t="str"/>
      <c r="T272" s="45" t="str">
        <v>2e55c400ffa1cfd8f523</v>
      </c>
    </row>
    <row r="273">
      <c r="B273" s="46" t="str">
        <v>1264090300</v>
      </c>
      <c r="C273" s="46" t="str">
        <v>Remote AC LG - Remot AC LG Paling Sesuai Dangan Asli</v>
      </c>
      <c r="D273" s="46" t="str">
        <v>https://tokopedia.com/hidaastore/remote-ac-lg-remot-ac-lg-paling-sesuai-dangan-asli</v>
      </c>
      <c r="E273" s="45" t="str">
        <v>Remote AC LG KW Super 100% Langsung Digunakan.
Pastikan remot yang Anda pesan sama dengan model punya Anda yang hilang/rusak.
Produk yang akan kami kirim akan sesuai gambar
Keungulan Produk
-Tombol Lengkap 
-Cocok Untuk Berbagai AC LG
-Mengunakan Batre A3 2x
-Mudah Di Gunakan
-Tanpa Setting Langsung Dapat Digunakan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273" s="45" t="str">
        <v>70</v>
      </c>
      <c r="G273" s="45" t="str">
        <v>1</v>
      </c>
      <c r="H273" s="45" t="str">
        <v>21122261</v>
      </c>
      <c r="I273" s="45" t="str">
        <v>0</v>
      </c>
      <c r="J273" s="45" t="str">
        <v>Baru</v>
      </c>
      <c r="K273" s="45" t="str">
        <v>Ya</v>
      </c>
      <c r="L273" s="45" t="str">
        <v>https://ecs7.tokopedia.net/img/cache/700/hDjmkQ/2020/10/17/1357f2cd-d5c2-48db-b11f-f0e62b833c83.jpg</v>
      </c>
      <c r="M273" s="45" t="str"/>
      <c r="N273" s="45" t="str"/>
      <c r="O273" s="45" t="str"/>
      <c r="P273" s="45" t="str"/>
      <c r="Q273" s="45" t="str"/>
      <c r="R273" s="45" t="str"/>
      <c r="S273" s="45" t="str"/>
      <c r="T273" s="45" t="str">
        <v>606e7aa322157130dcd0</v>
      </c>
    </row>
    <row r="274">
      <c r="B274" s="46" t="str">
        <v>1264531047</v>
      </c>
      <c r="C274" s="46" t="str">
        <v>Remote AC universal</v>
      </c>
      <c r="D274" s="46" t="str">
        <v>https://tokopedia.com/hidaastore/remote-ac-universal</v>
      </c>
      <c r="E274" s="45" t="str">
        <v>remote multy untuk semua merk ac.
tanpa batre.
barang sesuai gambar.</v>
      </c>
      <c r="F274" s="45" t="str">
        <v>80</v>
      </c>
      <c r="G274" s="45" t="str">
        <v>1</v>
      </c>
      <c r="H274" s="45" t="str">
        <v>18471363</v>
      </c>
      <c r="I274" s="45" t="str">
        <v>0</v>
      </c>
      <c r="J274" s="45" t="str">
        <v>Baru</v>
      </c>
      <c r="K274" s="45" t="str">
        <v>Ya</v>
      </c>
      <c r="L274" s="45" t="str">
        <v>https://ecs7.tokopedia.net/img/cache/700/hDjmkQ/2020/10/17/f3aa1d85-789c-452a-b006-2a81f8173360.jpg</v>
      </c>
      <c r="M274" s="45" t="str"/>
      <c r="N274" s="45" t="str"/>
      <c r="O274" s="45" t="str"/>
      <c r="P274" s="45" t="str"/>
      <c r="Q274" s="45" t="str"/>
      <c r="R274" s="45" t="str"/>
      <c r="S274" s="45" t="str"/>
      <c r="T274" s="45" t="str">
        <v>d6225d062c970f02ab6d</v>
      </c>
    </row>
    <row r="275">
      <c r="B275" s="46" t="str">
        <v>1274159157</v>
      </c>
      <c r="C275" s="46" t="str">
        <v>Remote Control Cable Connector for Drone DJI Mavic - Kabel - Hitam</v>
      </c>
      <c r="D275" s="46" t="str">
        <v>https://tokopedia.com/hidaastore/remote-control-cable-connector-for-drone-dji-mavic-kabel-hitam</v>
      </c>
      <c r="E275" s="45" t="str">
        <v>Remote Control Cable Connector for Drone DJI Mavic - Kabel - Hitam
ORIGINAL DJI
Keterangan :
HANYA TERSEDIA ANDROID TYPE C
(TERSEDIA CABLE TYPE C)
DJI mavic remote control cable lightning connector digunakan untuk menghubungkan
remote kontrol ke smartphone Anda melalui port micro usb. Aman dan berkualitas
karena ini salah satu accessories original dari DJI. Memungkinkan Anda semakin
leluasa dalam mengontrol penerbangan pesawat nirawak Anda. Kompatibel dengan
semua smartphone android mu.
Spesifikasi :
- DJI mavic remote control cable reverse micro usb connector
- Original accessories from DJI
- Aman dan berkualitas
- Remote control to mobile device
- Kompatibel dengan smartphone android</v>
      </c>
      <c r="F275" s="45" t="str">
        <v>200</v>
      </c>
      <c r="G275" s="45" t="str">
        <v>1</v>
      </c>
      <c r="H275" s="45" t="str">
        <v>18471363</v>
      </c>
      <c r="I275" s="45" t="str">
        <v>0</v>
      </c>
      <c r="J275" s="45" t="str">
        <v>Baru</v>
      </c>
      <c r="K275" s="45" t="str">
        <v>Ya</v>
      </c>
      <c r="L275" s="45" t="str">
        <v>https://ecs7.tokopedia.net/img/cache/700/hDjmkQ/2020/10/21/ab69a25d-256e-4c8b-ba3e-753ce9437828.jpg</v>
      </c>
      <c r="M275" s="45" t="str">
        <v>https://ecs7.tokopedia.net/img/cache/700/hDjmkQ/2020/10/21/dfa0be5d-a0bd-425d-83ba-230a024349cd.jpg</v>
      </c>
      <c r="N275" s="45" t="str">
        <v>https://ecs7.tokopedia.net/img/cache/700/hDjmkQ/2020/10/21/201832da-a369-42bd-8911-fbb32a1fac69.jpg</v>
      </c>
      <c r="O275" s="45" t="str">
        <v>https://ecs7.tokopedia.net/img/cache/700/hDjmkQ/2020/10/21/213abbb7-3009-4246-901a-7cca844e04aa.jpg</v>
      </c>
      <c r="P275" s="45" t="str"/>
      <c r="Q275" s="45" t="str"/>
      <c r="R275" s="45" t="str"/>
      <c r="S275" s="45" t="str"/>
      <c r="T275" s="45" t="str">
        <v>6a3645b34de7a06708de</v>
      </c>
    </row>
    <row r="276">
      <c r="B276" s="46" t="str">
        <v>1283633927</v>
      </c>
      <c r="C276" s="46" t="str">
        <v>Remote Control Head Unit JVC RM-RK 50 plus battrai</v>
      </c>
      <c r="D276" s="46" t="str">
        <v>https://tokopedia.com/hidaastore/remote-control-head-unit-jvc-rm-rk-50-plus-battrai</v>
      </c>
      <c r="E276" s="45" t="str">
        <v>Remote Control Head Unit JVC RM-RK 50
barang original sesuai foto tidak ada dus... yg mau ambil banyak palagi yg mau
borong silahkan chat...</v>
      </c>
      <c r="F276" s="45" t="str">
        <v>25</v>
      </c>
      <c r="G276" s="45" t="str">
        <v>1</v>
      </c>
      <c r="H276" s="45" t="str">
        <v>18471363</v>
      </c>
      <c r="I276" s="45" t="str">
        <v>0</v>
      </c>
      <c r="J276" s="45" t="str">
        <v>Baru</v>
      </c>
      <c r="K276" s="45" t="str">
        <v>Ya</v>
      </c>
      <c r="L276" s="45" t="str">
        <v>https://ecs7.tokopedia.net/img/cache/700/hDjmkQ/2020/10/26/a8be72ef-2a06-4fe5-bf7e-dadc98d862e5.jpg</v>
      </c>
      <c r="M276" s="45" t="str">
        <v>https://ecs7.tokopedia.net/img/cache/700/hDjmkQ/2020/10/26/ced33bf7-d6d3-4b3b-93c6-7df9d784ef62.jpg</v>
      </c>
      <c r="N276" s="45" t="str">
        <v>https://ecs7.tokopedia.net/img/cache/700/hDjmkQ/2020/10/26/38cdbc04-c942-4c8a-bda3-0b9b355aa4a6.jpg</v>
      </c>
      <c r="O276" s="45" t="str">
        <v>https://ecs7.tokopedia.net/img/cache/700/hDjmkQ/2020/10/26/4b93872e-381a-485d-8e81-8be19388b81a.jpg</v>
      </c>
      <c r="P276" s="45" t="str">
        <v>https://ecs7.tokopedia.net/img/cache/700/hDjmkQ/2020/10/26/e796c1eb-e8ec-4467-98df-a9c1f6a3091d.jpg</v>
      </c>
      <c r="Q276" s="45" t="str"/>
      <c r="R276" s="45" t="str"/>
      <c r="S276" s="45" t="str"/>
      <c r="T276" s="45" t="str">
        <v>d87593a94a09a25ccac5</v>
      </c>
    </row>
    <row r="277">
      <c r="B277" s="46" t="str">
        <v>1264091781</v>
      </c>
      <c r="C277" s="46" t="str">
        <v>Remote Control Relay DC 12V</v>
      </c>
      <c r="D277" s="46" t="str">
        <v>https://tokopedia.com/hidaastore/remote-control-relay-dc-12v</v>
      </c>
      <c r="E277" s="45" t="str">
        <v>Remote Control Relay DC 12V 
barang spesifik
Fitur: Relay Transmitter
Nomor model: Relay Receiver
Sertifikasi: CE
Beralih Jenis: Remote Control
Item Type: Switches
Spesifikasi:
Barang baru
Max arus beban: 10A
Operasi tegangan: DC12V
frekuensi Kerja: 315MHz
Ukuran: approx. 40mm * 37mm * 25mm
1 tombol pada remote control.
Volume kecil, sensitivitas penerima tinggi, stabil dan dapat diandalkan.
Mudah untuk menginstal dan cocok pemancar.
Dengan hook pada remote control.
Anda dapat mengaktifkan atau menonaktifkan penerima dengan pemancar (remote
control) dari setiap
tempat dalam jarak yang handal.
Banyak digunakan di pintu mobil, jendela, akses masuk, naik dan turun
controller, mengangkat peralatan, sistem alarm kontrol industri dan keamanan,
dll
Output cara kerja:
Tergantung posisi jumper Lihat Gambar :
Mode Jog: Menekan  tombol relay bekerja(on), Lepas pada tombol yang relay mati (off ). Mode Self -lock: Menekan satu tombol relay bekerja(on), Menekan tombol yang sama lagi relay mati (off ). 
Isi paket 
1 x Learning Code Receiver1 x Remote Control</v>
      </c>
      <c r="F277" s="45" t="str">
        <v>100</v>
      </c>
      <c r="G277" s="45" t="str">
        <v>1</v>
      </c>
      <c r="H277" s="45" t="str">
        <v>21122261</v>
      </c>
      <c r="I277" s="45" t="str">
        <v>0</v>
      </c>
      <c r="J277" s="45" t="str">
        <v>Baru</v>
      </c>
      <c r="K277" s="45" t="str">
        <v>Ya</v>
      </c>
      <c r="L277" s="45" t="str">
        <v>https://ecs7.tokopedia.net/img/cache/700/hDjmkQ/2020/10/17/c5b355df-ed74-462a-b764-dda73dde8ce2.jpg</v>
      </c>
      <c r="M277" s="45" t="str">
        <v>https://ecs7.tokopedia.net/img/cache/700/hDjmkQ/2020/10/17/6c3fa72c-91ed-4ec8-b0e7-13efdd051bd3.jpg</v>
      </c>
      <c r="N277" s="45" t="str">
        <v>https://ecs7.tokopedia.net/img/cache/700/hDjmkQ/2020/10/17/13b5a04e-6059-42de-890e-70a187fd48a5.jpg</v>
      </c>
      <c r="O277" s="45" t="str">
        <v>https://ecs7.tokopedia.net/img/cache/700/hDjmkQ/2020/10/17/c0fd6974-909a-47e5-a6c7-ecfe75efefc0.jpg</v>
      </c>
      <c r="P277" s="45" t="str">
        <v>https://ecs7.tokopedia.net/img/cache/700/hDjmkQ/2020/10/17/bab7d9de-66c1-42e3-b9e6-92623bffc4f9.jpg</v>
      </c>
      <c r="Q277" s="45" t="str"/>
      <c r="R277" s="45" t="str"/>
      <c r="S277" s="45" t="str"/>
      <c r="T277" s="45" t="str">
        <v>7d734dad66c814aa51c2</v>
      </c>
    </row>
    <row r="278">
      <c r="B278" s="46" t="str">
        <v>1264084062</v>
      </c>
      <c r="C278" s="46" t="str">
        <v>Remote Coocaa Remot TV LED Coocaa Cooca Cocoa LED</v>
      </c>
      <c r="D278" s="46" t="str">
        <v>https://tokopedia.com/hidaastore/remote-coocaa-remot-tv-led-coocaa-cooca-cocoa-led</v>
      </c>
      <c r="E278" s="45" t="str">
        <v>Harap Di Baca Keterangan Di Bawah Sebelum Anda Membeli.
Remote TV Cooca KW Super 100% Langsung Digunakan.
Pastikan remot yang Anda pesan sama dengan model punya Anda yang hilang/rusak.
Produk yang akan kami kirim akan sesuai gambar
Favorite Kan Toko Kami Akan Kami Berikan Bonus Baterai. Dengan Cara Screenshot
Tampilan Toko kami Yang Sudah Di Favorite Kan Lalu Kirim Kan Malui Chat Bukti
Screenshot.
(PENGAMBILAN GROSIR TIDAK DAPAT FREE BATERAI)
Keungulan Produk
-Tombol Lengkap
-Cocok Untuk Berbagai TV Merek Cooca
-Mengunakan Batre A2 2x
-Mudah Di Gunakan
-Tanpa Setting Langsung Dapat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278" s="45" t="str">
        <v>80</v>
      </c>
      <c r="G278" s="45" t="str">
        <v>1</v>
      </c>
      <c r="H278" s="45" t="str">
        <v>21122261</v>
      </c>
      <c r="I278" s="45" t="str">
        <v>0</v>
      </c>
      <c r="J278" s="45" t="str">
        <v>Baru</v>
      </c>
      <c r="K278" s="45" t="str">
        <v>Ya</v>
      </c>
      <c r="L278" s="45" t="str">
        <v>https://ecs7.tokopedia.net/img/cache/700/hDjmkQ/2020/10/17/6f7bdda9-7b36-4300-8777-4e9378275846.jpg</v>
      </c>
      <c r="M278" s="45" t="str"/>
      <c r="N278" s="45" t="str"/>
      <c r="O278" s="45" t="str"/>
      <c r="P278" s="45" t="str"/>
      <c r="Q278" s="45" t="str"/>
      <c r="R278" s="45" t="str"/>
      <c r="S278" s="45" t="str"/>
      <c r="T278" s="45" t="str">
        <v>b59831887829fb81d8fd</v>
      </c>
    </row>
    <row r="279">
      <c r="B279" s="46" t="str">
        <v>1264087114</v>
      </c>
      <c r="C279" s="46" t="str">
        <v>Remote DVD Polytron Remot Polytron</v>
      </c>
      <c r="D279" s="46" t="str">
        <v>https://tokopedia.com/hidaastore/remote-dvd-polytron-remot-polytron</v>
      </c>
      <c r="E279" s="45" t="str">
        <v>Remote DVD Polytron KW Super 100% Langsung Digunakan.
Pastikan remot yang Anda pesan sama dengan model punya Anda yang hilang/rusak.
Produk yang akan kami kirim akan sesuai gambar
Keungulan Produk
-Tombol Lengkap 
-Cocok Untuk Berbagai DVD Polytron Anda
-Mengunakan Batre A3 2x
-Mudah Di Gunakan
-Tanpa Setting Langsung Dapat Digunakn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279" s="45" t="str">
        <v>60</v>
      </c>
      <c r="G279" s="45" t="str">
        <v>1</v>
      </c>
      <c r="H279" s="45" t="str">
        <v>21122261</v>
      </c>
      <c r="I279" s="45" t="str">
        <v>0</v>
      </c>
      <c r="J279" s="45" t="str">
        <v>Baru</v>
      </c>
      <c r="K279" s="45" t="str">
        <v>Ya</v>
      </c>
      <c r="L279" s="45" t="str">
        <v>https://ecs7.tokopedia.net/img/cache/700/hDjmkQ/2020/10/17/f6fce548-3c88-494a-9f63-f91401e4485f.jpg</v>
      </c>
      <c r="M279" s="45" t="str"/>
      <c r="N279" s="45" t="str"/>
      <c r="O279" s="45" t="str"/>
      <c r="P279" s="45" t="str"/>
      <c r="Q279" s="45" t="str"/>
      <c r="R279" s="45" t="str"/>
      <c r="S279" s="45" t="str"/>
      <c r="T279" s="45" t="str">
        <v>a7e7fdee09101036851b</v>
      </c>
    </row>
    <row r="280">
      <c r="B280" s="46" t="str">
        <v>1283637463</v>
      </c>
      <c r="C280" s="46" t="str">
        <v>Remote KENWOOD besar - Original Hu 2 Din Kenwood</v>
      </c>
      <c r="D280" s="46" t="str">
        <v>https://tokopedia.com/hidaastore/remote-kenwood-besar-original-hu-2-din-kenwood</v>
      </c>
      <c r="E280" s="45" t="str">
        <v>Remote KENWOOD besar - Original Hu 2 Din Kenwood 
Stok Ready.</v>
      </c>
      <c r="F280" s="45" t="str">
        <v>350</v>
      </c>
      <c r="G280" s="45" t="str">
        <v>1</v>
      </c>
      <c r="H280" s="45" t="str">
        <v>18471363</v>
      </c>
      <c r="I280" s="45" t="str">
        <v>0</v>
      </c>
      <c r="J280" s="45" t="str">
        <v>Baru</v>
      </c>
      <c r="K280" s="45" t="str">
        <v>Ya</v>
      </c>
      <c r="L280" s="45" t="str">
        <v>https://ecs7.tokopedia.net/img/cache/700/hDjmkQ/2020/10/26/3e4d4c9f-5d1b-43d9-ba08-6e4a4ac51bd0.jpg</v>
      </c>
      <c r="M280" s="45" t="str"/>
      <c r="N280" s="45" t="str"/>
      <c r="O280" s="45" t="str"/>
      <c r="P280" s="45" t="str"/>
      <c r="Q280" s="45" t="str"/>
      <c r="R280" s="45" t="str"/>
      <c r="S280" s="45" t="str"/>
      <c r="T280" s="45" t="str">
        <v>6adfc13f95173a35e940</v>
      </c>
    </row>
    <row r="281">
      <c r="B281" s="46" t="str">
        <v>1283637618</v>
      </c>
      <c r="C281" s="46" t="str">
        <v>Remote KENWOOD besar - Original Hu 2 Din Kenwood - Nur Audio</v>
      </c>
      <c r="D281" s="46" t="str">
        <v>https://tokopedia.com/hidaastore/remote-kenwood-besar-original-hu-2-din-kenwood-nur-audio</v>
      </c>
      <c r="E281" s="45" t="str">
        <v>Remote KENWOOD besar - Original Hu 2 Din Kenwood 
Stok Ready.</v>
      </c>
      <c r="F281" s="45" t="str">
        <v>350</v>
      </c>
      <c r="G281" s="45" t="str">
        <v>1</v>
      </c>
      <c r="H281" s="45" t="str">
        <v>18471363</v>
      </c>
      <c r="I281" s="45" t="str">
        <v>0</v>
      </c>
      <c r="J281" s="45" t="str">
        <v>Baru</v>
      </c>
      <c r="K281" s="45" t="str">
        <v>Ya</v>
      </c>
      <c r="L281" s="45" t="str">
        <v>https://ecs7.tokopedia.net/img/cache/700/hDjmkQ/2020/10/26/032c60b6-b044-4f4c-a2f7-4091011782a8.jpg</v>
      </c>
      <c r="M281" s="45" t="str"/>
      <c r="N281" s="45" t="str"/>
      <c r="O281" s="45" t="str"/>
      <c r="P281" s="45" t="str"/>
      <c r="Q281" s="45" t="str"/>
      <c r="R281" s="45" t="str"/>
      <c r="S281" s="45" t="str"/>
      <c r="T281" s="45" t="str">
        <v>1e7caed9b54c86b7cd2a</v>
      </c>
    </row>
    <row r="282">
      <c r="B282" s="46" t="str">
        <v>1264306167</v>
      </c>
      <c r="C282" s="46" t="str">
        <v>Remote Kamera SONY a6000 a7 Nex a77 dll Model Gantungan Kunci</v>
      </c>
      <c r="D282" s="46" t="str">
        <v>https://tokopedia.com/hidaastore/remote-kamera-sony-a6000-a7-nex-a77-dll-model-gantungan-kunci</v>
      </c>
      <c r="E282" s="45" t="str">
        <v>SELALU READY STOCK, SILAHKAN LANGSUNG ORDER
Sudah termasuk batre CR2025
Support BULB Mode
Compatible dengan seri SONY : 
a7 / a7II / a7III / a6000 / a6300 / a6500 / NEX3 / NEX5 / NEX6 / NEX7
a58 / a99 / a900 / a700
a77 / a57 / a37 / a65 / A33 / A55
a230 / a290 / a330 / a390 / a450 / a500 / a560 / a580
a200 / a300 / a350 / a550 / 
Remote Release Shutter Wireless Kamera SONY model gantungan kunci, lebih stylist
dan lebih aman dari kehilangan atau keselip :)
Warna carabiner random sesuai stock. 
Remote Wireless ini sangat penting dalam kondisi pemotretan slow speed
menggunakan tripod, mencegah kamera goyang saat menekan tombol shutter, juga
penting saat foto2 narsis agar fotografer ikut kefoto juga, daripada repot2 atur
timer di kamera, trus fotografernya lari2 bergabung ke objek. Jangkauan sekitar
5 meter, posisi remote di depan kamera.</v>
      </c>
      <c r="F282" s="45" t="str">
        <v>50</v>
      </c>
      <c r="G282" s="45" t="str">
        <v>1</v>
      </c>
      <c r="H282" s="45" t="str">
        <v>18471363</v>
      </c>
      <c r="I282" s="45" t="str">
        <v>0</v>
      </c>
      <c r="J282" s="45" t="str">
        <v>Baru</v>
      </c>
      <c r="K282" s="45" t="str">
        <v>Ya</v>
      </c>
      <c r="L282" s="45" t="str">
        <v>https://ecs7.tokopedia.net/img/cache/700/hDjmkQ/2020/10/17/8da82e5b-7c99-44ac-ba81-f24f832dbd66.jpg</v>
      </c>
      <c r="M282" s="45" t="str">
        <v>https://ecs7.tokopedia.net/img/cache/700/hDjmkQ/2020/10/17/45b2d223-81cb-49aa-b5df-c77cc4f86407.jpg</v>
      </c>
      <c r="N282" s="45" t="str">
        <v>https://ecs7.tokopedia.net/img/cache/700/hDjmkQ/2020/10/17/b826828a-755e-4fc5-94e3-dd381809b1b6.jpg</v>
      </c>
      <c r="O282" s="45" t="str">
        <v>https://ecs7.tokopedia.net/img/cache/700/hDjmkQ/2020/10/17/908e45b9-b28e-4006-99fc-6e0f434f2683.jpg</v>
      </c>
      <c r="P282" s="45" t="str">
        <v>https://ecs7.tokopedia.net/img/cache/700/hDjmkQ/2020/10/17/d26056c2-ba8f-44d6-861a-29c786a0dc0a.jpg</v>
      </c>
      <c r="Q282" s="45" t="str"/>
      <c r="R282" s="45" t="str"/>
      <c r="S282" s="45" t="str"/>
      <c r="T282" s="45" t="str">
        <v>b8edbc3f1c93e411dcc0</v>
      </c>
    </row>
    <row r="283">
      <c r="B283" s="46" t="str">
        <v>1283640666</v>
      </c>
      <c r="C283" s="46" t="str">
        <v>Remote Kenwood Mini Khusus kenwood - Singledin - Dobledin</v>
      </c>
      <c r="D283" s="46" t="str">
        <v>https://tokopedia.com/hidaastore/remote-kenwood-mini-khusus-kenwood-singledin-dobledin</v>
      </c>
      <c r="E283" s="45" t="str">
        <v>Remot Kenwood Ini Berfungsi Untuk Semua Jenis Kenwood Multimedia 
Remot Segala Jenis Kenwood Untuk Tape Mobil, Baik Dobledin Atau Singledin
Remot Ini Tidak Bisa Digunakan Selain Merk Kenwood.. Intinya Remot Ini Hanya
Digunakan Untuk Kenwood
Barang Yang Kita Jual Sesuai Pict
Ready Stok
Selamat Berbelanja ~ Nur Audio</v>
      </c>
      <c r="F283" s="45" t="str">
        <v>150</v>
      </c>
      <c r="G283" s="45" t="str">
        <v>1</v>
      </c>
      <c r="H283" s="45" t="str">
        <v>18471363</v>
      </c>
      <c r="I283" s="45" t="str">
        <v>0</v>
      </c>
      <c r="J283" s="45" t="str">
        <v>Baru</v>
      </c>
      <c r="K283" s="45" t="str">
        <v>Ya</v>
      </c>
      <c r="L283" s="45" t="str">
        <v>https://ecs7.tokopedia.net/img/cache/700/hDjmkQ/2020/10/26/cf1cddc2-4517-4c1f-9e8e-49c96b416706.jpg</v>
      </c>
      <c r="M283" s="45" t="str">
        <v>https://ecs7.tokopedia.net/img/cache/700/hDjmkQ/2020/10/26/c3bf6a09-9da0-4859-9add-d9817898edc9.jpg</v>
      </c>
      <c r="N283" s="45" t="str">
        <v>https://ecs7.tokopedia.net/img/cache/700/hDjmkQ/2020/10/26/7b14e0f5-d265-4883-a04c-27282f9574e0.jpg</v>
      </c>
      <c r="O283" s="45" t="str"/>
      <c r="P283" s="45" t="str"/>
      <c r="Q283" s="45" t="str"/>
      <c r="R283" s="45" t="str"/>
      <c r="S283" s="45" t="str"/>
      <c r="T283" s="45" t="str">
        <v>a90391aa399e10e07b31</v>
      </c>
    </row>
    <row r="284">
      <c r="B284" s="46" t="str">
        <v>1283641624</v>
      </c>
      <c r="C284" s="46" t="str">
        <v>Remote Kenwood Singledin Head Unit - Dobledin Head unit - Khusus</v>
      </c>
      <c r="D284" s="46" t="str">
        <v>https://tokopedia.com/hidaastore/remote-kenwood-singledin-head-unit-dobledin-head-unit-khusus</v>
      </c>
      <c r="E284" s="45" t="str">
        <v>REMOTE HEAD UNITE SINGLEDIN KENWOOD 
BISA JUGA DI PAKAI DI HEAD UNITE DOBLEDIN UNIVERSAL KENWOOD 
SILAHKAN GAN ..</v>
      </c>
      <c r="F284" s="45" t="str">
        <v>100</v>
      </c>
      <c r="G284" s="45" t="str">
        <v>1</v>
      </c>
      <c r="H284" s="45" t="str">
        <v>18471363</v>
      </c>
      <c r="I284" s="45" t="str">
        <v>0</v>
      </c>
      <c r="J284" s="45" t="str">
        <v>Baru</v>
      </c>
      <c r="K284" s="45" t="str">
        <v>Ya</v>
      </c>
      <c r="L284" s="45" t="str">
        <v>https://ecs7.tokopedia.net/img/cache/700/hDjmkQ/2020/10/26/56940ad1-2a11-42e5-8e82-47f65ac1f4bd.jpg</v>
      </c>
      <c r="M284" s="45" t="str">
        <v>https://ecs7.tokopedia.net/img/cache/700/hDjmkQ/2020/10/26/456bd8da-3b62-45dd-b93e-d38ad5cfd95d.jpg</v>
      </c>
      <c r="N284" s="45" t="str"/>
      <c r="O284" s="45" t="str"/>
      <c r="P284" s="45" t="str"/>
      <c r="Q284" s="45" t="str"/>
      <c r="R284" s="45" t="str"/>
      <c r="S284" s="45" t="str"/>
      <c r="T284" s="45" t="str">
        <v>6a46b8536cf44cac86fa</v>
      </c>
    </row>
    <row r="285">
      <c r="B285" s="46" t="str">
        <v>1273986676</v>
      </c>
      <c r="C285" s="46" t="str">
        <v>Remote Lampu Selang Kotak RGB 7 Warna 5050 MAKS DAYA 1500 W</v>
      </c>
      <c r="D285" s="46" t="str">
        <v>https://tokopedia.com/hidaastore/remote-lampu-selang-kotak-rgb-7-warna-5050-maks-daya-1500-w</v>
      </c>
      <c r="E285" s="45" t="str">
        <v>Remote Lampu Selang Kotak RGB 7 Warna 5050 POWER 1500 W
16 PROGRAM WARNA Dan 4 Gerakan perubahan warna
KELEBIHANNYA : Bila kita sudah set ke salah satu Program , maka apabila kita
cabut listriknya , dan kemudian kita nyalakan lagi listriknya maka Remote akan
menyalakan Program Terakhir kita stel.
Remote Khusus LAMPU SELANG Kotak RGB 7 WARNA 5050
Langsung Colok Ke Listrik Rumah : 220 V
Khusus LAMPU SELANG KOTAK RGB 7 WARNA ( TYPE 4 PIN )
Maksimal Untuk 1500 W = 100 meter
Bisa steady ON ( Nyala Terus )
- Biru Muda
- Kuning Muda
- Ungu
- Putih
- Hijau
- Biru
- Merah
+ 4 mode gerakan</v>
      </c>
      <c r="F285" s="45" t="str">
        <v>225</v>
      </c>
      <c r="G285" s="45" t="str">
        <v>1</v>
      </c>
      <c r="H285" s="45" t="str">
        <v>21122261</v>
      </c>
      <c r="I285" s="45" t="str">
        <v>0</v>
      </c>
      <c r="J285" s="45" t="str">
        <v>Baru</v>
      </c>
      <c r="K285" s="45" t="str">
        <v>Ya</v>
      </c>
      <c r="L285" s="45" t="str">
        <v>https://ecs7.tokopedia.net/img/cache/700/hDjmkQ/2020/10/21/f1b689f6-a78b-4261-89a8-7fb4d4abbe85.jpg</v>
      </c>
      <c r="M285" s="45" t="str"/>
      <c r="N285" s="45" t="str"/>
      <c r="O285" s="45" t="str"/>
      <c r="P285" s="45" t="str"/>
      <c r="Q285" s="45" t="str"/>
      <c r="R285" s="45" t="str"/>
      <c r="S285" s="45" t="str"/>
      <c r="T285" s="45" t="str">
        <v>841ced000bd9633a470b</v>
      </c>
    </row>
    <row r="286">
      <c r="B286" s="46" t="str">
        <v>1264199224</v>
      </c>
      <c r="C286" s="46" t="str">
        <v>Remote Laser Presenter Wireless Pointer Merah 2.4Ghz - R400 - Black</v>
      </c>
      <c r="D286" s="46" t="str">
        <v>https://tokopedia.com/hidaastore/remote-laser-presenter-wireless-pointer-merah-2-4ghz-r400-black</v>
      </c>
      <c r="E286" s="45" t="str">
        <v>TerMURAHHH se-Tokopedia!
Tambahkan Packing Kardus buat barang agan/sista biar packingnya aman / safety,
cari kata kunci &amp;#34;Packing Kardus&amp;#34; pada etalase kami ya
* GARANSI : Tidak ada Garansi untuk Produk ini
SKU Produk =&amp;gt; OMLP0NBK
Warna Hitam
Deskripsi Produk Laser Presenter Wireless Merah 2.4Ghz - R400
Pointer laser dengan sinar laser berwarna merah yang di rancang untuk membantu
anda dalam melakukan presentasi, sehingga mudah untuk menunjukkan hal yang ingin
anda tunjukkan pada saat rapat, seminar, dll. Jangkauan yang panjang sampai
dengan 15 meter membuat anda bebas bergerak sewaktu melakukan presentasi.
Features
Intuitive Touch Keys
Dengan tombol yang intuitif memudahkan anda dalam melakukan presentasi, sehingga
anda dapat mengontrol semua slideshow anda dengan mudah. Remote ini juga
memiliki indikator baterai sehingga anda dapat mengetahui kapan harus menyiapkan
baterai cadangan anda.
Move Freely
Dengan berat yang ringan dan bentuk yang nyaman di genggam serta Indikator laser
sampai dengan jarak jangkauan 15 meter, membuat anda dapat bebas bergerak di
dalam ruangan tanpa perlu terpaku di dekat layar presentasi anda. 
Plug and Play
Tidak perlu menginstal software lainnya untuk dapat menggunakan laser pointer
ini. Anda hanya perlu menghubungkan receiver USB 2.4GHz dengan media presentasi
anda.
Bright Laser
Sinar laser yang menyala terang sehingga akan nampak jelas pada layar presentasi
anda dan dapat dilihat oleh semua peserta rapat, seminar di dalam ruangan.
Powered by AAA Battery
Remote laser ini ditenagai menggunakan 2 buah baterai jenis AAA yang mudah untuk
di dapatkan.
Package Contents
All item you get:
1 x Remote Laser Presenter Wireless Pointer Merah 2.4Ghz - R400
1 x Receiver
2 x AAA Battery
Spesifikasi Laser Presenter Wireless Merah 2.4Ghz - R400
Wave Length	15 Meter
Jaringan Wireless	2.4ghz
Tipe Baterai	2 X AAA
Catatan : Untuk barang yang berkendala dan memiliki garansi proses klaim garansi
Barangnya @ Maksimal 7x 24 Jam</v>
      </c>
      <c r="F286" s="45" t="str">
        <v>260</v>
      </c>
      <c r="G286" s="45" t="str">
        <v>1</v>
      </c>
      <c r="H286" s="45" t="str">
        <v>21140115</v>
      </c>
      <c r="I286" s="45" t="str">
        <v>0</v>
      </c>
      <c r="J286" s="45" t="str">
        <v>Baru</v>
      </c>
      <c r="K286" s="45" t="str">
        <v>Ya</v>
      </c>
      <c r="L286" s="45" t="str">
        <v>https://ecs7.tokopedia.net/img/cache/700/hDjmkQ/2020/10/17/8adce458-9288-4c24-973b-d8b08a5fdff5.jpg</v>
      </c>
      <c r="M286" s="45" t="str">
        <v>https://ecs7.tokopedia.net/img/cache/700/hDjmkQ/2020/10/17/5e75135b-998b-4a38-b945-30a0116ec23e.jpg</v>
      </c>
      <c r="N286" s="45" t="str">
        <v>https://ecs7.tokopedia.net/img/cache/700/hDjmkQ/2020/10/17/8d2dbda0-aee4-47cb-a502-57136aee351f.jpg</v>
      </c>
      <c r="O286" s="45" t="str">
        <v>https://ecs7.tokopedia.net/img/cache/700/hDjmkQ/2020/10/17/da74fab2-6aaf-4f96-b923-9ee2c8640fed.jpg</v>
      </c>
      <c r="P286" s="45" t="str"/>
      <c r="Q286" s="45" t="str"/>
      <c r="R286" s="45" t="str"/>
      <c r="S286" s="45" t="str"/>
      <c r="T286" s="45" t="str">
        <v>422b1fff070b5a997279</v>
      </c>
    </row>
    <row r="287">
      <c r="B287" s="46" t="str">
        <v>1273979031</v>
      </c>
      <c r="C287" s="46" t="str">
        <v>Remote ORI Remot ORIGINAL ASLI TV LED POLYTRON</v>
      </c>
      <c r="D287" s="46" t="str">
        <v>https://tokopedia.com/hidaastore/remote-ori-remot-original-asli-tv-led-polytron</v>
      </c>
      <c r="E287" s="45" t="str">
        <v>[p]&amp;amp;amp;lt;p&amp;amp;amp;gt;Remot LED TV POLYTRON Original
Dijamin 100% bukan Barang Rekondisi ( Barang BS kemudian
diservice)&amp;amp;amp;lt;/p&amp;amp;amp;gt;
&amp;amp;amp;lt;p&amp;amp;amp;gt;Garansi 1 bulan sejak dari barang diterima dengan
syarat ongkos pengembalian dan pengiriman barang pengganti ditanggung
pembeli.&amp;amp;amp;lt;/p&amp;amp;amp;gt;
&amp;amp;amp;lt;p&amp;amp;amp;gt;Berhubung banyak beredarnya remote Polytron original
dengan keadaan rekondisi maka kami jamin produk kami BUKAN BARANG REKONDISI bila
terbukti barang rekondisi uang kembali..
100% Original bukan jaminan barang tidak barang rekondisi.
Dijamin 100% Original bila terbukti tidak Original uang kembali..
Remot telah ditest sebelum dikirim..
Remot ini bisa digunakan untuk TV POLYTRON baik LED ( kode tv PLD ) maupun
Tabung bersensor biru.. 
Tidak bisa digunakan untuk LCD ( Kode TV PLM) remot POLYTRON yang original
antara remot LED dengan LCD berbeda..&amp;amp;amp;lt;/p&amp;amp;amp;gt;
&amp;amp;amp;lt;p&amp;amp;amp;gt;Cara mengetahui remot yang masih berfungsi dengan baik
atau tidak :&amp;amp;amp;lt;/p&amp;amp;amp;gt;
&amp;amp;amp;lt;p&amp;amp;amp;gt;Ambil HP anda kemudian nyalakan kameranya..
Hadapkan remot pada kamera HP kemudian pencet tombol - tombol HP..
Lihat pada layar HP bila terlihat kilatan cahaya maka remot masih berfungsi
dengan baik..
Note : Pastikan baterai yang digunakan masih berfungsi dengan
baik..&amp;amp;amp;lt;/p&amp;amp;amp;gt;[/p]</v>
      </c>
      <c r="F287" s="45" t="str">
        <v>150</v>
      </c>
      <c r="G287" s="45" t="str">
        <v>1</v>
      </c>
      <c r="H287" s="45" t="str">
        <v>21122261</v>
      </c>
      <c r="I287" s="45" t="str">
        <v>0</v>
      </c>
      <c r="J287" s="45" t="str">
        <v>Baru</v>
      </c>
      <c r="K287" s="45" t="str">
        <v>Ya</v>
      </c>
      <c r="L287" s="45" t="str">
        <v>https://ecs7.tokopedia.net/img/cache/700/hDjmkQ/2020/10/21/07a4acb8-2830-415b-ab5c-9944e7961e15.jpg</v>
      </c>
      <c r="M287" s="45" t="str">
        <v>https://ecs7.tokopedia.net/img/cache/700/hDjmkQ/2020/10/21/f157c0fd-74a4-4657-80d6-8eeb48313767.jpg</v>
      </c>
      <c r="N287" s="45" t="str">
        <v>https://ecs7.tokopedia.net/img/cache/700/hDjmkQ/2020/10/21/a240a510-573a-4abd-ad2c-cd0c59bb1d30.jpg</v>
      </c>
      <c r="O287" s="45" t="str">
        <v>https://ecs7.tokopedia.net/img/cache/700/hDjmkQ/2020/10/21/9f29ec76-3cd4-4f5a-9925-4c7ddfac4883.jpg</v>
      </c>
      <c r="P287" s="45" t="str">
        <v>https://ecs7.tokopedia.net/img/cache/700/hDjmkQ/2020/10/21/989a2434-5ae3-4016-8958-d65527b438bf.jpg</v>
      </c>
      <c r="Q287" s="45" t="str"/>
      <c r="R287" s="45" t="str"/>
      <c r="S287" s="45" t="str"/>
      <c r="T287" s="45" t="str">
        <v>b4a8106736982dcaefd4</v>
      </c>
    </row>
    <row r="288">
      <c r="B288" s="46" t="str">
        <v>1264089556</v>
      </c>
      <c r="C288" s="46" t="str">
        <v>Remote Polytron Minimax Tabung</v>
      </c>
      <c r="D288" s="46" t="str">
        <v>https://tokopedia.com/hidaastore/remote-polytron-minimax-tabung</v>
      </c>
      <c r="E288" s="45" t="str">
        <v>Harap Di Baca Keterangan Di Bawah Sebelum Anda Membeli.
Remote Polytron Minimax Grade Original Super 100% Langsung Digunakan.
Pastikan remot yang Anda pesan sama dengan model punya Anda yang hilang/rusak.
Produk yang akan kami kirim akan sesuai gambar
Keungulan Produk
-Tombol Lengkap 
-Cocok Untuk Berbagai Merk Polytron minimax
-Mengunakan Batre A2 2x
-Mudah Di Gunakan
-Tanpa Setting Langsung Dapat Digunakan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288" s="45" t="str">
        <v>80</v>
      </c>
      <c r="G288" s="45" t="str">
        <v>1</v>
      </c>
      <c r="H288" s="45" t="str">
        <v>21122261</v>
      </c>
      <c r="I288" s="45" t="str">
        <v>0</v>
      </c>
      <c r="J288" s="45" t="str">
        <v>Baru</v>
      </c>
      <c r="K288" s="45" t="str">
        <v>Ya</v>
      </c>
      <c r="L288" s="45" t="str">
        <v>https://ecs7.tokopedia.net/img/cache/700/hDjmkQ/2020/10/17/ec56b975-455f-4799-977e-7c2d8453bad6.jpg</v>
      </c>
      <c r="M288" s="45" t="str"/>
      <c r="N288" s="45" t="str"/>
      <c r="O288" s="45" t="str"/>
      <c r="P288" s="45" t="str"/>
      <c r="Q288" s="45" t="str"/>
      <c r="R288" s="45" t="str"/>
      <c r="S288" s="45" t="str"/>
      <c r="T288" s="45" t="str">
        <v>0d07200fa8964beaa21e</v>
      </c>
    </row>
    <row r="289">
      <c r="B289" s="46" t="str">
        <v>1264296901</v>
      </c>
      <c r="C289" s="46" t="str">
        <v>Remote Release Shutter Wireless Kamera SONY</v>
      </c>
      <c r="D289" s="46" t="str">
        <v>https://tokopedia.com/hidaastore/remote-release-shutter-wireless-kamera-sony</v>
      </c>
      <c r="E289" s="45" t="str">
        <v>Tutorial penggunaan remote cek link video dibawah.
SELALU READY STOCK, SILAHKAN LANGSUNG ORDER 
Sudah termasuk batre CR2025 
Support BULB Mode 
Compatible dengan seri SONY : 
a7 / a7II / a7III / a6000 / a6300 / a6500 / NEX3 / NEX5 / NEX6 / NEX7 
a58 / a99 / a900 / a700 
a77 / a57 / a37 / a65 / A33 / A55 
a230 / a290 / a330 / a390 / a450 / a500 / a560 / a580 
a200 / a300 / a350 / a550 / 
Remote Release Shutter Wireless Kamera SONY
Remote Wireless ini sangat penting dalam kondisi pemotretan slow speed
menggunakan tripod, mencegah kamera goyang saat menekan tombol shutter, juga
penting saat foto2 narsis agar fotografer ikut kefoto juga, daripada repot2 atur
timer di kamera, trus fotografernya lari2 bergabung ke objek
Max jarak shutter kurang lebih sekitar 5 meter, posisi remote di depan kamera.</v>
      </c>
      <c r="F289" s="45" t="str">
        <v>50</v>
      </c>
      <c r="G289" s="45" t="str">
        <v>1</v>
      </c>
      <c r="H289" s="45" t="str">
        <v>18471363</v>
      </c>
      <c r="I289" s="45" t="str">
        <v>0</v>
      </c>
      <c r="J289" s="45" t="str">
        <v>Baru</v>
      </c>
      <c r="K289" s="45" t="str">
        <v>Ya</v>
      </c>
      <c r="L289" s="45" t="str">
        <v>https://ecs7.tokopedia.net/img/cache/700/hDjmkQ/2020/10/17/18006c04-744a-4d0b-94a7-042e2c169765.jpg</v>
      </c>
      <c r="M289" s="45" t="str">
        <v>https://ecs7.tokopedia.net/img/cache/700/hDjmkQ/2020/10/17/20cdd212-5107-4688-8261-195fa079ec13.jpg</v>
      </c>
      <c r="N289" s="45" t="str"/>
      <c r="O289" s="45" t="str"/>
      <c r="P289" s="45" t="str"/>
      <c r="Q289" s="45" t="str"/>
      <c r="R289" s="45" t="str"/>
      <c r="S289" s="45" t="str"/>
      <c r="T289" s="45" t="str">
        <v>c3f3f918fb505a9aca1b</v>
      </c>
    </row>
    <row r="290">
      <c r="B290" s="46" t="str">
        <v>1273986204</v>
      </c>
      <c r="C290" s="46" t="str">
        <v>Remote Remot Polytron Home Theatre Big Band 84I376 Original Asli Ori</v>
      </c>
      <c r="D290" s="46" t="str">
        <v>https://tokopedia.com/hidaastore/remote-remot-polytron-home-theatre-big-band-84i376-original-asli-ori</v>
      </c>
      <c r="E290" s="45" t="str">
        <v>Pastikan Remote lama Anda sama</v>
      </c>
      <c r="F290" s="45" t="str">
        <v>150</v>
      </c>
      <c r="G290" s="45" t="str">
        <v>1</v>
      </c>
      <c r="H290" s="45" t="str">
        <v>21122261</v>
      </c>
      <c r="I290" s="45" t="str">
        <v>0</v>
      </c>
      <c r="J290" s="45" t="str">
        <v>Baru</v>
      </c>
      <c r="K290" s="45" t="str">
        <v>Ya</v>
      </c>
      <c r="L290" s="45" t="str">
        <v>https://ecs7.tokopedia.net/img/cache/700/hDjmkQ/2020/10/21/e9281271-fc99-418e-838f-a3530c6a57f4.jpg</v>
      </c>
      <c r="M290" s="45" t="str">
        <v>https://ecs7.tokopedia.net/img/cache/700/hDjmkQ/2020/10/21/08f15160-61c4-4ffd-ae17-5e23ace8eb66.jpg</v>
      </c>
      <c r="N290" s="45" t="str"/>
      <c r="O290" s="45" t="str"/>
      <c r="P290" s="45" t="str"/>
      <c r="Q290" s="45" t="str"/>
      <c r="R290" s="45" t="str"/>
      <c r="S290" s="45" t="str"/>
      <c r="T290" s="45" t="str">
        <v>ebb0ad30d16afeec6c7a</v>
      </c>
    </row>
    <row r="291">
      <c r="B291" s="46" t="str">
        <v>1273985924</v>
      </c>
      <c r="C291" s="46" t="str">
        <v>Remote Remot TV Panasonic VIERA LED Original Asli Ori</v>
      </c>
      <c r="D291" s="46" t="str">
        <v>https://tokopedia.com/hidaastore/remote-remot-tv-panasonic-viera-led-original-asli-ori</v>
      </c>
      <c r="E291" s="45" t="str">
        <v>Remot ini bisa digunakan untuk TV Panasonic LED/LCD/Tabung.. kecuali untuk type
: TH-....A402G dan TH- ...E303G
Selain itu semuanya bisa saling pakai dan pasti connect..
Remot TV PANASONIC N2QAYB000604
Dijamin 100% Original bila terbukti tidak Original uang kembali..
Cara mengetahui remot yang masih berfungsi dengan baik atau tidak :
Ambil HP anda kemudian nyalakan kameranya..
Hadapkan remot pada kamera HP kemudian pencet tombol - tombol remot
Lihat pada layar HP bila terlihat kilatan cahaya maka remot masih berfungsi
dengan baik..
Note : Pastikan baterai yang digunakan masih berfungsi dengan baik..</v>
      </c>
      <c r="F291" s="45" t="str">
        <v>150</v>
      </c>
      <c r="G291" s="45" t="str">
        <v>1</v>
      </c>
      <c r="H291" s="45" t="str">
        <v>21122261</v>
      </c>
      <c r="I291" s="45" t="str">
        <v>0</v>
      </c>
      <c r="J291" s="45" t="str">
        <v>Baru</v>
      </c>
      <c r="K291" s="45" t="str">
        <v>Ya</v>
      </c>
      <c r="L291" s="45" t="str">
        <v>https://ecs7.tokopedia.net/img/cache/700/hDjmkQ/2020/10/21/d3970104-ebe7-4230-96fd-cb29622faf3a.jpg</v>
      </c>
      <c r="M291" s="45" t="str">
        <v>https://ecs7.tokopedia.net/img/cache/700/hDjmkQ/2020/10/21/317f4609-f3a7-48fe-8d5e-25ea704e1321.jpg</v>
      </c>
      <c r="N291" s="45" t="str">
        <v>https://ecs7.tokopedia.net/img/cache/700/hDjmkQ/2020/10/21/83e4b60e-a034-4133-84ba-b94b0dfda204.jpg</v>
      </c>
      <c r="O291" s="45" t="str"/>
      <c r="P291" s="45" t="str"/>
      <c r="Q291" s="45" t="str"/>
      <c r="R291" s="45" t="str"/>
      <c r="S291" s="45" t="str"/>
      <c r="T291" s="45" t="str">
        <v>de0643d530c1ba2c58c5</v>
      </c>
    </row>
    <row r="292">
      <c r="B292" s="46" t="str">
        <v>1273977656</v>
      </c>
      <c r="C292" s="46" t="str">
        <v>Remote Remot TV Sharp Original LED LCD Tabung Asli Ori</v>
      </c>
      <c r="D292" s="46" t="str">
        <v>https://tokopedia.com/hidaastore/remote-remot-tv-sharp-original-led-lcd-tabung-asli-ori</v>
      </c>
      <c r="E292" s="45" t="str">
        <v>[p][/p]
Remot TV SHARP LED/LCD/Tabung Original
[p][/p]
Dijamin 100% Original bila terbukti tidak Original uang kembali..
[p][/p]
Remot telah ditest dengan remot detector dengan jarak kurang lebih 5 m sebelum
dikirim..
[p][/p]
Remot ini bisa digunakan untuk TV Sharp LED/LCD/Tabung.. semuanya bisa saling
pakai dan pasti connect..
[p][/p]
Cara mengetahui remot yang masih berfungsi dengan baik atau tidak :
[p][/p]
Ambil HP anda kemudian nyalakan kameranya..
[p][/p]
Hadapkan remot pada kamera HP kemudian pencet tombol - tombol remot
[p][/p]
Lihat pada layar HP bila terlihat kilatan cahaya maka remot masih berfungsi
dengan baik..
[p][/p]
Note : Pastikan baterai yang digunakan masih berfungsi dengan baik..</v>
      </c>
      <c r="F292" s="45" t="str">
        <v>125</v>
      </c>
      <c r="G292" s="45" t="str">
        <v>1</v>
      </c>
      <c r="H292" s="45" t="str">
        <v>21122261</v>
      </c>
      <c r="I292" s="45" t="str">
        <v>0</v>
      </c>
      <c r="J292" s="45" t="str">
        <v>Baru</v>
      </c>
      <c r="K292" s="45" t="str">
        <v>Ya</v>
      </c>
      <c r="L292" s="45" t="str">
        <v>https://ecs7.tokopedia.net/img/cache/700/hDjmkQ/2020/10/21/fadd0535-74e9-44e1-aa71-c2f192af1644.jpg</v>
      </c>
      <c r="M292" s="45" t="str">
        <v>https://ecs7.tokopedia.net/img/cache/700/hDjmkQ/2020/10/21/38e702c0-5519-4659-a30c-0e5eab1ab290.jpg</v>
      </c>
      <c r="N292" s="45" t="str">
        <v>https://ecs7.tokopedia.net/img/cache/700/hDjmkQ/2020/10/21/b16c8ae5-2b22-4746-b198-6a9d0024c6e3.jpg</v>
      </c>
      <c r="O292" s="45" t="str">
        <v>https://ecs7.tokopedia.net/img/cache/700/hDjmkQ/2020/10/21/5b631542-e86e-4fa0-93b0-715b7dba0532.jpg</v>
      </c>
      <c r="P292" s="45" t="str">
        <v>https://ecs7.tokopedia.net/img/cache/700/hDjmkQ/2020/10/21/18eaa2c9-f702-4712-b4af-420180a90720.jpg</v>
      </c>
      <c r="Q292" s="45" t="str"/>
      <c r="R292" s="45" t="str"/>
      <c r="S292" s="45" t="str"/>
      <c r="T292" s="45" t="str">
        <v>68594bd226d164bf2aaa</v>
      </c>
    </row>
    <row r="293">
      <c r="B293" s="46" t="str">
        <v>1273983605</v>
      </c>
      <c r="C293" s="46" t="str">
        <v>Remote Remot Tv Sony Original Ori Asli</v>
      </c>
      <c r="D293" s="46" t="str">
        <v>https://tokopedia.com/hidaastore/remote-remot-tv-sony-original-ori-asli</v>
      </c>
      <c r="E293" s="45" t="str">
        <v>[p]Remot TV SONY LED/LCD/Tabung Original
Dijamin 100% Original bila terbukti tidak Original uang kembali..[/p]
[p]Ciri-ciri Remote Sony Original ada tulisan &amp;#34;Made In ..&amp;#34; pada bagian
belakang.[/p]
[p]Remot ini bisa digunakan untuk TV SONY LED/LCD/Tabung.. semuanya bisa saling
pakai dan pasti connect..[/p]
[p]Cara mengetahui remot yang masih berfungsi dengan baik atau tidak :
Ambil HP anda kemudian nyalakan kameranya..
Hadapkan remot pada kamera HP kemudian pencet tombol - tombol remot
Lihat pada layar HP bila terlihat kilatan cahaya maka remot masih berfungsi
dengan baik..
Note : Pastikan baterai yang digunakan masih berfungsi dengan baik..[/p]</v>
      </c>
      <c r="F293" s="45" t="str">
        <v>150</v>
      </c>
      <c r="G293" s="45" t="str">
        <v>1</v>
      </c>
      <c r="H293" s="45" t="str">
        <v>21122261</v>
      </c>
      <c r="I293" s="45" t="str">
        <v>0</v>
      </c>
      <c r="J293" s="45" t="str">
        <v>Baru</v>
      </c>
      <c r="K293" s="45" t="str">
        <v>Ya</v>
      </c>
      <c r="L293" s="45" t="str">
        <v>https://ecs7.tokopedia.net/img/cache/700/hDjmkQ/2020/10/21/468f88f9-5cee-460b-8173-6dd3aa9d384a.jpg</v>
      </c>
      <c r="M293" s="45" t="str">
        <v>https://ecs7.tokopedia.net/img/cache/700/hDjmkQ/2020/10/21/5b46bce0-783c-4e5a-8d79-04a596fb5752.jpg</v>
      </c>
      <c r="N293" s="45" t="str">
        <v>https://ecs7.tokopedia.net/img/cache/700/hDjmkQ/2020/10/21/0d8a7ffc-91e5-4add-811b-a01eb4bcea5c.jpg</v>
      </c>
      <c r="O293" s="45" t="str">
        <v>https://ecs7.tokopedia.net/img/cache/700/hDjmkQ/2020/10/21/6932a8e3-5d62-470d-baa8-037b6c40a6f0.jpg</v>
      </c>
      <c r="P293" s="45" t="str">
        <v>https://ecs7.tokopedia.net/img/cache/700/hDjmkQ/2020/10/21/19b9729a-8a09-4f29-afb6-9f0b8f6fb216.jpg</v>
      </c>
      <c r="Q293" s="45" t="str"/>
      <c r="R293" s="45" t="str"/>
      <c r="S293" s="45" t="str"/>
      <c r="T293" s="45" t="str">
        <v>43b5a1a4a1969d9ca66f</v>
      </c>
    </row>
    <row r="294">
      <c r="B294" s="46" t="str">
        <v>1273985085</v>
      </c>
      <c r="C294" s="46" t="str">
        <v>Remote Remote Ac LG Original Asli Ori</v>
      </c>
      <c r="D294" s="46" t="str">
        <v>https://tokopedia.com/hidaastore/remote-remote-ac-lg-original-asli-ori</v>
      </c>
      <c r="E294" s="45" t="str">
        <v>Remot AC LG Original
Dijamin 100% Original bila terbukti tidak Original uang kembali..
Garansi produk 2 Minggu
Bila tidak connect dengan AC Anda boleh di return dengan syarat dan ketentuan
berlaku.
Remot telah ditest dengan remot detector dengan jarak kurang lebih 5 m sebelum
dikirim..
Cara mengetahui remot yang masih berfungsi dengan baik atau tidak :
Ambil HP anda kemudian nyalakan kameranya..
Hadapkan remot pada kamera HP kemudian pencet tombol - tombol remot
Lihat pada layar HP bila terlihat kilatan cahaya maka remot masih berfungsi
dengan baik..
Note : Pastikan baterai yang digunakan masih berfungsi dengan baik..
Selamat berbelanja dan kami siap melayani.</v>
      </c>
      <c r="F294" s="45" t="str">
        <v>200</v>
      </c>
      <c r="G294" s="45" t="str">
        <v>1</v>
      </c>
      <c r="H294" s="45" t="str">
        <v>21122261</v>
      </c>
      <c r="I294" s="45" t="str">
        <v>0</v>
      </c>
      <c r="J294" s="45" t="str">
        <v>Baru</v>
      </c>
      <c r="K294" s="45" t="str">
        <v>Ya</v>
      </c>
      <c r="L294" s="45" t="str">
        <v>https://ecs7.tokopedia.net/img/cache/700/hDjmkQ/2020/10/21/f7d7073e-a6d6-4a75-a4f0-b6355fd99fa8.jpg</v>
      </c>
      <c r="M294" s="45" t="str">
        <v>https://ecs7.tokopedia.net/img/cache/700/hDjmkQ/2020/10/21/f502fc1c-bc4a-4416-860d-f5989ece1017.jpg</v>
      </c>
      <c r="N294" s="45" t="str">
        <v>https://ecs7.tokopedia.net/img/cache/700/hDjmkQ/2020/10/21/efef3413-189a-4826-a079-ddba9de8a070.jpg</v>
      </c>
      <c r="O294" s="45" t="str">
        <v>https://ecs7.tokopedia.net/img/cache/700/hDjmkQ/2020/10/21/d8477983-fdee-4745-8456-dcf13fcbaad0.jpg</v>
      </c>
      <c r="P294" s="45" t="str"/>
      <c r="Q294" s="45" t="str"/>
      <c r="R294" s="45" t="str"/>
      <c r="S294" s="45" t="str"/>
      <c r="T294" s="45" t="str">
        <v>9e84f541d983d7103bb7</v>
      </c>
    </row>
    <row r="295">
      <c r="B295" s="46" t="str">
        <v>1283633243</v>
      </c>
      <c r="C295" s="46" t="str">
        <v>Remote Serba Bisa Untuk HU - Tape mobil Merek Kenwood - Mini Remote</v>
      </c>
      <c r="D295" s="46" t="str">
        <v>https://tokopedia.com/hidaastore/remote-serba-bisa-untuk-hu-tape-mobil-merek-kenwood-mini-remote</v>
      </c>
      <c r="E295" s="45" t="str">
        <v>Remote Serba Bisa Untuk HU - Tape Mobil Merek Kenwood - Mini Remote Single -
Double Din
Stok Ready. Silahkan langsung order aja..</v>
      </c>
      <c r="F295" s="45" t="str">
        <v>200</v>
      </c>
      <c r="G295" s="45" t="str">
        <v>1</v>
      </c>
      <c r="H295" s="45" t="str">
        <v>18471363</v>
      </c>
      <c r="I295" s="45" t="str">
        <v>0</v>
      </c>
      <c r="J295" s="45" t="str">
        <v>Baru</v>
      </c>
      <c r="K295" s="45" t="str">
        <v>Ya</v>
      </c>
      <c r="L295" s="45" t="str">
        <v>https://ecs7.tokopedia.net/img/cache/700/hDjmkQ/2020/10/26/f6269895-0f3a-4c13-9df8-84684a222127.jpg</v>
      </c>
      <c r="M295" s="45" t="str"/>
      <c r="N295" s="45" t="str"/>
      <c r="O295" s="45" t="str"/>
      <c r="P295" s="45" t="str"/>
      <c r="Q295" s="45" t="str"/>
      <c r="R295" s="45" t="str"/>
      <c r="S295" s="45" t="str"/>
      <c r="T295" s="45" t="str">
        <v>07c1515cc80de0c0bf8b</v>
      </c>
    </row>
    <row r="296">
      <c r="B296" s="46" t="str">
        <v>1264088019</v>
      </c>
      <c r="C296" s="46" t="str">
        <v>Remote TV Sony - Remot Tv Tabung Sony Putih</v>
      </c>
      <c r="D296" s="46" t="str">
        <v>https://tokopedia.com/hidaastore/remote-tv-sony-remot-tv-tabung-sony-putih</v>
      </c>
      <c r="E296" s="45" t="str">
        <v>Remote TV Sony KW Super 100% Langsung Digunakan.
Pastikan remot yang Anda pesan sama dengan model punya Anda yang hilang/rusak.
Produk yang akan kami kirim akan sesuai gambar
Keungulan Produk
-Tombol Lengkap 
-Cocok Untuk Berbagai TV Merk Sony
-Mengunakan Batre A2 2x
-Mudah Di Gunakan
-Tanpa Setting Langsung Dapat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
Wa :</v>
      </c>
      <c r="F296" s="45" t="str">
        <v>80</v>
      </c>
      <c r="G296" s="45" t="str">
        <v>1</v>
      </c>
      <c r="H296" s="45" t="str">
        <v>21122261</v>
      </c>
      <c r="I296" s="45" t="str">
        <v>0</v>
      </c>
      <c r="J296" s="45" t="str">
        <v>Baru</v>
      </c>
      <c r="K296" s="45" t="str">
        <v>Ya</v>
      </c>
      <c r="L296" s="45" t="str">
        <v>https://ecs7.tokopedia.net/img/cache/700/hDjmkQ/2020/10/17/1ea0eccd-dd51-4b55-aea3-e85372718862.jpg</v>
      </c>
      <c r="M296" s="45" t="str"/>
      <c r="N296" s="45" t="str"/>
      <c r="O296" s="45" t="str"/>
      <c r="P296" s="45" t="str"/>
      <c r="Q296" s="45" t="str"/>
      <c r="R296" s="45" t="str"/>
      <c r="S296" s="45" t="str"/>
      <c r="T296" s="45" t="str">
        <v>cfc670cc46ce43041b94</v>
      </c>
    </row>
    <row r="297">
      <c r="B297" s="46" t="str">
        <v>1264083766</v>
      </c>
      <c r="C297" s="46" t="str">
        <v>Remote Tv Cina 55L1-8873 Remot Tv Cina</v>
      </c>
      <c r="D297" s="46" t="str">
        <v>https://tokopedia.com/hidaastore/remote-tv-cina-55l1-8873-remot-tv-cina</v>
      </c>
      <c r="E297" s="45" t="str">
        <v>Remot tv cina 55L1,8873 
untuk tv cina gantian mesin atau merk&amp;#34; cina lain nya
langsung dapat digunakan tanpa perlu di setting.
mudah digunakan.
tombol lengkap
bahan plastik ABS
jarak sensor 8M
mengunakan batre A2 2x</v>
      </c>
      <c r="F297" s="45" t="str">
        <v>70</v>
      </c>
      <c r="G297" s="45" t="str">
        <v>1</v>
      </c>
      <c r="H297" s="45" t="str">
        <v>21122261</v>
      </c>
      <c r="I297" s="45" t="str">
        <v>0</v>
      </c>
      <c r="J297" s="45" t="str">
        <v>Baru</v>
      </c>
      <c r="K297" s="45" t="str">
        <v>Ya</v>
      </c>
      <c r="L297" s="45" t="str">
        <v>https://ecs7.tokopedia.net/img/cache/700/hDjmkQ/2020/10/17/dbe95db3-38a1-4d3f-b32a-9b470e0a7710.jpg</v>
      </c>
      <c r="M297" s="45" t="str"/>
      <c r="N297" s="45" t="str"/>
      <c r="O297" s="45" t="str"/>
      <c r="P297" s="45" t="str"/>
      <c r="Q297" s="45" t="str"/>
      <c r="R297" s="45" t="str"/>
      <c r="S297" s="45" t="str"/>
      <c r="T297" s="45" t="str">
        <v>b46b92269d69ea507a0c</v>
      </c>
    </row>
    <row r="298">
      <c r="B298" s="46" t="str">
        <v>1264084340</v>
      </c>
      <c r="C298" s="46" t="str">
        <v>Remote Tv Sharp Remot Tv Sharp</v>
      </c>
      <c r="D298" s="46" t="str">
        <v>https://tokopedia.com/hidaastore/remote-tv-sharp-remot-tv-sharp</v>
      </c>
      <c r="E298" s="45" t="str">
        <v>Harap Di Baca Keterangan Di Bawah Sebelum Anda Membeli.
Remote TV Sharp KW Super 100% Langsung Digunakan.
Pastikan remot yang Anda pesan sama dengan model punya Anda yang hilang/rusak.
Produk yang akan kami kirim akan sesuai gambar
Keungulan Produk
-Tombol Lengkap 
-Cocok Untuk Berbagai TV Merek Sharp Tabung
-Mengunakan Batre A2 2x
-Mudah Di Gunakan
-Tanpa Setting Langsung Dapat Digunakan
-Jarak Sensor -+10M
Semua Barang Yang Akan Kami Kirim Pasti Kami Tes Terlebih Dahulu.
Agar Tidak Ada Hal&amp;#34; Yang Tidak Di Inginkan
Kami Berigaransi Jika Barang Sampai Tidak Dapat Digunakan/Pecah Di Perjalanan
Kami Ganti .
Jadi Pembeli Tidak Perlu Khawatir/Menerima Resiko Yang Tidak Di Ingikan
Remote yang Anda cari tidak ada Atau anda sulit menemukan Produk yang anda mau
dietalase kami? Silakan hubungi kami</v>
      </c>
      <c r="F298" s="45" t="str">
        <v>70</v>
      </c>
      <c r="G298" s="45" t="str">
        <v>1</v>
      </c>
      <c r="H298" s="45" t="str">
        <v>21122261</v>
      </c>
      <c r="I298" s="45" t="str">
        <v>0</v>
      </c>
      <c r="J298" s="45" t="str">
        <v>Baru</v>
      </c>
      <c r="K298" s="45" t="str">
        <v>Ya</v>
      </c>
      <c r="L298" s="45" t="str">
        <v>https://ecs7.tokopedia.net/img/cache/700/hDjmkQ/2020/10/17/c6c82c23-0bd1-4001-ad30-8f41cf1b8f20.jpg</v>
      </c>
      <c r="M298" s="45" t="str">
        <v>https://ecs7.tokopedia.net/img/cache/700/hDjmkQ/2020/10/17/f9448e37-5fd5-4aa6-b347-804ef3d9f2a9.jpg</v>
      </c>
      <c r="N298" s="45" t="str"/>
      <c r="O298" s="45" t="str"/>
      <c r="P298" s="45" t="str"/>
      <c r="Q298" s="45" t="str"/>
      <c r="R298" s="45" t="str"/>
      <c r="S298" s="45" t="str"/>
      <c r="T298" s="45" t="str">
        <v>109b6d19798d833bd49c</v>
      </c>
    </row>
    <row r="299">
      <c r="B299" s="46" t="str">
        <v>1283635858</v>
      </c>
      <c r="C299" s="46" t="str">
        <v>Remote khusus head unite Kenwood dobledin atau singledin dvd</v>
      </c>
      <c r="D299" s="46" t="str">
        <v>https://tokopedia.com/hidaastore/remote-khusus-head-unite-kenwood-dobledin-atau-singledin-dvd</v>
      </c>
      <c r="E299" s="45" t="str">
        <v>silahkan atc Tokopedia
buat head unite dobledin/singledin Kenwood
silahkan tanyakan bila masih ragu ...
thank&amp;#39;s</v>
      </c>
      <c r="F299" s="45" t="str">
        <v>20</v>
      </c>
      <c r="G299" s="45" t="str">
        <v>1</v>
      </c>
      <c r="H299" s="45" t="str">
        <v>18471363</v>
      </c>
      <c r="I299" s="45" t="str">
        <v>0</v>
      </c>
      <c r="J299" s="45" t="str">
        <v>Baru</v>
      </c>
      <c r="K299" s="45" t="str">
        <v>Ya</v>
      </c>
      <c r="L299" s="45" t="str">
        <v>https://ecs7.tokopedia.net/img/cache/700/hDjmkQ/2020/10/26/3e0739c0-988d-41bf-8962-ca9d4203d647.jpg</v>
      </c>
      <c r="M299" s="45" t="str">
        <v>https://ecs7.tokopedia.net/img/cache/700/hDjmkQ/2020/10/26/aac82c3e-2c6a-40fb-ac90-5c5bf1c427cc.jpg</v>
      </c>
      <c r="N299" s="45" t="str">
        <v>https://ecs7.tokopedia.net/img/cache/700/hDjmkQ/2020/10/26/ca90e7ec-44b3-4f46-bf39-9a0ad7370a8d.jpg</v>
      </c>
      <c r="O299" s="45" t="str"/>
      <c r="P299" s="45" t="str"/>
      <c r="Q299" s="45" t="str"/>
      <c r="R299" s="45" t="str"/>
      <c r="S299" s="45" t="str"/>
      <c r="T299" s="45" t="str">
        <v>ef0ad5566e175074bda6</v>
      </c>
    </row>
    <row r="300">
      <c r="B300" s="46" t="str">
        <v>1264132192</v>
      </c>
      <c r="C300" s="46" t="str">
        <v>Renata 920 , Batu Batre Batere Baterai Battery Jam Tangan Watch Renata</v>
      </c>
      <c r="D300" s="46" t="str">
        <v>https://tokopedia.com/hidaastore/renata-920-batu-batre-batere-baterai-battery-jam-tangan-watch-renata</v>
      </c>
      <c r="E300" s="45" t="str">
        <v>Type 920
Batre RENATA teknologi SWISS , lebih tahan lama dan awet dari yang merk Sony
Bisa awet nyala sampai 2 tahun
Harga tertulis adalah harga utk per 1 baterai</v>
      </c>
      <c r="F300" s="45" t="str">
        <v>10</v>
      </c>
      <c r="G300" s="45" t="str">
        <v>1</v>
      </c>
      <c r="H300" s="45" t="str">
        <v>18471363</v>
      </c>
      <c r="I300" s="45" t="str">
        <v>0</v>
      </c>
      <c r="J300" s="45" t="str">
        <v>Baru</v>
      </c>
      <c r="K300" s="45" t="str">
        <v>Ya</v>
      </c>
      <c r="L300" s="45" t="str">
        <v>https://ecs7.tokopedia.net/img/cache/700/hDjmkQ/2020/10/17/bf761430-4798-4c69-8ba7-0b0c4b66f22a.jpg</v>
      </c>
      <c r="M300" s="45" t="str"/>
      <c r="N300" s="45" t="str"/>
      <c r="O300" s="45" t="str"/>
      <c r="P300" s="45" t="str"/>
      <c r="Q300" s="45" t="str"/>
      <c r="R300" s="45" t="str"/>
      <c r="S300" s="45" t="str"/>
      <c r="T300" s="45" t="str">
        <v>8b1a14171dd33347350e</v>
      </c>
    </row>
    <row r="301">
      <c r="B301" s="46" t="str">
        <v>1264131788</v>
      </c>
      <c r="C301" s="46" t="str">
        <v>Renata 927 , Batu Batre Batere Baterai Battery Jam Tangan Watch Renata</v>
      </c>
      <c r="D301" s="46" t="str">
        <v>https://tokopedia.com/hidaastore/renata-927-batu-batre-batere-baterai-battery-jam-tangan-watch-renata</v>
      </c>
      <c r="E301" s="45" t="str">
        <v>Type 927
Batre RENATA teknologi SWISS , lebih tahan lama dan awet dari yang merk Sony
Bisa awet nyala sampai 2 tahun
Merk batre jam paling bagus tiada lain adalah RENATA
Harga tertulis adalah harga utk per 1 baterai</v>
      </c>
      <c r="F301" s="45" t="str">
        <v>5</v>
      </c>
      <c r="G301" s="45" t="str">
        <v>1</v>
      </c>
      <c r="H301" s="45" t="str">
        <v>18471363</v>
      </c>
      <c r="I301" s="45" t="str">
        <v>0</v>
      </c>
      <c r="J301" s="45" t="str">
        <v>Baru</v>
      </c>
      <c r="K301" s="45" t="str">
        <v>Ya</v>
      </c>
      <c r="L301" s="45" t="str">
        <v>https://ecs7.tokopedia.net/img/cache/700/hDjmkQ/2020/10/17/82f8f5a0-22dd-46eb-9439-64e8a036b5e6.jpg</v>
      </c>
      <c r="M301" s="45" t="str">
        <v>https://ecs7.tokopedia.net/img/cache/700/hDjmkQ/2020/10/17/042ed9ea-7ec3-47cb-8314-c1f46f194c92.jpg</v>
      </c>
      <c r="N301" s="45" t="str">
        <v>https://ecs7.tokopedia.net/img/cache/700/hDjmkQ/2020/10/17/ef55dc6c-8482-4424-9384-4fc01ee1a038.jpg</v>
      </c>
      <c r="O301" s="45" t="str">
        <v>https://ecs7.tokopedia.net/img/cache/700/hDjmkQ/2020/10/17/57a37a1a-f460-4120-a8c1-31643d9f6dc8.jpg</v>
      </c>
      <c r="P301" s="45" t="str">
        <v>https://ecs7.tokopedia.net/img/cache/700/hDjmkQ/2020/10/17/c951923b-7cd8-404a-8a26-14389e003aef.jpg</v>
      </c>
      <c r="Q301" s="45" t="str"/>
      <c r="R301" s="45" t="str"/>
      <c r="S301" s="45" t="str"/>
      <c r="T301" s="45" t="str">
        <v>2bb596c74e3047d3d8a4</v>
      </c>
    </row>
    <row r="302">
      <c r="B302" s="46" t="str">
        <v>1264131375</v>
      </c>
      <c r="C302" s="46" t="str">
        <v>Renda melati</v>
      </c>
      <c r="D302" s="46" t="str">
        <v>https://tokopedia.com/hidaastore/renda-melati</v>
      </c>
      <c r="E302" s="45" t="str">
        <v>Renda melati yang biasa di gunakan untuk mukena, bros jilbab, pakaian sehari
hari. kini bisa dengan mudah anda dapatkan di Toko lingli.
kami menjual dengan cara jual per 1Pcs = 15Yard (1yard = 90cm)
Kami menyediakaan berbagi warna
~Hitam
~Cream
~Hijau tua
~Coklat tua
~Biru tua
~Ungu muda
~Merah marun</v>
      </c>
      <c r="F302" s="45" t="str">
        <v>90</v>
      </c>
      <c r="G302" s="45" t="str">
        <v>1</v>
      </c>
      <c r="H302" s="45" t="str">
        <v>18471363</v>
      </c>
      <c r="I302" s="45" t="str">
        <v>0</v>
      </c>
      <c r="J302" s="45" t="str">
        <v>Baru</v>
      </c>
      <c r="K302" s="45" t="str">
        <v>Ya</v>
      </c>
      <c r="L302" s="45" t="str">
        <v>https://ecs7.tokopedia.net/img/cache/700/hDjmkQ/2020/10/17/13c9526b-fa4b-4b9f-94d3-7a351308d7e7.jpg</v>
      </c>
      <c r="M302" s="45" t="str">
        <v>https://ecs7.tokopedia.net/img/cache/700/hDjmkQ/2020/10/17/6f28b904-7fd0-430e-8a39-d6a8605b6dd8.jpg</v>
      </c>
      <c r="N302" s="45" t="str">
        <v>https://ecs7.tokopedia.net/img/cache/700/hDjmkQ/2020/10/17/7e21a20e-ac1b-4290-aed4-d5156684f76c.jpg</v>
      </c>
      <c r="O302" s="45" t="str">
        <v>https://ecs7.tokopedia.net/img/cache/700/hDjmkQ/2020/10/17/3a5e3e74-0e2a-4259-8734-c79470834cad.jpg</v>
      </c>
      <c r="P302" s="45" t="str"/>
      <c r="Q302" s="45" t="str"/>
      <c r="R302" s="45" t="str"/>
      <c r="S302" s="45" t="str"/>
      <c r="T302" s="45" t="str">
        <v>32c1a9b6deb815adb574</v>
      </c>
    </row>
    <row r="303">
      <c r="B303" s="46" t="str">
        <v>1264119917</v>
      </c>
      <c r="C303" s="46" t="str">
        <v>Rendang Daging Sapi Uda Gembul Level 1</v>
      </c>
      <c r="D303" s="46" t="str">
        <v>https://tokopedia.com/hidaastore/rendang-daging-sapi-uda-gembul-level-1</v>
      </c>
      <c r="E303" s="45" t="str">
        <v>Rendang adalah salah satu makanan terenak di dunia, namun untuk membuatnya cukup
sulit.
Tidak perlu kuatir lagi, sekarang telah hadir Rendang daging sapi Uda Gembul.
Rasanya sangat lezat. 1 porsi cukup untuk dimakan berdua.
Dengan rempah-rempah asli sehingga pedasnya sungguh terasa.
Pengemasan menggunakan teknologi vacum sehingga cocok untuk dibawa bepergian
keluar negeri.
dapat tahan hingga 6bulan.
NETT 150GRAM
1kg= 6pcs (karena ditambah dengan berat packing)</v>
      </c>
      <c r="F303" s="45" t="str">
        <v>160</v>
      </c>
      <c r="G303" s="45" t="str">
        <v>1</v>
      </c>
      <c r="H303" s="45" t="str">
        <v>26423450</v>
      </c>
      <c r="I303" s="45" t="str">
        <v>0</v>
      </c>
      <c r="J303" s="45" t="str">
        <v>Baru</v>
      </c>
      <c r="K303" s="45" t="str">
        <v>Ya</v>
      </c>
      <c r="L303" s="45" t="str">
        <v>https://ecs7.tokopedia.net/img/cache/700/hDjmkQ/2020/10/17/25c5c107-5c52-437d-b649-c773e4539b41.jpg</v>
      </c>
      <c r="M303" s="45" t="str">
        <v>https://ecs7.tokopedia.net/img/cache/700/hDjmkQ/2020/10/17/5c9c7d3d-2d4b-4ba6-b37a-e5d6b8abd0fa.jpg</v>
      </c>
      <c r="N303" s="45" t="str"/>
      <c r="O303" s="45" t="str"/>
      <c r="P303" s="45" t="str"/>
      <c r="Q303" s="45" t="str"/>
      <c r="R303" s="45" t="str"/>
      <c r="S303" s="45" t="str"/>
      <c r="T303" s="45" t="str">
        <v>fad5acf769d5fe14fff5</v>
      </c>
    </row>
    <row r="304">
      <c r="B304" s="46" t="str">
        <v>1264121252</v>
      </c>
      <c r="C304" s="46" t="str">
        <v>Rendang Daging Sapi Uda Gembul Level 5</v>
      </c>
      <c r="D304" s="46" t="str">
        <v>https://tokopedia.com/hidaastore/rendang-daging-sapi-uda-gembul-level-5</v>
      </c>
      <c r="E304" s="45" t="str">
        <v>Ingin Mencoba Rendang Daging Sapi Uda Gembul Level 5 ini? Hubungi TOSERDA atau
untuk pemesanan.
Rendang ini memiliki tingkat kepedasan lebih dari yang lain.
dengan kemasan vacum dan rasa yang terjamin,
rendang ini cocok untuk dibawa bepergian jauh.
dapat bertahan hingga 6 bulan.
NETT 150gram</v>
      </c>
      <c r="F304" s="45" t="str">
        <v>200</v>
      </c>
      <c r="G304" s="45" t="str">
        <v>1</v>
      </c>
      <c r="H304" s="45" t="str">
        <v>26423450</v>
      </c>
      <c r="I304" s="45" t="str">
        <v>0</v>
      </c>
      <c r="J304" s="45" t="str">
        <v>Baru</v>
      </c>
      <c r="K304" s="45" t="str">
        <v>Ya</v>
      </c>
      <c r="L304" s="45" t="str">
        <v>https://ecs7.tokopedia.net/img/cache/700/hDjmkQ/2020/10/17/c125943e-8f3b-4c3b-8389-4b031eea95ec.jpg</v>
      </c>
      <c r="M304" s="45" t="str"/>
      <c r="N304" s="45" t="str"/>
      <c r="O304" s="45" t="str"/>
      <c r="P304" s="45" t="str"/>
      <c r="Q304" s="45" t="str"/>
      <c r="R304" s="45" t="str"/>
      <c r="S304" s="45" t="str"/>
      <c r="T304" s="45" t="str">
        <v>c469776b620c047dfdef</v>
      </c>
    </row>
    <row r="305">
      <c r="B305" s="46" t="str">
        <v>1264151332</v>
      </c>
      <c r="C305" s="46" t="str">
        <v>Repair Opening Tools Kit Set for iPhone 4 5 6 6 Plus Alat Reparsi</v>
      </c>
      <c r="D305" s="46" t="str">
        <v>https://tokopedia.com/hidaastore/repair-opening-tools-kit-set-for-iphone-4-5-6-6-plus-alat-reparsi</v>
      </c>
      <c r="E305" s="45" t="str">
        <v>Repair Opening Tools Kit Set adalah sebuah produk untuk Anda pengguna iPhone.
Dengan produk ini Anda dapat melakukan perbaikan atau membuka body iPhone Anda
bila Anda ingin membersihkan debu atau memperbaiki jika ada kerusakan. Dalam
produk ini Anda akan mendapatkan 7 jenis tools yang memiliki masing-masing
kegunaan berbeda.
Produk ini sangat cocok untuk Anda untuk mereparasi iPhone Anda.
Produk ini dapat Anda gunakan untuk membuka body iPhone Anda. Namun Anda tidak
perlu khawatir akan membuat rusak body iPhone Anda karena produk ini aman
digunakan.
Produk ini dapat Anda gunakan untuk iPhone 4, 5/5s, 6/6s, 6 Plus/6s Plus
PACKAGE CONTENT
2 x Hair Screw Drivers-Blue
2 x Plastic Prying Tools-Red
1 x suction vacuum opener
1 x tweezers
1 x Plastic Pick
** Konfirmasi ketersediaan barang dulu sebelum order via pesan/diskusi produk
** Claim Garansi harus disertakan box dan nota pembelian asli, garansi dihitung
setelah tanggal pembelian
supplier rekomendasi selamat berbelanja
SKU : 3131/1744/55</v>
      </c>
      <c r="F305" s="45" t="str">
        <v>3</v>
      </c>
      <c r="G305" s="45" t="str">
        <v>1</v>
      </c>
      <c r="H305" s="45" t="str">
        <v>26423503</v>
      </c>
      <c r="I305" s="45" t="str">
        <v>0</v>
      </c>
      <c r="J305" s="45" t="str">
        <v>Baru</v>
      </c>
      <c r="K305" s="45" t="str">
        <v>Ya</v>
      </c>
      <c r="L305" s="45" t="str">
        <v>https://ecs7.tokopedia.net/img/cache/700/hDjmkQ/2020/10/17/e7e80084-9428-4991-b20b-53c374be08ac.jpg</v>
      </c>
      <c r="M305" s="45" t="str">
        <v>https://ecs7.tokopedia.net/img/cache/700/hDjmkQ/2020/10/17/6c0eea32-6ae7-4927-b99a-5e0234d1dde4.jpg</v>
      </c>
      <c r="N305" s="45" t="str">
        <v>https://ecs7.tokopedia.net/img/cache/700/hDjmkQ/2020/10/17/4937812e-33a8-45bd-b157-fa050b901257.jpg</v>
      </c>
      <c r="O305" s="45" t="str">
        <v>https://ecs7.tokopedia.net/img/cache/700/hDjmkQ/2020/10/17/4cac5e41-4b9f-458e-9def-9f8a95db472f.jpg</v>
      </c>
      <c r="P305" s="45" t="str"/>
      <c r="Q305" s="45" t="str"/>
      <c r="R305" s="45" t="str"/>
      <c r="S305" s="45" t="str"/>
      <c r="T305" s="45" t="str">
        <v>bdd87ed9a6a8cbdaad66</v>
      </c>
    </row>
    <row r="306">
      <c r="B306" s="46" t="str">
        <v>1264411379</v>
      </c>
      <c r="C306" s="46" t="str">
        <v>Repairkit PE28 NSR SP PE-28 Repair kit Karburator Parkit Carbu Bagus</v>
      </c>
      <c r="D306" s="46" t="str">
        <v>https://tokopedia.com/hidaastore/repairkit-pe28-nsr-sp-pe-28-repair-kit-karburator-parkit-carbu-bagus</v>
      </c>
      <c r="E306" s="45" t="str">
        <v>SKU: S00767
Sebutkan SKU jika datang ke toko kami
Ledeng Motor Bandung
Cocok karburator NSR PE-28
Produk merek nagoya japan
Kualitas bagus seperti produk original
Produk sudah teruji dan terbukti 
Barang baru sesuai gambar foto asli</v>
      </c>
      <c r="F306" s="45" t="str">
        <v>55</v>
      </c>
      <c r="G306" s="45" t="str">
        <v>1</v>
      </c>
      <c r="H306" s="45" t="str">
        <v>18471363</v>
      </c>
      <c r="I306" s="45" t="str">
        <v>0</v>
      </c>
      <c r="J306" s="45" t="str">
        <v>Baru</v>
      </c>
      <c r="K306" s="45" t="str">
        <v>Ya</v>
      </c>
      <c r="L306" s="45" t="str">
        <v>https://ecs7.tokopedia.net/img/cache/700/hDjmkQ/2020/10/17/3bd478ff-000d-45e8-9c6d-ae1b478dde98.jpg</v>
      </c>
      <c r="M306" s="45" t="str">
        <v>https://ecs7.tokopedia.net/img/cache/700/hDjmkQ/2020/10/17/07b51c03-595a-4852-be32-6fb102a328ac.jpg</v>
      </c>
      <c r="N306" s="45" t="str">
        <v>https://ecs7.tokopedia.net/img/cache/700/hDjmkQ/2020/10/17/5980a45d-21e0-477b-b54a-c5e7416ba3f9.jpg</v>
      </c>
      <c r="O306" s="45" t="str">
        <v>https://ecs7.tokopedia.net/img/cache/700/hDjmkQ/2020/10/17/82960b88-b6b1-496a-8179-b02a2a30c1c4.jpg</v>
      </c>
      <c r="P306" s="45" t="str"/>
      <c r="Q306" s="45" t="str"/>
      <c r="R306" s="45" t="str"/>
      <c r="S306" s="45" t="str"/>
      <c r="T306" s="45" t="str">
        <v>9fee8052273abd3d16d4</v>
      </c>
    </row>
    <row r="307">
      <c r="B307" s="46" t="str">
        <v>1283882089</v>
      </c>
      <c r="C307" s="46" t="str">
        <v>Reparasi Cat Mobil Paint Scratch Repair Agent Liquid 20ml - HGKJ-11</v>
      </c>
      <c r="D307" s="46" t="str">
        <v>https://tokopedia.com/hidaastore/reparasi-cat-mobil-paint-scratch-repair-agent-liquid-20ml-hgkj-11</v>
      </c>
      <c r="E307" s="45" t="str">
        <v>Informasi Produk Reparasi Cat Mobil Paint Scratch Repair Agent Liquid 20ml -
HGKJ-11
SemprotanSuper Hydrophobic Nano Coating Waterproof Liquid adalah semprotan
pelindung untuk barang-barang Anda agar tidak menyerap air dan anti korosi.
Features
Waterproof
Super Hydrophobic Nano Coating dapat memperbaiki cat rusak. Air yang melewati
kaca mobil Anda akan tergelincir dan tidak menghalangi pemandangan Anda ke
depan.
Anti Corosion
Semprotan ini menghindarkan benda yang Anda semprot dari korosi, memperpanjang
umur dan ketahanan dari barang.
Dirt Resistance
Semprotan Super Hydrophobic Nano Coating ini juga mampu melindungi pakaian Anda
dan barang-barang lainnya dari debu.
Package Content
1 x Semprotan Hydrophobic Nano Spray Coating Waterproof Liquid
Spesifikasi Reparasi Cat Mobil Paint Scratch Repair Agent Liquid 20ml - HGKJ-11
Dimensi	20ml</v>
      </c>
      <c r="F307" s="45" t="str">
        <v>80</v>
      </c>
      <c r="G307" s="45" t="str">
        <v>1</v>
      </c>
      <c r="H307" s="45" t="str">
        <v>18471363</v>
      </c>
      <c r="I307" s="45" t="str">
        <v>0</v>
      </c>
      <c r="J307" s="45" t="str">
        <v>Baru</v>
      </c>
      <c r="K307" s="45" t="str">
        <v>Ya</v>
      </c>
      <c r="L307" s="45" t="str">
        <v>https://ecs7.tokopedia.net/img/cache/700/hDjmkQ/2020/10/26/4e297eb8-c010-43f0-8731-81a47c667434.jpg</v>
      </c>
      <c r="M307" s="45" t="str">
        <v>https://ecs7.tokopedia.net/img/cache/700/hDjmkQ/2020/10/26/c8c3cf11-555c-455c-abe0-92cf4e8b0ce3.jpg</v>
      </c>
      <c r="N307" s="45" t="str">
        <v>https://ecs7.tokopedia.net/img/cache/700/hDjmkQ/2020/10/26/81b2bc88-3c05-4e55-861c-762375552fae.jpg</v>
      </c>
      <c r="O307" s="45" t="str"/>
      <c r="P307" s="45" t="str"/>
      <c r="Q307" s="45" t="str"/>
      <c r="R307" s="45" t="str"/>
      <c r="S307" s="45" t="str"/>
      <c r="T307" s="45" t="str">
        <v>7ff5e0d0cee2e486745c</v>
      </c>
    </row>
    <row r="308">
      <c r="B308" s="46" t="str">
        <v>1274158839</v>
      </c>
      <c r="C308" s="46" t="str">
        <v>Replaceable Wide Angle Lens 170 Degree for GoPro Hero 1 2 3 and SJCAM</v>
      </c>
      <c r="D308" s="46" t="str">
        <v>https://tokopedia.com/hidaastore/replaceable-wide-angle-lens-170-degree-for-gopro-hero-1-2-3-and-sjcam</v>
      </c>
      <c r="E308" s="45" t="str">
        <v>Replaceable Wide Angle Lens 170 Degree for GoPro Hero 1 2 3 and SJCAM SJ4000 -
ST-35 - Lensa
garansi : 1 bulan
Wide Angle Lens 170 Degree untuk GOPRO Hero 1 / 2 / 3 memiliki lensa dengan
material kaca yang berkualitas. Cocok digunakan untuk menggantikan lensa
original GoPro Anda.
Features
High Quality Material
Wide Angle Lens 170 Degree untuk GOPRO Hero 1 / 2 / 3 memiliki lensa dengan
material kaca yang berkualitas.
Compatibility
Dapat digunakan untuk GoPro Hero 1 / 2 / 3.
* bisa juga digunakan untuk SJAM 4000</v>
      </c>
      <c r="F308" s="45" t="str">
        <v>200</v>
      </c>
      <c r="G308" s="45" t="str">
        <v>1</v>
      </c>
      <c r="H308" s="45" t="str">
        <v>18471363</v>
      </c>
      <c r="I308" s="45" t="str">
        <v>0</v>
      </c>
      <c r="J308" s="45" t="str">
        <v>Baru</v>
      </c>
      <c r="K308" s="45" t="str">
        <v>Ya</v>
      </c>
      <c r="L308" s="45" t="str">
        <v>https://ecs7.tokopedia.net/img/cache/700/hDjmkQ/2020/10/21/5126a665-f0ad-4737-8341-889c732459c0.jpg</v>
      </c>
      <c r="M308" s="45" t="str">
        <v>https://ecs7.tokopedia.net/img/cache/700/hDjmkQ/2020/10/21/7a1f91df-5b85-4287-ac49-0916db334e8e.jpg</v>
      </c>
      <c r="N308" s="45" t="str">
        <v>https://ecs7.tokopedia.net/img/cache/700/hDjmkQ/2020/10/21/80a8162d-ff60-482f-b1c2-4e42f67c7b59.jpg</v>
      </c>
      <c r="O308" s="45" t="str">
        <v>https://ecs7.tokopedia.net/img/cache/700/hDjmkQ/2020/10/21/024df50d-5978-4bf6-9713-5dcbc85df2e1.jpg</v>
      </c>
      <c r="P308" s="45" t="str"/>
      <c r="Q308" s="45" t="str"/>
      <c r="R308" s="45" t="str"/>
      <c r="S308" s="45" t="str"/>
      <c r="T308" s="45" t="str">
        <v>e37c645c7a87f8ca4427</v>
      </c>
    </row>
    <row r="309">
      <c r="B309" s="46" t="str">
        <v>1274158348</v>
      </c>
      <c r="C309" s="46" t="str">
        <v>Replacement Battery Canon LP-E6</v>
      </c>
      <c r="D309" s="46" t="str">
        <v>https://tokopedia.com/hidaastore/replacement-battery-canon-lp-e6</v>
      </c>
      <c r="E309" s="45" t="str">
        <v>Battery Canon LP-E6
For Canon:
EOS 7D, 5D, 6D, 60D, 60Da Mark II III BG-E6 Grip
*Untuk ketersediaan stok, mohon ditanyakan dahulu kepada kami.</v>
      </c>
      <c r="F309" s="45" t="str">
        <v>100</v>
      </c>
      <c r="G309" s="45" t="str">
        <v>1</v>
      </c>
      <c r="H309" s="45" t="str">
        <v>18471363</v>
      </c>
      <c r="I309" s="45" t="str">
        <v>0</v>
      </c>
      <c r="J309" s="45" t="str">
        <v>Baru</v>
      </c>
      <c r="K309" s="45" t="str">
        <v>Ya</v>
      </c>
      <c r="L309" s="45" t="str">
        <v>https://ecs7.tokopedia.net/img/cache/700/hDjmkQ/2020/10/21/77bbd5cd-396f-4677-aecb-2b3fb6064a65.jpg</v>
      </c>
      <c r="M309" s="45" t="str"/>
      <c r="N309" s="45" t="str"/>
      <c r="O309" s="45" t="str"/>
      <c r="P309" s="45" t="str"/>
      <c r="Q309" s="45" t="str"/>
      <c r="R309" s="45" t="str"/>
      <c r="S309" s="45" t="str"/>
      <c r="T309" s="45" t="str">
        <v>94e955ea57164a88a4ee</v>
      </c>
    </row>
    <row r="310">
      <c r="B310" s="46" t="str">
        <v>1274159083</v>
      </c>
      <c r="C310" s="46" t="str">
        <v>Replacement Battery Nikon EN-EL3e</v>
      </c>
      <c r="D310" s="46" t="str">
        <v>https://tokopedia.com/hidaastore/replacement-battery-nikon-en-el3e</v>
      </c>
      <c r="E310" s="45" t="str">
        <v>Battery Nikon EN-EL3e
For Nikon:
D90,D300,D300s,D700,D50,D70,D100,D70s,D200,D80
*Untuk ketersediaan stok, mohon ditanyakan dahulu kepada kami.</v>
      </c>
      <c r="F310" s="45" t="str">
        <v>100</v>
      </c>
      <c r="G310" s="45" t="str">
        <v>1</v>
      </c>
      <c r="H310" s="45" t="str">
        <v>18471363</v>
      </c>
      <c r="I310" s="45" t="str">
        <v>0</v>
      </c>
      <c r="J310" s="45" t="str">
        <v>Baru</v>
      </c>
      <c r="K310" s="45" t="str">
        <v>Ya</v>
      </c>
      <c r="L310" s="45" t="str">
        <v>https://ecs7.tokopedia.net/img/cache/700/hDjmkQ/2020/10/21/ce7af873-641e-415b-b25c-05cf6c7e715b.jpg</v>
      </c>
      <c r="M310" s="45" t="str"/>
      <c r="N310" s="45" t="str"/>
      <c r="O310" s="45" t="str"/>
      <c r="P310" s="45" t="str"/>
      <c r="Q310" s="45" t="str"/>
      <c r="R310" s="45" t="str"/>
      <c r="S310" s="45" t="str"/>
      <c r="T310" s="45" t="str">
        <v>6e5fd0d8ce8276380a6e</v>
      </c>
    </row>
    <row r="311">
      <c r="B311" s="46" t="str">
        <v>1274158040</v>
      </c>
      <c r="C311" s="46" t="str">
        <v>Replacement Battery Sony NP-FW50</v>
      </c>
      <c r="D311" s="46" t="str">
        <v>https://tokopedia.com/hidaastore/replacement-battery-sony-np-fw50</v>
      </c>
      <c r="E311" s="45" t="str">
        <v>Battery Sony NP-FW50
For Sony:
33,35,37,55,NEX-3,NEX-C3,NEX-F3,NEX-5,NEX-5N,NEX-5R,NEX-6,NEX-7
*Untuk ketersediaan stok, mohon ditanyakan dahulu kepada kami.</v>
      </c>
      <c r="F311" s="45" t="str">
        <v>100</v>
      </c>
      <c r="G311" s="45" t="str">
        <v>1</v>
      </c>
      <c r="H311" s="45" t="str">
        <v>18471363</v>
      </c>
      <c r="I311" s="45" t="str">
        <v>0</v>
      </c>
      <c r="J311" s="45" t="str">
        <v>Baru</v>
      </c>
      <c r="K311" s="45" t="str">
        <v>Ya</v>
      </c>
      <c r="L311" s="45" t="str">
        <v>https://ecs7.tokopedia.net/img/cache/700/hDjmkQ/2020/10/21/4b6e9e47-7efb-4361-aa85-8e5d32fa85e2.jpg</v>
      </c>
      <c r="M311" s="45" t="str"/>
      <c r="N311" s="45" t="str"/>
      <c r="O311" s="45" t="str"/>
      <c r="P311" s="45" t="str"/>
      <c r="Q311" s="45" t="str"/>
      <c r="R311" s="45" t="str"/>
      <c r="S311" s="45" t="str"/>
      <c r="T311" s="45" t="str">
        <v>598a9250c56aa1b2a89a</v>
      </c>
    </row>
    <row r="312">
      <c r="B312" s="46" t="str">
        <v>1284007748</v>
      </c>
      <c r="C312" s="46" t="str">
        <v>Repsol Moto Super Sae 20 50 1 Liter Dijamin Asli</v>
      </c>
      <c r="D312" s="46" t="str">
        <v>https://tokopedia.com/hidaastore/repsol-moto-super-sae-20-50-1-liter-dijamin-asli</v>
      </c>
      <c r="E312"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312" s="45" t="str">
        <v>1000</v>
      </c>
      <c r="G312" s="45" t="str">
        <v>1</v>
      </c>
      <c r="H312" s="45" t="str">
        <v>18471363</v>
      </c>
      <c r="I312" s="45" t="str">
        <v>0</v>
      </c>
      <c r="J312" s="45" t="str">
        <v>Baru</v>
      </c>
      <c r="K312" s="45" t="str">
        <v>Ya</v>
      </c>
      <c r="L312" s="45" t="str">
        <v>https://ecs7.tokopedia.net/img/cache/700/hDjmkQ/2020/10/26/b6efff64-5fa4-479a-8e7c-624b3a59325c.jpg</v>
      </c>
      <c r="M312" s="45" t="str"/>
      <c r="N312" s="45" t="str"/>
      <c r="O312" s="45" t="str"/>
      <c r="P312" s="45" t="str"/>
      <c r="Q312" s="45" t="str"/>
      <c r="R312" s="45" t="str"/>
      <c r="S312" s="45" t="str"/>
      <c r="T312" s="45" t="str">
        <v>f85b0272cb65deab7462</v>
      </c>
    </row>
    <row r="313">
      <c r="B313" s="46" t="str">
        <v>1283988762</v>
      </c>
      <c r="C313" s="46" t="str">
        <v>Repsol Oli Gardan Matic 120ML Dijamin ASLI</v>
      </c>
      <c r="D313" s="46" t="str">
        <v>https://tokopedia.com/hidaastore/repsol-oli-gardan-matic-120ml-dijamin-asli</v>
      </c>
      <c r="E313" s="45" t="str">
        <v>Khusus produk cairan hanya melayani pengiriman wilayah JABODETABEK
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13" s="45" t="str">
        <v>150</v>
      </c>
      <c r="G313" s="45" t="str">
        <v>1</v>
      </c>
      <c r="H313" s="45" t="str">
        <v>18471363</v>
      </c>
      <c r="I313" s="45" t="str">
        <v>0</v>
      </c>
      <c r="J313" s="45" t="str">
        <v>Baru</v>
      </c>
      <c r="K313" s="45" t="str">
        <v>Ya</v>
      </c>
      <c r="L313" s="45" t="str">
        <v>https://ecs7.tokopedia.net/img/cache/700/hDjmkQ/2020/10/26/695c8776-3363-4779-8b73-c33e024edaba.jpg</v>
      </c>
      <c r="M313" s="45" t="str"/>
      <c r="N313" s="45" t="str"/>
      <c r="O313" s="45" t="str"/>
      <c r="P313" s="45" t="str"/>
      <c r="Q313" s="45" t="str"/>
      <c r="R313" s="45" t="str"/>
      <c r="S313" s="45" t="str"/>
      <c r="T313" s="45" t="str">
        <v>e4685f1590d093427a8a</v>
      </c>
    </row>
    <row r="314">
      <c r="B314" s="46" t="str">
        <v>1274136768</v>
      </c>
      <c r="C314" s="46" t="str">
        <v>Resin Bening Lycal Keras Bening 500 gr</v>
      </c>
      <c r="D314" s="46" t="str">
        <v>https://tokopedia.com/hidaastore/resin-bening-lycal-keras-bening-500-gr</v>
      </c>
      <c r="E314" s="45" t="str">
        <v>Product Name: Resin Lycal / Lical
Spec: Keras dan Bening
Packaging : 500 g (PART A Lycal 375 GR + PART B Katalis 125 GR) 
Viscocity : 100 cps (encer)
Kegunaan untuk melapisi 150 Name Tag ( tergantung ukurannya )
Resin Bening ( Lycal Resin ) merupakan rangkaian dari dua jenis komponen yang
terdiri dari formula resin dan pengerasnya.
Lycal Resin digunakan untuk kebutuhan dalam dekorasi Logam, Plastik, Vinyl,
Kayu, Porselen, serta digunakan juga didalam industri elektronik.
Lycal Resin memiliki sifat yang dapat mengkuti medianya.
Lycal Resin yang telah dikeringkan memiliki tampilan jernih dan mengkilap.
Banyak orang yang mencari produk lycal resin dikarenakan sifatnya yang semi air
dry dan memiliki tingkat kebeningan yang perfect surface melebihi resin bening
pada umumnya, serta pengaplikasian yang mudah, sehingga dapat mempercepat proses
pengerjaan. 
Lycal Hard Type ( Lycal Resin Tipe Keras )
Cocok untuk dekorasi permukaan perhiasan buatan antara lain : Gesper ,Case, Pin,
Kancing logam, Nama Dada, Lencana, Label,Plakat, Emblem, Kepala sabuk berlogo,
Premium key Chain,(gantungan kunci premium), Orgonite premium, dll.
Barang Ready.
Pengiriman ke Luar Pulau Jawa wajib memakai POS. Terimakasih.</v>
      </c>
      <c r="F314" s="45" t="str">
        <v>750</v>
      </c>
      <c r="G314" s="45" t="str">
        <v>1</v>
      </c>
      <c r="H314" s="45" t="str">
        <v>21189553</v>
      </c>
      <c r="I314" s="45" t="str">
        <v>0</v>
      </c>
      <c r="J314" s="45" t="str">
        <v>Baru</v>
      </c>
      <c r="K314" s="45" t="str">
        <v>Ya</v>
      </c>
      <c r="L314" s="45" t="str">
        <v>https://ecs7.tokopedia.net/img/cache/700/hDjmkQ/2020/10/21/c6e4902f-894e-4de2-9197-680c50541611.jpg</v>
      </c>
      <c r="M314" s="45" t="str"/>
      <c r="N314" s="45" t="str"/>
      <c r="O314" s="45" t="str"/>
      <c r="P314" s="45" t="str"/>
      <c r="Q314" s="45" t="str"/>
      <c r="R314" s="45" t="str"/>
      <c r="S314" s="45" t="str"/>
      <c r="T314" s="45" t="str">
        <v>283135c87b1a1cc70bc0</v>
      </c>
    </row>
    <row r="315">
      <c r="B315" s="46" t="str">
        <v>1264184904</v>
      </c>
      <c r="C315" s="46" t="str">
        <v>Resin Bening dengan Catalis dan Anti Bubble</v>
      </c>
      <c r="D315" s="46" t="str">
        <v>https://tokopedia.com/hidaastore/resin-bening-dengan-catalis-dan-anti-bubble</v>
      </c>
      <c r="E315" s="45" t="str">
        <v>Resin Fiberglass SHCP Bening 2668
Resin ini dapat digunakan untuk pembuatan cetakan (Replika) , Perosotan Kolam
Renang, jetski, bangku taman maupun melapisi kayu dan lainnya.
Resin ini telah satu paket , terdapat Resin Bening 1kg + Katalis 30ml + Anti
Bubble 30ml.
Maximal order per transaksi 1kg untuk PENGIRIMAN DILUAR PULAU JAWA WAJIB
MENGGUNAKAN EKSPEDISI POS INDONESIA diluar dari ini kita akan cancel atau rubah
pengiriman 
Happy Shopping</v>
      </c>
      <c r="F315" s="45" t="str">
        <v>1100</v>
      </c>
      <c r="G315" s="45" t="str">
        <v>1</v>
      </c>
      <c r="H315" s="45" t="str">
        <v>21189553</v>
      </c>
      <c r="I315" s="45" t="str">
        <v>0</v>
      </c>
      <c r="J315" s="45" t="str">
        <v>Baru</v>
      </c>
      <c r="K315" s="45" t="str">
        <v>Ya</v>
      </c>
      <c r="L315" s="45" t="str">
        <v>https://ecs7.tokopedia.net/img/cache/700/hDjmkQ/2020/10/17/095e8023-e314-42e8-9ebd-f886684e5cea.jpg</v>
      </c>
      <c r="M315" s="45" t="str">
        <v>https://ecs7.tokopedia.net/img/cache/700/hDjmkQ/2020/10/17/38ca25ad-def2-40e6-ad3e-afc94f9b2616.jpg</v>
      </c>
      <c r="N315" s="45" t="str"/>
      <c r="O315" s="45" t="str"/>
      <c r="P315" s="45" t="str"/>
      <c r="Q315" s="45" t="str"/>
      <c r="R315" s="45" t="str"/>
      <c r="S315" s="45" t="str"/>
      <c r="T315" s="45" t="str">
        <v>53c5b4625e682de49cf0</v>
      </c>
    </row>
    <row r="316">
      <c r="B316" s="46" t="str">
        <v>1264503034</v>
      </c>
      <c r="C316" s="46" t="str">
        <v>Resin Butek Catalist</v>
      </c>
      <c r="D316" s="46" t="str">
        <v>https://tokopedia.com/hidaastore/resin-butek-catalist</v>
      </c>
      <c r="E316" s="45" t="str">
        <v>Resin butek adalah bahan utama untuk membuat produk Fiber atau bisa digunakan
untuk menambah bahan2 plastik seperti toren air, tanki motor, atau produk2
modifikasi otomotif lainnya.
note: saran dari penjual untuk resin supaya tidak terlalu banyak mengandung
gelembung, bisa dijemur dahulu sebelum di pakai. Dijemur di terik matahari
sekitar 5-10menit. selamat mencoba.</v>
      </c>
      <c r="F316" s="45" t="str">
        <v>500</v>
      </c>
      <c r="G316" s="45" t="str">
        <v>1</v>
      </c>
      <c r="H316" s="45" t="str">
        <v>18471363</v>
      </c>
      <c r="I316" s="45" t="str">
        <v>0</v>
      </c>
      <c r="J316" s="45" t="str">
        <v>Baru</v>
      </c>
      <c r="K316" s="45" t="str">
        <v>Ya</v>
      </c>
      <c r="L316" s="45" t="str">
        <v>https://ecs7.tokopedia.net/img/cache/700/hDjmkQ/2020/10/17/12ace2e9-7ca8-4fd4-a9d6-292e4ee2ba1d.jpg</v>
      </c>
      <c r="M316" s="45" t="str"/>
      <c r="N316" s="45" t="str"/>
      <c r="O316" s="45" t="str"/>
      <c r="P316" s="45" t="str"/>
      <c r="Q316" s="45" t="str"/>
      <c r="R316" s="45" t="str"/>
      <c r="S316" s="45" t="str"/>
      <c r="T316" s="45" t="str">
        <v>c5e313a7dd2b80f00574</v>
      </c>
    </row>
    <row r="317">
      <c r="B317" s="46" t="str">
        <v>1274133955</v>
      </c>
      <c r="C317" s="46" t="str">
        <v>Resin Lentur Lycal 1079</v>
      </c>
      <c r="D317" s="46" t="str">
        <v>https://tokopedia.com/hidaastore/resin-lentur-lycal-1079</v>
      </c>
      <c r="E317" s="45" t="str">
        <v>Resin Lycal tipe 1079
Lycal Flexible / Lentur
Netto: 500grm
Price: 120k
Lycal Resin 1079 ini termasuk tipe resin bening, merupakan rangkaian dari dua
jenis komponen yang terdiri dari formula resin dan pengerasnya.
Lycal tipe ini banyak digunakan sebagai sticker, pancing ikan, action figure
dll..
Banyak orang yang mencari produk lycal resin dikarenakan sifatnya yang semi air
dry 
dan memiliki tingkat kebeningan yang perfect surface melebihi resin bening pada
umumnya, serta pengaplikasian yang mudah, sehingga dapat mempercepat proses
pengerjaan. 
Perbandingan 
Part A: Resin Lycal 1079 --&amp;gt; 335 gram
Part B : Catalist 1079 --&amp;gt; 165 gram
Total = 500grm</v>
      </c>
      <c r="F317" s="45" t="str">
        <v>510</v>
      </c>
      <c r="G317" s="45" t="str">
        <v>1</v>
      </c>
      <c r="H317" s="45" t="str">
        <v>21189553</v>
      </c>
      <c r="I317" s="45" t="str">
        <v>0</v>
      </c>
      <c r="J317" s="45" t="str">
        <v>Baru</v>
      </c>
      <c r="K317" s="45" t="str">
        <v>Ya</v>
      </c>
      <c r="L317" s="45" t="str">
        <v>https://ecs7.tokopedia.net/img/cache/700/hDjmkQ/2020/10/21/4e7cc46e-dec2-4117-b379-8dba60f6d0cd.jpg</v>
      </c>
      <c r="M317" s="45" t="str"/>
      <c r="N317" s="45" t="str"/>
      <c r="O317" s="45" t="str"/>
      <c r="P317" s="45" t="str"/>
      <c r="Q317" s="45" t="str"/>
      <c r="R317" s="45" t="str"/>
      <c r="S317" s="45" t="str"/>
      <c r="T317" s="45" t="str">
        <v>b101aeaecc1937c255cb</v>
      </c>
    </row>
    <row r="318">
      <c r="B318" s="46" t="str">
        <v>1264501545</v>
      </c>
      <c r="C318" s="46" t="str">
        <v>Resin Super Bening Catalist</v>
      </c>
      <c r="D318" s="46" t="str">
        <v>https://tokopedia.com/hidaastore/resin-super-bening-catalist</v>
      </c>
      <c r="E318" s="45" t="str">
        <v>Resin Super Bening adalah bahan baku untuk membuat produk Fiberglass. 
Harga sudah termasuk Catalist
note: saran dari penjual untuk resin supaya tidak terlalu banyak mengandung
gelembung, bisa dijemur dahulu sebelum di pakai. Dijemur di terik matahari
sekitar 5-10menit. selamat mencoba</v>
      </c>
      <c r="F318" s="45" t="str">
        <v>500</v>
      </c>
      <c r="G318" s="45" t="str">
        <v>1</v>
      </c>
      <c r="H318" s="45" t="str">
        <v>18471363</v>
      </c>
      <c r="I318" s="45" t="str">
        <v>0</v>
      </c>
      <c r="J318" s="45" t="str">
        <v>Baru</v>
      </c>
      <c r="K318" s="45" t="str">
        <v>Ya</v>
      </c>
      <c r="L318" s="45" t="str">
        <v>https://ecs7.tokopedia.net/img/cache/700/hDjmkQ/2020/10/17/cf0ac6e1-4471-4108-a501-735eb3dffe8d.jpg</v>
      </c>
      <c r="M318" s="45" t="str"/>
      <c r="N318" s="45" t="str"/>
      <c r="O318" s="45" t="str"/>
      <c r="P318" s="45" t="str"/>
      <c r="Q318" s="45" t="str"/>
      <c r="R318" s="45" t="str"/>
      <c r="S318" s="45" t="str"/>
      <c r="T318" s="45" t="str">
        <v>3e1f3ee482a8382598df</v>
      </c>
    </row>
    <row r="319">
      <c r="B319" s="46" t="str">
        <v>1264176461</v>
      </c>
      <c r="C319" s="46" t="str">
        <v>Resin bening 1kg dan katalis kualitas super</v>
      </c>
      <c r="D319" s="46" t="str">
        <v>https://tokopedia.com/hidaastore/resin-bening-1kg-dan-katalis-kualitas-super</v>
      </c>
      <c r="E319" s="45" t="str">
        <v>AWASS!!! JANGAN SALAH LAPAK, LIHAT DULU ULASAN LAPAK KAMI.. 
barang yg kami kirim resin bening sesuai dengan judul karna kami tdk menjual yg
merah. tdk seperti lapak lain judulnya resin bening yg dikirim resin merah.. 
kami menjual resin bening kualitas super clear sudah satu set dengan katalis
nya. berat resin 1kg dan katalis 30ml.
bagi yg suka berkarya silahkan diorder
siap kirim ke seluruh indonesia...
resin adalah bahan yg biasa digunakan untuk membuat segala macam prakarya,
kerajinan tangan, dan bisa juga untuk meuble.. 
jika sudah dicampur dengan katalis maka resin akan keras dan berbentuk seperti
kristal, akrilik, atau kaca.. tergantung keinginan masing2 mau dibentuk menjadi
seperti apa saja sesuai keinginan..
untuk lebih jelasnya lagi silahkan lihat videonya di youtube..
biasa digunakan utk :
- gelang
- kalung
- karbon kevlar
- viberglass
- kristal
- tangki motor
- dll
selama iklan nya masih tayang di Tokopedia stock nya selalu ready.. jadi gak
perlu lagi menanyakan via chat yg isinya &amp;#34;gan barangnya masih ready gak?&amp;#34;
hari Minggu dan hari libur tetap kami usahakan kirim
untuk kelancaran di pengiriman
order di atas 10kg diusahakan membuat 2 order.. misalnya 20kg harus dijadikan 2
order, per order nya 10kg.
silahkan diorder yaaa.. terimakasih.</v>
      </c>
      <c r="F319" s="45" t="str">
        <v>1000</v>
      </c>
      <c r="G319" s="45" t="str">
        <v>1</v>
      </c>
      <c r="H319" s="45" t="str">
        <v>21189553</v>
      </c>
      <c r="I319" s="45" t="str">
        <v>0</v>
      </c>
      <c r="J319" s="45" t="str">
        <v>Baru</v>
      </c>
      <c r="K319" s="45" t="str">
        <v>Ya</v>
      </c>
      <c r="L319" s="45" t="str">
        <v>https://ecs7.tokopedia.net/img/cache/700/hDjmkQ/2020/10/17/6087a187-6317-40cc-9576-9e0f8717c29f.jpg</v>
      </c>
      <c r="M319" s="45" t="str">
        <v>https://ecs7.tokopedia.net/img/cache/700/hDjmkQ/2020/10/17/7f1aaab0-1335-4652-8ac8-dc83ff7cd008.jpg</v>
      </c>
      <c r="N319" s="45" t="str">
        <v>https://ecs7.tokopedia.net/img/cache/700/hDjmkQ/2020/10/17/2820380e-71e1-4d1e-850d-82521dbb2a2b.jpg</v>
      </c>
      <c r="O319" s="45" t="str">
        <v>https://ecs7.tokopedia.net/img/cache/700/hDjmkQ/2020/10/17/195bd2b4-8b55-4ade-aca3-2e4ff99b1eb5.jpg</v>
      </c>
      <c r="P319" s="45" t="str">
        <v>https://ecs7.tokopedia.net/img/cache/700/hDjmkQ/2020/10/17/2aedb726-1dc0-4ba4-b163-389ce8521dc7.jpg</v>
      </c>
      <c r="Q319" s="45" t="str"/>
      <c r="R319" s="45" t="str"/>
      <c r="S319" s="45" t="str"/>
      <c r="T319" s="45" t="str">
        <v>c6f934ebe24acbb79d3d</v>
      </c>
    </row>
    <row r="320">
      <c r="B320" s="46" t="str">
        <v>1264449298</v>
      </c>
      <c r="C320" s="46" t="str">
        <v>Resistance Band Arms Tali Stretching Yoga Fitness Wanita Exercises Gym</v>
      </c>
      <c r="D320" s="46" t="str">
        <v>https://tokopedia.com/hidaastore/resistance-band-arms-tali-stretching-yoga-fitness-wanita-exercises-gym</v>
      </c>
      <c r="E320" s="45" t="str">
        <v>Warna : Cuma Hitam :P~~~
Tali pendek seperti foto no 1
Cocok untuk Dipakai di depan TV / Kantor :D 
Tali ini membantu Anda untuk melakukan pemanasan pada saat fitness ataupun yoga,
bahan yang lentur namun kuat, tidak mudah longgar. Alat ini juga cocok untuk
meregangkan otot-otot Anda di rumah.
Tali streching ini memudahkan Anda untuk melakukan pemanasan sebelum olahraga
ataupun yoga. Membentuk otot pada pria dan melangsingkan tubuh untuk wanita
menjadi hal yang tidak sulit lagi.
Pada setiap sisi streching rope terdapat busa yang melindungi tubuh Anda dari
rasa sakit ketika peregangan, berolahraga menjadi terasa nyaman dengan busa yang
empuk ini.
Streching Rope ini terbuat dari premium quality rubber latex sehingga sangat
kuat dan dapat menahan beban yang berat, tidak mudah longgar walaupun sering
digunakan.
Tali mudah dilipat dan mudah di bawa kemanapun Anda pergi, berolahraga bukan hal
yang sulit ketika berpergian.
Material	Rubber Sponge
Dimensi	Length: +-37 cm</v>
      </c>
      <c r="F320" s="45" t="str">
        <v>200</v>
      </c>
      <c r="G320" s="45" t="str">
        <v>1</v>
      </c>
      <c r="H320" s="45" t="str">
        <v>18471363</v>
      </c>
      <c r="I320" s="45" t="str">
        <v>0</v>
      </c>
      <c r="J320" s="45" t="str">
        <v>Baru</v>
      </c>
      <c r="K320" s="45" t="str">
        <v>Ya</v>
      </c>
      <c r="L320" s="45" t="str">
        <v>https://ecs7.tokopedia.net/img/cache/700/hDjmkQ/2020/10/17/9a3955b9-3f40-4a1e-a5c0-6624946e5f4a.jpg</v>
      </c>
      <c r="M320" s="45" t="str">
        <v>https://ecs7.tokopedia.net/img/cache/700/hDjmkQ/2020/10/17/974ff3e9-6c6b-4c7a-9272-93f4be21decc.jpg</v>
      </c>
      <c r="N320" s="45" t="str">
        <v>https://ecs7.tokopedia.net/img/cache/700/hDjmkQ/2020/10/17/830bddb7-e771-46dc-bbeb-eb127847940a.jpg</v>
      </c>
      <c r="O320" s="45" t="str">
        <v>https://ecs7.tokopedia.net/img/cache/700/hDjmkQ/2020/10/17/9e5924ef-9172-4e24-86ca-b1fd41a352e4.jpg</v>
      </c>
      <c r="P320" s="45" t="str">
        <v>https://ecs7.tokopedia.net/img/cache/700/hDjmkQ/2020/10/17/33084f6d-1127-49f6-bd0a-2a0e52b23216.jpg</v>
      </c>
      <c r="Q320" s="45" t="str"/>
      <c r="R320" s="45" t="str"/>
      <c r="S320" s="45" t="str"/>
      <c r="T320" s="45" t="str">
        <v>4b10157a82029ec98e71</v>
      </c>
    </row>
    <row r="321">
      <c r="B321" s="46" t="str">
        <v>1265737580</v>
      </c>
      <c r="C321" s="46" t="str">
        <v>Resistance Band per Set Top Quality Lateks Yoga Pilates Tali 11 PCS</v>
      </c>
      <c r="D321" s="46" t="str">
        <v>https://tokopedia.com/hidaastore/resistance-band-per-set-top-quality-lateks-yoga-pilates-tali-11-pcs</v>
      </c>
      <c r="E321" s="45" t="str">
        <v>Deskripsi Produk
11 PCS per Set Top Quality Lateks Resistance Band/Yoga Pilates Tali
TIPS CERDAS BELANJA ONLINE: BELANJALAH LEBIH DARI 1 BARANG DALAM 1 TOKO SUPAYA
BERHEMAT BIAYA PENGIRIMAN
Chat WA AVE SHANE SHOP
11pcs Set Lateks Karet Alam Pusat Peralatan Resistance Band Yoga Pull Rope
Tabung Praktis elastis Pelatihan Peralatan Rope
Fitur:
- Terbuat dari lateks karet kualitas premium dan tidak akan over-peregangan
- Kuat busa empuk menangani dengan klip paduan seng dan D-ring
- Koneksi ke band dirancang khusus, tegas, lebih tahan dan tidak pernah putus
- Mudah menciptakan lebih dari 30 yang berbeda tingkat resistensi dengan
melampirkan 1, 2, 3, 4, atau ke-5 band untuk pegangan
- Sempurna untuk yoga, pilates, latihan dan latihan kekuatan rumahan
Isi Paket:
2 x busa ditutupi menangani
2 x pergelangan tali
1 x pintu jangkar
1 x nilon membawa tas
panduan 1 x English
5 x band tahan
Aplikasi: Tarik Rope
Department Nama: Unisex
Fungsi: Arms, Belly, Tubuh, Komprehensif Pusat Latihan
Paket Berat: 0,494 kg
Isi Paket: 2 x Handle, 2 x Ankle Strap, 1 x Pintu Jangkar, 1 x Nylon Membawa
Tas, 1 x Inggris Manual, 5 x Band Tahan</v>
      </c>
      <c r="F321" s="45" t="str">
        <v>250</v>
      </c>
      <c r="G321" s="45" t="str">
        <v>1</v>
      </c>
      <c r="H321" s="45" t="str">
        <v>18471363</v>
      </c>
      <c r="I321" s="45" t="str">
        <v>0</v>
      </c>
      <c r="J321" s="45" t="str">
        <v>Baru</v>
      </c>
      <c r="K321" s="45" t="str">
        <v>Ya</v>
      </c>
      <c r="L321" s="45" t="str">
        <v>https://ecs7.tokopedia.net/img/cache/700/hDjmkQ/2020/10/18/54794c1e-4604-4d7e-88d0-4ec8263a1b89.jpg</v>
      </c>
      <c r="M321" s="45" t="str"/>
      <c r="N321" s="45" t="str"/>
      <c r="O321" s="45" t="str"/>
      <c r="P321" s="45" t="str"/>
      <c r="Q321" s="45" t="str"/>
      <c r="R321" s="45" t="str"/>
      <c r="S321" s="45" t="str"/>
      <c r="T321" s="45" t="str">
        <v>7765ac842e522378b657</v>
      </c>
    </row>
    <row r="322">
      <c r="B322" s="46" t="str">
        <v>1264089761</v>
      </c>
      <c r="C322" s="46" t="str">
        <v>Resistor Flange Dummy Load Resistor 50 Ohm 250 Watt RFR50-250</v>
      </c>
      <c r="D322" s="46" t="str">
        <v>https://tokopedia.com/hidaastore/resistor-flange-dummy-load-resistor-50-ohm-250-watt-rfr50-250</v>
      </c>
      <c r="E322" s="45" t="str">
        <v>READY STOCK Silahkan langsung order, jumlah stok update tiap hari.
Resistor Flange 50 Ohm 250 Watt Kondisi 100% Baru
RFR50-250 Dummy Load Resistor
Kondisi 100% Baru dan kami test semua Resistor sebelum dikirim.
Nilai 50 Ohm +-2 Ohm. 
Dummy Load Resistor sebagai pengganti Antenna saat pengetesan Radio
Paket berisi 1 buah Resistor RFR50-250</v>
      </c>
      <c r="F322" s="45" t="str">
        <v>25</v>
      </c>
      <c r="G322" s="45" t="str">
        <v>1</v>
      </c>
      <c r="H322" s="45" t="str">
        <v>21122261</v>
      </c>
      <c r="I322" s="45" t="str">
        <v>0</v>
      </c>
      <c r="J322" s="45" t="str">
        <v>Baru</v>
      </c>
      <c r="K322" s="45" t="str">
        <v>Ya</v>
      </c>
      <c r="L322" s="45" t="str">
        <v>https://ecs7.tokopedia.net/img/cache/700/hDjmkQ/2020/10/17/284242cb-2c65-4535-8c34-0c7e1a320eb2.jpg</v>
      </c>
      <c r="M322" s="45" t="str">
        <v>https://ecs7.tokopedia.net/img/cache/700/hDjmkQ/2020/10/17/fb8eeb18-1a0a-45c0-975f-9a993d842de0.jpg</v>
      </c>
      <c r="N322" s="45" t="str">
        <v>https://ecs7.tokopedia.net/img/cache/700/hDjmkQ/2020/10/17/6a0762af-7ab4-4b7e-9211-837b319cfd9b.jpg</v>
      </c>
      <c r="O322" s="45" t="str">
        <v>https://ecs7.tokopedia.net/img/cache/700/hDjmkQ/2020/10/17/8ac65027-a5f3-41a6-aba7-d1abe6b7eeee.jpg</v>
      </c>
      <c r="P322" s="45" t="str">
        <v>https://ecs7.tokopedia.net/img/cache/700/hDjmkQ/2020/10/17/3e7a31d5-a1fa-46fe-875a-7d9463327865.jpg</v>
      </c>
      <c r="Q322" s="45" t="str"/>
      <c r="R322" s="45" t="str"/>
      <c r="S322" s="45" t="str"/>
      <c r="T322" s="45" t="str">
        <v>ddc61b11bedc7551cb73</v>
      </c>
    </row>
    <row r="323">
      <c r="B323" s="46" t="str">
        <v>1264091726</v>
      </c>
      <c r="C323" s="46" t="str">
        <v>Resistor Metal Film 1/2 Watt 1% (100pcs/Resistor)</v>
      </c>
      <c r="D323" s="46" t="str">
        <v>https://tokopedia.com/hidaastore/resistor-metal-film-1-2-watt-1-100pcs-resistor</v>
      </c>
      <c r="E323" s="45" t="str">
        <v>Resistor Metal Fim Generic 1/2 watt 1%. Silahkan Tulis nilai yang diperlukan di
keterangan order. Untuk pembelian lebih dari 500 buah, silahkan info kami, akan
kami beri harga spesial.
Nilai Yang tersedia :
10 Ohm
15 Ohm
22 Ohm
33 Ohm
39 Ohm
47 Ohm
56 Ohm
68 Ohm
82 Ohm
100 Ohm
120 Ohm
150 Ohm
180 Ohm
220 Ohm
270 Ohm
300 Ohm
330 Ohm
390 Ohm
470 Ohm
510 Ohm
560 Ohm
680 Ohm
820 Ohm
1K Ohm
1.2K Ohm
1.5K Ohm
1.6K Ohm
1.8K Ohm
2K Ohm
2.2K Ohm
2.7K Ohm
3.3K Ohm
3.9K Ohm
4.7K Ohm
5.1K Ohm
5.6K Ohm
6.8K Ohm
8.2K Ohm
10K Ohm
12K Ohm
15K Ohm
18K Ohm
22K Ohm
27K Ohm
33K Ohm
39K Ohm
47K Ohm
56K Ohm
68K Ohm
75K Ohm
82K Ohm
100K Ohm
120K Ohm
150K Ohm
180K Ohm
220K Ohm
270K Ohm
300K Ohm
330K Ohm
390K Ohm
470K Ohm
560K Ohm
680K Ohm
820K Ohm
1M Ohm
1.8M Ohm
2.2M Ohm
3.3M Ohm
10M Ohm (HABIS)</v>
      </c>
      <c r="F323" s="45" t="str">
        <v>5</v>
      </c>
      <c r="G323" s="45" t="str">
        <v>1</v>
      </c>
      <c r="H323" s="45" t="str">
        <v>21122261</v>
      </c>
      <c r="I323" s="45" t="str">
        <v>0</v>
      </c>
      <c r="J323" s="45" t="str">
        <v>Baru</v>
      </c>
      <c r="K323" s="45" t="str">
        <v>Ya</v>
      </c>
      <c r="L323" s="45" t="str">
        <v>https://ecs7.tokopedia.net/img/cache/700/hDjmkQ/2020/10/17/bda5031b-3c30-4407-ad31-8112510de4ef.jpg</v>
      </c>
      <c r="M323" s="45" t="str"/>
      <c r="N323" s="45" t="str"/>
      <c r="O323" s="45" t="str"/>
      <c r="P323" s="45" t="str"/>
      <c r="Q323" s="45" t="str"/>
      <c r="R323" s="45" t="str"/>
      <c r="S323" s="45" t="str"/>
      <c r="T323" s="45" t="str">
        <v>98f27b8b07706c1b284c</v>
      </c>
    </row>
    <row r="324">
      <c r="B324" s="46" t="str">
        <v>1264087545</v>
      </c>
      <c r="C324" s="46" t="str">
        <v>Resistor Metal Film 1/2 Watt 1% (50pcs / Resistor)</v>
      </c>
      <c r="D324" s="46" t="str">
        <v>https://tokopedia.com/hidaastore/resistor-metal-film-1-2-watt-1-50pcs-resistor</v>
      </c>
      <c r="E324" s="45" t="str">
        <v>Resistor Metal Fim Generic 1/2 Watt 1%. Per paket resistor terdiri dari 50buah.
Silahkan Tulis nilai yang diperlukan di keterangan order.
Contoh: Jika ingin order resistor 1K, 2.2K, dan 10K, dengan masing-masing
quantity 25pcs, maka tinggal ditulis dikuantiti 3 buah dan diketerangan order
ditulis &amp;#34;Nilai Resistor 1K, 2.2K, dan 10K)
Nilai Yang tersedia :
10 Ohm
15 Ohm
22 Ohm
33 Ohm
39 Ohm
47 Ohm
56 Ohm
68 Ohm
82 Ohm
100 Ohm
120 Ohm
150 Ohm
180 Ohm
220 Ohm
270 Ohm
300 Ohm
330 Ohm
390 Ohm
470 Ohm
510 Ohm
560 Ohm
680 Ohm
820 Ohm
1K Ohm
1.2K Ohm
1.5K Ohm
1.6K Ohm
1.8K Ohm
2K Ohm
2.2K Ohm
2.7K Ohm
3.3K Ohm
3.9K Ohm
4.7K Ohm
5.1K Ohm
5.6K Ohm
6.8K Ohm
8.2K Ohm
10K Ohm
12K Ohm
15K Ohm
18K Ohm
22K Ohm
27K Ohm
33K Ohm
39K Ohm
47K Ohm
56K Ohm
68K Ohm
75K Ohm
82K Ohm
100K Ohm
120K Ohm
150K Ohm
180K Ohm
220K Ohm
270K Ohm
300K Ohm
330K Ohm
390K Ohm
470K Ohm
560K Ohm
680K Ohm
820K Ohm
1M Ohm
1.8M Ohm
2.2M Ohm
3.3M Ohm
10M Ohm (HABIS)</v>
      </c>
      <c r="F324" s="45" t="str">
        <v>2</v>
      </c>
      <c r="G324" s="45" t="str">
        <v>1</v>
      </c>
      <c r="H324" s="45" t="str">
        <v>21122261</v>
      </c>
      <c r="I324" s="45" t="str">
        <v>0</v>
      </c>
      <c r="J324" s="45" t="str">
        <v>Baru</v>
      </c>
      <c r="K324" s="45" t="str">
        <v>Ya</v>
      </c>
      <c r="L324" s="45" t="str">
        <v>https://ecs7.tokopedia.net/img/cache/700/hDjmkQ/2020/10/17/2466ae01-a5a2-4341-9964-88f33bc8dcd8.jpg</v>
      </c>
      <c r="M324" s="45" t="str"/>
      <c r="N324" s="45" t="str"/>
      <c r="O324" s="45" t="str"/>
      <c r="P324" s="45" t="str"/>
      <c r="Q324" s="45" t="str"/>
      <c r="R324" s="45" t="str"/>
      <c r="S324" s="45" t="str"/>
      <c r="T324" s="45" t="str">
        <v>f0302a59be92c21ac5fb</v>
      </c>
    </row>
    <row r="325">
      <c r="B325" s="46" t="str">
        <v>1283703558</v>
      </c>
      <c r="C325" s="46" t="str">
        <v>Resonator Mobil Muffler9575</v>
      </c>
      <c r="D325" s="46" t="str">
        <v>https://tokopedia.com/hidaastore/resonator-mobil-muffler9575</v>
      </c>
      <c r="E325" s="45" t="str">
        <v>Mau tampilan mobil makin oke? Yuuk cari aneka jenis knalpot racing mobil ditoko
online Muffler9575. Performa dan penampilan mobil anda akan semakin meningkat
INLET 2 INCH
BERFUNGSI MEREDAM SUARA MENJADI EMPUK
MEMBUAT MOBIL TIDAK NGEMPOS
MENAMBAH PERFORMANCE 
UNIVERSAL
PANJANG 30CM</v>
      </c>
      <c r="F325" s="45" t="str">
        <v>1200</v>
      </c>
      <c r="G325" s="45" t="str">
        <v>1</v>
      </c>
      <c r="H325" s="45" t="str">
        <v>18471363</v>
      </c>
      <c r="I325" s="45" t="str">
        <v>0</v>
      </c>
      <c r="J325" s="45" t="str">
        <v>Baru</v>
      </c>
      <c r="K325" s="45" t="str">
        <v>Ya</v>
      </c>
      <c r="L325" s="45" t="str">
        <v>https://ecs7.tokopedia.net/img/cache/700/hDjmkQ/2020/10/26/49c35c11-8614-4f3e-bd9c-c1d434778305.jpg</v>
      </c>
      <c r="M325" s="45" t="str">
        <v>https://ecs7.tokopedia.net/img/cache/700/hDjmkQ/2020/10/26/89894bb7-9e65-4a99-acad-7e5f65d98901.jpg</v>
      </c>
      <c r="N325" s="45" t="str">
        <v>https://ecs7.tokopedia.net/img/cache/700/hDjmkQ/2020/10/26/0bd3deac-02f1-4836-8931-f66cfafef03b.jpg</v>
      </c>
      <c r="O325" s="45" t="str">
        <v>https://ecs7.tokopedia.net/img/cache/700/hDjmkQ/2020/10/26/95b289ae-231c-4d9b-9643-bd7c9ed78d3d.jpg</v>
      </c>
      <c r="P325" s="45" t="str"/>
      <c r="Q325" s="45" t="str"/>
      <c r="R325" s="45" t="str"/>
      <c r="S325" s="45" t="str"/>
      <c r="T325" s="45" t="str">
        <v>b9c376d27996b59f5fd2</v>
      </c>
    </row>
    <row r="326">
      <c r="B326" s="46" t="str">
        <v>1274272055</v>
      </c>
      <c r="C326" s="46" t="str">
        <v>Respimer baby nasal hygiene nasal spray 115 ml seperti sterimar</v>
      </c>
      <c r="D326" s="46" t="str">
        <v>https://tokopedia.com/hidaastore/respimer-baby-nasal-hygiene-nasal-spray-115-ml-seperti-sterimar</v>
      </c>
      <c r="E326" s="45" t="str">
        <v>Respimer merupakan Nasal Spray unik dengan beberapa keunggulan dibanding nasal
spray biasa:
- Kandungan seawater tidak menyebabkan efek samping (rhinitis medikamentosa)
- Tidak menggunakan gas propelan atau aerosol (yang dapat menyebabkan reaksi
alergi) dalam sistem penyemburannya
- Mengandung 100% seawater dari Saint Malo, Perancis
- Mengandung 80 mineral alami dari air laut
- Mempunyai sistem buffer (Bikarbonat, Nitrat, Sulfat) sehingga pH larutan lebih
stabil
- Mempunyai pH 7.6 - 8.4 yang optimal untuk mukosa hidung
- Terjamin steril meski telah digunakan, bebas bahan pengawet dan kimia
Respimer terbukti efektif untuk :
- Regenerasi mukosa hidung yang rusak
- Mengurangi inflamasi (peradangan)
- Meningkatkan bersihan mukosilia
- Memperbaiki fungsi barier pertahanan di mukosa hidung
Respimer Baby Nasal Hygiene : untuk bayi usia 0-2 tahun
Dosis : Rhinitis : 4-6 kali sehari
Pencegahan : 1-2 kali sehari
Respimer Baby Decongestant : untuk bayi usia &amp;gt; 1 bulan
Dosis : Rhinitis : 2-3 kali sehari
Respimer Normal Jet Nasal Hygiene : Untuk dewasa dan anak usia &amp;gt; 2 tahun
Dosis : Rhinitis : 4-6 kali sehari
Pencegahan : 1-2 kali sehari
Respimer Hypertonic Decongestant : untuk dewasa dan anak usia &amp;gt; 2 tahun
Dosis : Rhinitis dan Rhinosinusitis : 2-3 kali sehari</v>
      </c>
      <c r="F326" s="45" t="str">
        <v>200</v>
      </c>
      <c r="G326" s="45" t="str">
        <v>1</v>
      </c>
      <c r="H326" s="45" t="str">
        <v>18471363</v>
      </c>
      <c r="I326" s="45" t="str">
        <v>0</v>
      </c>
      <c r="J326" s="45" t="str">
        <v>Baru</v>
      </c>
      <c r="K326" s="45" t="str">
        <v>Ya</v>
      </c>
      <c r="L326" s="45" t="str">
        <v>https://ecs7.tokopedia.net/img/cache/700/hDjmkQ/2020/10/21/11040fab-f910-4ce2-a59f-b8215fb93e35.jpg</v>
      </c>
      <c r="M326" s="45" t="str">
        <v>https://ecs7.tokopedia.net/img/cache/700/hDjmkQ/2020/10/21/35433ce5-8cb5-45f3-9f95-fd5ad0999a74.jpg</v>
      </c>
      <c r="N326" s="45" t="str"/>
      <c r="O326" s="45" t="str"/>
      <c r="P326" s="45" t="str"/>
      <c r="Q326" s="45" t="str"/>
      <c r="R326" s="45" t="str"/>
      <c r="S326" s="45" t="str"/>
      <c r="T326" s="45" t="str">
        <v>1171601e76d94d7eabea</v>
      </c>
    </row>
    <row r="327">
      <c r="B327" s="46" t="str">
        <v>1274360164</v>
      </c>
      <c r="C327" s="46" t="str">
        <v>Reverb Oil - Hydraulic fluid - Oli Reverb Seatpost Hidrolik</v>
      </c>
      <c r="D327" s="46" t="str">
        <v>https://tokopedia.com/hidaastore/reverb-oil-hydraulic-fluid-oli-reverb-seatpost-hidrolik</v>
      </c>
      <c r="E327" s="45" t="str">
        <v>Oli Hydraulic untuk internal dan remote revreb atau seatpost lainnya yg
menggunakan oli.
250ml
Silahkan</v>
      </c>
      <c r="F327" s="45" t="str">
        <v>300</v>
      </c>
      <c r="G327" s="45" t="str">
        <v>1</v>
      </c>
      <c r="H327" s="45" t="str">
        <v>18471363</v>
      </c>
      <c r="I327" s="45" t="str">
        <v>0</v>
      </c>
      <c r="J327" s="45" t="str">
        <v>Baru</v>
      </c>
      <c r="K327" s="45" t="str">
        <v>Ya</v>
      </c>
      <c r="L327" s="45" t="str">
        <v>https://ecs7.tokopedia.net/img/cache/700/hDjmkQ/2020/10/21/b8c077b5-436d-468d-b233-77a5babc51c0.jpg</v>
      </c>
      <c r="M327" s="45" t="str"/>
      <c r="N327" s="45" t="str"/>
      <c r="O327" s="45" t="str"/>
      <c r="P327" s="45" t="str"/>
      <c r="Q327" s="45" t="str"/>
      <c r="R327" s="45" t="str"/>
      <c r="S327" s="45" t="str"/>
      <c r="T327" s="45" t="str">
        <v>ca54b2f68cc7242cc8c2</v>
      </c>
    </row>
    <row r="328">
      <c r="B328" s="46" t="str">
        <v>1274118868</v>
      </c>
      <c r="C328" s="46" t="str">
        <v>Revolution Cat Kucing Obat Tetes Kutu Kucing Dewasa</v>
      </c>
      <c r="D328" s="46" t="str">
        <v>https://tokopedia.com/hidaastore/revolution-cat-kucing-obat-tetes-kutu-kucing-dewasa</v>
      </c>
      <c r="E328" s="45" t="str">
        <v>BARANG READY...!!!
Revolution utk kucing dgn berat diatas 2,5kg smpe 7kg
obat untuk membasmi kutu kucing, Telur kutu dan berfungsi sebagai OBAT CACING jg
isi 1 pipet..1 pipet untuk 1 ekor kucing...
TIDAK ADA KARDUS REVOLUTION KARENA KITA IMPORT DALAM KUANTITI BESAR...</v>
      </c>
      <c r="F328" s="45" t="str">
        <v>10</v>
      </c>
      <c r="G328" s="45" t="str">
        <v>1</v>
      </c>
      <c r="H328" s="45" t="str">
        <v>26423533</v>
      </c>
      <c r="I328" s="45" t="str">
        <v>0</v>
      </c>
      <c r="J328" s="45" t="str">
        <v>Baru</v>
      </c>
      <c r="K328" s="45" t="str">
        <v>Ya</v>
      </c>
      <c r="L328" s="45" t="str">
        <v>https://ecs7.tokopedia.net/img/cache/700/hDjmkQ/2020/10/21/c76a0f81-ab7f-49f9-8110-15feeb96f85c.jpg</v>
      </c>
      <c r="M328" s="45" t="str"/>
      <c r="N328" s="45" t="str"/>
      <c r="O328" s="45" t="str"/>
      <c r="P328" s="45" t="str"/>
      <c r="Q328" s="45" t="str"/>
      <c r="R328" s="45" t="str"/>
      <c r="S328" s="45" t="str"/>
      <c r="T328" s="45" t="str">
        <v>f9efb11041067128f267</v>
      </c>
    </row>
    <row r="329">
      <c r="B329" s="46" t="str">
        <v>1274119535</v>
      </c>
      <c r="C329" s="46" t="str">
        <v>Revolution Cat Revolution Cat Adult Obat Kutu Kucing Revolution</v>
      </c>
      <c r="D329" s="46" t="str">
        <v>https://tokopedia.com/hidaastore/revolution-cat-revolution-cat-adult-obat-kutu-kucing-revolution</v>
      </c>
      <c r="E329" s="45" t="str">
        <v>Revolution Cat / Revolution Cat Adult / Obat Kutu Kucing Revolution Buat Kucing
Berat Badan 2.5kg sampai 7kg
Harga untuk 1 tube
Revolution obat kutu untuk kucing dewasa,mengapa memih revolution, karena tidak
hanya membunuh kutu dewasa dan pinjal namun juga sampai ke larva dan telur.
Tidak hanya itu obat ini juga mengobati earmites, hookworm, heartworm, dan
roundworm.
Pemakaian hanya 1 kali dalam satu bulan, selain untuk pengobatan ini juga untuk
pencegahan.
JANGAN DIGUNAKAN PADA KUCING YANG SAKIT.</v>
      </c>
      <c r="F329" s="45" t="str">
        <v>10</v>
      </c>
      <c r="G329" s="45" t="str">
        <v>1</v>
      </c>
      <c r="H329" s="45" t="str">
        <v>26423533</v>
      </c>
      <c r="I329" s="45" t="str">
        <v>0</v>
      </c>
      <c r="J329" s="45" t="str">
        <v>Baru</v>
      </c>
      <c r="K329" s="45" t="str">
        <v>Ya</v>
      </c>
      <c r="L329" s="45" t="str">
        <v>https://ecs7.tokopedia.net/img/cache/700/hDjmkQ/2020/10/21/2f550278-270f-4f83-b987-f23c8ece56d5.jpg</v>
      </c>
      <c r="M329" s="45" t="str"/>
      <c r="N329" s="45" t="str"/>
      <c r="O329" s="45" t="str"/>
      <c r="P329" s="45" t="str"/>
      <c r="Q329" s="45" t="str"/>
      <c r="R329" s="45" t="str"/>
      <c r="S329" s="45" t="str"/>
      <c r="T329" s="45" t="str">
        <v>d27ba24ded06ca0350f7</v>
      </c>
    </row>
    <row r="330">
      <c r="B330" s="46" t="str">
        <v>1274121912</v>
      </c>
      <c r="C330" s="46" t="str">
        <v>Revolution Dog Anjing Berat 18 - 40 kg Obat Tetes Kutu Anjing Tube</v>
      </c>
      <c r="D330" s="46" t="str">
        <v>https://tokopedia.com/hidaastore/revolution-dog-anjing-berat-18-40-kg-obat-tetes-kutu-anjing-tube</v>
      </c>
      <c r="E330" s="45" t="str">
        <v>BARANG READY...!!!
Revolution Dog / Anjing Berat 18 - 40 kg / Obat Tetes Kutu Anjing Tube
Harga Diatas merupakan harga per tube...dan tidak termasuk Boxnya...</v>
      </c>
      <c r="F330" s="45" t="str">
        <v>10</v>
      </c>
      <c r="G330" s="45" t="str">
        <v>1</v>
      </c>
      <c r="H330" s="45" t="str">
        <v>26423533</v>
      </c>
      <c r="I330" s="45" t="str">
        <v>0</v>
      </c>
      <c r="J330" s="45" t="str">
        <v>Baru</v>
      </c>
      <c r="K330" s="45" t="str">
        <v>Ya</v>
      </c>
      <c r="L330" s="45" t="str">
        <v>https://ecs7.tokopedia.net/img/cache/700/hDjmkQ/2020/10/21/bb2deee3-077f-4afc-90c1-a8f39819600f.jpg</v>
      </c>
      <c r="M330" s="45" t="str"/>
      <c r="N330" s="45" t="str"/>
      <c r="O330" s="45" t="str"/>
      <c r="P330" s="45" t="str"/>
      <c r="Q330" s="45" t="str"/>
      <c r="R330" s="45" t="str"/>
      <c r="S330" s="45" t="str"/>
      <c r="T330" s="45" t="str">
        <v>3e01e2d92e04c1a4944a</v>
      </c>
    </row>
    <row r="331">
      <c r="B331" s="46" t="str">
        <v>1283982262</v>
      </c>
      <c r="C331" s="46" t="str">
        <v>Rexco 18 Contact Cleaner 500 ML</v>
      </c>
      <c r="D331" s="46" t="str">
        <v>https://tokopedia.com/hidaastore/rexco-18-contact-cleaner-500-ml</v>
      </c>
      <c r="E331" s="45" t="str">
        <v>REXCO 18 Contact Cleaner
Pembersih Elektrik
Dengan fungsi:
1.Membersihkan Komponen Elektrik
Meninggalkan Residu &amp;amp; Cepat Kering
Menghantar Listrik
4.Menghambat Terjadinya Korosi
5.Menghilangkan oli, Gemuk &amp;amp; Debu
Daya Bersih 2X Lebih Efektif
Penguapan 2X Lebih Cepat
Isi : 500 ML
Cocok digunakan pada
Panel listrik, Panel Telekomunikasi, Panel Elektrik Mobil/motor,papan Sirkuit,
Komputer, Kumparan Dinamo
Semprotkan pada jarak 20cm
Aman digunakan pada tekstil, plastik, cat dan bahan lain.
Harap perhatikan pilihan Jasa pemgiriman karena barang cair, untuk Pulau Jawa
kurir Biasa , selebihnya pakai POS Indonesia paket biasa</v>
      </c>
      <c r="F331" s="45" t="str">
        <v>600</v>
      </c>
      <c r="G331" s="45" t="str">
        <v>1</v>
      </c>
      <c r="H331" s="45" t="str">
        <v>18471363</v>
      </c>
      <c r="I331" s="45" t="str">
        <v>0</v>
      </c>
      <c r="J331" s="45" t="str">
        <v>Baru</v>
      </c>
      <c r="K331" s="45" t="str">
        <v>Ya</v>
      </c>
      <c r="L331" s="45" t="str">
        <v>https://ecs7.tokopedia.net/img/cache/700/hDjmkQ/2020/10/26/d17e90b9-6b36-468a-888f-8e5fcba79666.jpg</v>
      </c>
      <c r="M331" s="45" t="str">
        <v>https://ecs7.tokopedia.net/img/cache/700/hDjmkQ/2020/10/26/050f5d32-4821-41fa-a7b7-108b96271308.jpg</v>
      </c>
      <c r="N331" s="45" t="str"/>
      <c r="O331" s="45" t="str"/>
      <c r="P331" s="45" t="str"/>
      <c r="Q331" s="45" t="str"/>
      <c r="R331" s="45" t="str"/>
      <c r="S331" s="45" t="str"/>
      <c r="T331" s="45" t="str">
        <v>4661b6765d4eb379dadf</v>
      </c>
    </row>
    <row r="332">
      <c r="B332" s="46" t="str">
        <v>1283988710</v>
      </c>
      <c r="C332" s="46" t="str">
        <v>Rexco 50 120ml Lubricant Rexco50 Cleaning Pembersih Serba Guna Pelumas</v>
      </c>
      <c r="D332" s="46" t="str">
        <v>https://tokopedia.com/hidaastore/rexco-50-120ml-lubricant-rexco50-cleaning-pembersih-serba-guna-pelumas</v>
      </c>
      <c r="E332" s="45" t="str">
        <v>SKU: L00029
REXCO 50 isi 120ml
Fungsi dan Manfaat :
 * Melindungi metal (besi dan aluminium) dari karat dan korosi
 * Melepaskan mur dan baut yg berkarat dengan kemampuan penetrasi yg cepat
 * Melumasi dan menghilangkan bunyi derit akibat gesekan benda metal
 * Membersihkan kotoran, oli, aspal, dan debu yg menempel pada permukaan metal
 * Membersihkan coretan krayon dr dinding tembok.
 * Mengangkat noda dr pakaian ( kena pulpen, kena kopi dan lain sebagainya )
 * Mengangkat bekas wax atau lem dari karpet.
 * Mengangkat bekas tumpahan kopi atau noda yg membandel dr karpet.
 * Mengkilapkan kembali barang yg terbuat dari stainless steel seperti body
   kulkas.
 * Membersihkan bekas sticker yang sudah disobek atau dilepaskan.
PERHATIAN:
Kami hanya melayani pengiriman cairan spray mengandung aerosol untuk area Pulau
Jawa, alias area jalur darat saja tidak bisa lewat udara &amp;amp; air. Kami tidak bisa
mengirim ke luar dari Pulau Jawa karena tidak lolos X-ray bandara.</v>
      </c>
      <c r="F332" s="45" t="str">
        <v>288</v>
      </c>
      <c r="G332" s="45" t="str">
        <v>1</v>
      </c>
      <c r="H332" s="45" t="str">
        <v>18471363</v>
      </c>
      <c r="I332" s="45" t="str">
        <v>0</v>
      </c>
      <c r="J332" s="45" t="str">
        <v>Baru</v>
      </c>
      <c r="K332" s="45" t="str">
        <v>Ya</v>
      </c>
      <c r="L332" s="45" t="str">
        <v>https://ecs7.tokopedia.net/img/cache/700/hDjmkQ/2020/10/26/731b4ba4-e06c-4dda-a72f-5dbd827c3350.jpg</v>
      </c>
      <c r="M332" s="45" t="str">
        <v>https://ecs7.tokopedia.net/img/cache/700/hDjmkQ/2020/10/26/1fc1991c-ad93-499a-a9e2-43d7fc649884.jpg</v>
      </c>
      <c r="N332" s="45" t="str">
        <v>https://ecs7.tokopedia.net/img/cache/700/hDjmkQ/2020/10/26/70627521-c021-48d2-baba-a4bb39132cba.jpg</v>
      </c>
      <c r="O332" s="45" t="str">
        <v>https://ecs7.tokopedia.net/img/cache/700/hDjmkQ/2020/10/26/66febb88-9323-494d-876b-53430ca14230.jpg</v>
      </c>
      <c r="P332" s="45" t="str">
        <v>https://ecs7.tokopedia.net/img/cache/700/hDjmkQ/2020/10/26/4a7a2b67-9111-4865-89ce-93f22548a3a9.jpg</v>
      </c>
      <c r="Q332" s="45" t="str"/>
      <c r="R332" s="45" t="str"/>
      <c r="S332" s="45" t="str"/>
      <c r="T332" s="45" t="str">
        <v>f680369ee39eb81fc32c</v>
      </c>
    </row>
    <row r="333">
      <c r="B333" s="46" t="str">
        <v>1283999708</v>
      </c>
      <c r="C333" s="46" t="str">
        <v>Rexco 50 220ml Lubricant Pelumas Anti Karat</v>
      </c>
      <c r="D333" s="46" t="str">
        <v>https://tokopedia.com/hidaastore/rexco-50-220ml-lubricant-pelumas-anti-karat</v>
      </c>
      <c r="E333" s="45" t="str">
        <v>SKU: L00294
REXCO 50 isi 220ml
Fungsi dan Manfaat :
 * Melindungi metal (besi dan aluminium) dari karat dan korosi
 * Melepaskan mur dan baut yg berkarat dengan kemampuan penetrasi yg cepat
 * Melumasi dan menghilangkan bunyi derit akibat gesekan benda metal
 * Membersihkan kotoran, oli, aspal, dan debu yg menempel pada permukaan metal
 * Membersihkan coretan krayon dr dinding tembok.
 * Mengangkat noda dr pakaian ( kena pulpen, kena kopi dan lain sebagainya )
 * Mengangkat bekas wax atau lem dari karpet.
 * Mengangkat bekas tumpahan kopi atau noda yg membandel dr karpet.
 * Mengkilapkan kembali barang yg terbuat dari stainless steel seperti body
   kulkas.
 * Membersihkan bekas sticker yang sudah disobek atau dilepaskan.
PERHATIAN:
Kami hanya melayani pengiriman cairan spray mengandung aerosol untuk area Pulau
Jawa, alias area jalur darat saja tidak bisa lewat udara &amp;amp; air. Kami tidak
bisa mengirim ke luar dari Pulau Jawa karena tidak lolos X-ray bandara.</v>
      </c>
      <c r="F333" s="45" t="str">
        <v>333</v>
      </c>
      <c r="G333" s="45" t="str">
        <v>1</v>
      </c>
      <c r="H333" s="45" t="str">
        <v>18471363</v>
      </c>
      <c r="I333" s="45" t="str">
        <v>0</v>
      </c>
      <c r="J333" s="45" t="str">
        <v>Baru</v>
      </c>
      <c r="K333" s="45" t="str">
        <v>Ya</v>
      </c>
      <c r="L333" s="45" t="str">
        <v>https://ecs7.tokopedia.net/img/cache/700/hDjmkQ/2020/10/26/37c8bc0b-7e6f-4693-a90c-7a4c1ceda7a3.jpg</v>
      </c>
      <c r="M333" s="45" t="str">
        <v>https://ecs7.tokopedia.net/img/cache/700/hDjmkQ/2020/10/26/21c4ff8a-3f01-4617-b117-a83807793f83.jpg</v>
      </c>
      <c r="N333" s="45" t="str">
        <v>https://ecs7.tokopedia.net/img/cache/700/hDjmkQ/2020/10/26/d2112baf-48f7-43cf-8826-b39f8b4cf47d.jpg</v>
      </c>
      <c r="O333" s="45" t="str">
        <v>https://ecs7.tokopedia.net/img/cache/700/hDjmkQ/2020/10/26/efbabc97-1a95-4591-ba80-0adf3e640c34.jpg</v>
      </c>
      <c r="P333" s="45" t="str">
        <v>https://ecs7.tokopedia.net/img/cache/700/hDjmkQ/2020/10/26/f8bb531e-e8ad-4569-9f45-c5e4eadcb3cd.jpg</v>
      </c>
      <c r="Q333" s="45" t="str"/>
      <c r="R333" s="45" t="str"/>
      <c r="S333" s="45" t="str"/>
      <c r="T333" s="45" t="str">
        <v>6dc5f8345a06dfb11db0</v>
      </c>
    </row>
    <row r="334">
      <c r="B334" s="46" t="str">
        <v>1283881395</v>
      </c>
      <c r="C334" s="46" t="str">
        <v>Rexco 50 Lubricant 500 ml</v>
      </c>
      <c r="D334" s="46" t="str">
        <v>https://tokopedia.com/hidaastore/rexco-50-lubricant-500-ml</v>
      </c>
      <c r="E334" s="45" t="str">
        <v>Rexco 50
Kegunaan:
-Melindungi mesin industri dari karat
-Melumasi engsel pintu
-Melindungi pipa kilang dari karat
-Melindungi kepala Aki dari proses oksidasi
-Menghilangkan kelembapan pada busi motor
-Membersihkan Aspal di badan mobil
Mohon tanyakan ketersediaan stok sebelum pemesanan
Untuk hari minggu dan libur nasional tidak dapat memproses pesanan</v>
      </c>
      <c r="F334" s="45" t="str">
        <v>600</v>
      </c>
      <c r="G334" s="45" t="str">
        <v>1</v>
      </c>
      <c r="H334" s="45" t="str">
        <v>18471363</v>
      </c>
      <c r="I334" s="45" t="str">
        <v>0</v>
      </c>
      <c r="J334" s="45" t="str">
        <v>Baru</v>
      </c>
      <c r="K334" s="45" t="str">
        <v>Ya</v>
      </c>
      <c r="L334" s="45" t="str">
        <v>https://ecs7.tokopedia.net/img/cache/700/hDjmkQ/2020/10/26/5821a56b-6a02-4be5-9991-9401416940b6.jpg</v>
      </c>
      <c r="M334" s="45" t="str">
        <v>https://ecs7.tokopedia.net/img/cache/700/hDjmkQ/2020/10/26/ef91e618-c0d9-4d08-ba14-2ce2b70951f6.jpg</v>
      </c>
      <c r="N334" s="45" t="str">
        <v>https://ecs7.tokopedia.net/img/cache/700/hDjmkQ/2020/10/26/a019feb7-2db2-4be4-95b5-e053db09cb00.jpg</v>
      </c>
      <c r="O334" s="45" t="str"/>
      <c r="P334" s="45" t="str"/>
      <c r="Q334" s="45" t="str"/>
      <c r="R334" s="45" t="str"/>
      <c r="S334" s="45" t="str"/>
      <c r="T334" s="45" t="str">
        <v>f40fdd4f3452e208b0f0</v>
      </c>
    </row>
    <row r="335">
      <c r="B335" s="46" t="str">
        <v>1283986098</v>
      </c>
      <c r="C335" s="46" t="str">
        <v>Rexco 70 Degreaser Multi Purpose Cleaner Pembersih Mesin Rumah Tangga</v>
      </c>
      <c r="D335" s="46" t="str">
        <v>https://tokopedia.com/hidaastore/rexco-70-degreaser-multi-purpose-cleaner-pembersih-mesin-rumah-tangga</v>
      </c>
      <c r="E335" s="45" t="str">
        <v>SKU: L00076
PERHATIAN:
Kami hanya melayani pembelian &amp;amp; pengiriman cairan aerosol untuk area Pulau Jawa,
alias area jalur darat saja.
Sekali lagi kami tegaskan kami tidak bisa kirim keluar Pulau Jawa / tidak bisa
kirim lewat udara &amp;amp; air.
REXCO 70 Multi Purpose Degreaser (500ml)
Kelebihan :
 * Menghilangkan oli, gemuk, kotoran dan debu
 * Mengkilapkan dan melindungi permukaan logam
 * Tidak meninggalkan residu
 * Ideal untuk otomotif, industri dan rumah tangga
 * penggunaan cepat dan mudah.</v>
      </c>
      <c r="F335" s="45" t="str">
        <v>777</v>
      </c>
      <c r="G335" s="45" t="str">
        <v>1</v>
      </c>
      <c r="H335" s="45" t="str">
        <v>18471363</v>
      </c>
      <c r="I335" s="45" t="str">
        <v>0</v>
      </c>
      <c r="J335" s="45" t="str">
        <v>Baru</v>
      </c>
      <c r="K335" s="45" t="str">
        <v>Ya</v>
      </c>
      <c r="L335" s="45" t="str">
        <v>https://ecs7.tokopedia.net/img/cache/700/hDjmkQ/2020/10/26/dabb7338-e43f-47c6-8832-a033a92981fd.jpg</v>
      </c>
      <c r="M335" s="45" t="str">
        <v>https://ecs7.tokopedia.net/img/cache/700/hDjmkQ/2020/10/26/95ef62ad-ecb3-4df5-bdb3-b80196639067.jpg</v>
      </c>
      <c r="N335" s="45" t="str">
        <v>https://ecs7.tokopedia.net/img/cache/700/hDjmkQ/2020/10/26/2393711b-48fc-431c-a7f9-6e4c4d2daeb5.jpg</v>
      </c>
      <c r="O335" s="45" t="str">
        <v>https://ecs7.tokopedia.net/img/cache/700/hDjmkQ/2020/10/26/b4fb6ef2-9ddd-4613-af3a-b7aedbf3e0be.jpg</v>
      </c>
      <c r="P335" s="45" t="str">
        <v>https://ecs7.tokopedia.net/img/cache/700/hDjmkQ/2020/10/26/9f5cb00b-1f95-4f43-8f78-066f97fbe510.jpg</v>
      </c>
      <c r="Q335" s="45" t="str"/>
      <c r="R335" s="45" t="str"/>
      <c r="S335" s="45" t="str"/>
      <c r="T335" s="45" t="str">
        <v>4b03f3bcf640450605b9</v>
      </c>
    </row>
    <row r="336">
      <c r="B336" s="46" t="str">
        <v>1283981910</v>
      </c>
      <c r="C336" s="46" t="str">
        <v>Rexco 81 300 ml Carb Injector Cleaner Rexco 81 Carburator Cleaner</v>
      </c>
      <c r="D336" s="46" t="str">
        <v>https://tokopedia.com/hidaastore/rexco-81-300-ml-carb-injector-cleaner-rexco-81-carburator-cleaner</v>
      </c>
      <c r="E336" s="45" t="str">
        <v>Rexco 81 300 ml Carb Injector Cleaner Rexco 81 Carburator Cleaner
Rexco 81 300 ml Carb Injector Cleaner Rexco 81 Carburator CleanerRexco 81 300 ml
Carb Injector Cleaner Rexco 81 Carburator Cleaner</v>
      </c>
      <c r="F336" s="45" t="str">
        <v>500</v>
      </c>
      <c r="G336" s="45" t="str">
        <v>1</v>
      </c>
      <c r="H336" s="45" t="str">
        <v>18471363</v>
      </c>
      <c r="I336" s="45" t="str">
        <v>0</v>
      </c>
      <c r="J336" s="45" t="str">
        <v>Baru</v>
      </c>
      <c r="K336" s="45" t="str">
        <v>Ya</v>
      </c>
      <c r="L336" s="45" t="str">
        <v>https://ecs7.tokopedia.net/img/cache/700/hDjmkQ/2020/10/26/a3aa98ec-978a-48e9-ba17-9b48458cc650.jpg</v>
      </c>
      <c r="M336" s="45" t="str"/>
      <c r="N336" s="45" t="str"/>
      <c r="O336" s="45" t="str"/>
      <c r="P336" s="45" t="str"/>
      <c r="Q336" s="45" t="str"/>
      <c r="R336" s="45" t="str"/>
      <c r="S336" s="45" t="str"/>
      <c r="T336" s="45" t="str">
        <v>38fa30e89038f9323c28</v>
      </c>
    </row>
    <row r="337">
      <c r="B337" s="46" t="str">
        <v>1283998242</v>
      </c>
      <c r="C337" s="46" t="str">
        <v>Rexco 81 Carburator Cleaner Pembersih Kaburtor Injector Matic 500ml</v>
      </c>
      <c r="D337" s="46" t="str">
        <v>https://tokopedia.com/hidaastore/rexco-81-carburator-cleaner-pembersih-kaburtor-injector-matic-500ml</v>
      </c>
      <c r="E337" s="45" t="str">
        <v>SKU: L00063
REXCO 81 Carburator &amp;amp; Injector Cleaner 500ml
Pembersih Karburator &amp;amp; Injektor
Efektif Membersihkan Kotoran ,Karbon,Varnish&amp;amp;Gum Pada Sistem Karburator &amp;amp;
Injektor
Dilengkapi Dengan Anti Korosi
Menurunkan Emisi Gas Buang Kendaraan
Penetrasi Yg Cepat
Daya Bersih 3X Lebih Cepat &amp;amp; Efektif
Meningkatkan Performa Kendaraan
*Cairan campuran bahan kimia yang berfungsi untuk membersihkan kotaran yang
mengendap pada karburator &amp;amp; choke tanpa mempengaruhi sistem injection, sehingga
dapat meningkatkan kinerja karburator kendaraan anda.
barang baru sesuai gambar foto asli
PERHATIAN:
Kami hanya melayani pengiriman cairan aerosol untuk area Pulau Jawa, alias area
jalur darat saja.
kami tidak bisa kirim keluar Pulau Jawa karena tidak lolos uji X-ray bandara.</v>
      </c>
      <c r="F337" s="45" t="str">
        <v>666</v>
      </c>
      <c r="G337" s="45" t="str">
        <v>1</v>
      </c>
      <c r="H337" s="45" t="str">
        <v>18471363</v>
      </c>
      <c r="I337" s="45" t="str">
        <v>0</v>
      </c>
      <c r="J337" s="45" t="str">
        <v>Baru</v>
      </c>
      <c r="K337" s="45" t="str">
        <v>Ya</v>
      </c>
      <c r="L337" s="45" t="str">
        <v>https://ecs7.tokopedia.net/img/cache/700/hDjmkQ/2020/10/26/cfc71ffb-c807-4cad-b4a2-8d64594b05fe.jpg</v>
      </c>
      <c r="M337" s="45" t="str">
        <v>https://ecs7.tokopedia.net/img/cache/700/hDjmkQ/2020/10/26/6a6bd076-6c4a-4924-a9a7-ab35e1044dbb.jpg</v>
      </c>
      <c r="N337" s="45" t="str">
        <v>https://ecs7.tokopedia.net/img/cache/700/hDjmkQ/2020/10/26/7f52f40c-c4ad-47be-baed-5ef1ca5c29a2.jpg</v>
      </c>
      <c r="O337" s="45" t="str">
        <v>https://ecs7.tokopedia.net/img/cache/700/hDjmkQ/2020/10/26/2392bd4d-d721-4022-9459-0111130906c5.jpg</v>
      </c>
      <c r="P337" s="45" t="str">
        <v>https://ecs7.tokopedia.net/img/cache/700/hDjmkQ/2020/10/26/478090be-d933-4643-9bdf-f0b072e364b8.jpg</v>
      </c>
      <c r="Q337" s="45" t="str"/>
      <c r="R337" s="45" t="str"/>
      <c r="S337" s="45" t="str"/>
      <c r="T337" s="45" t="str">
        <v>e9a8b90a848d67465359</v>
      </c>
    </row>
    <row r="338">
      <c r="B338" s="46" t="str">
        <v>1274096862</v>
      </c>
      <c r="C338" s="46" t="str">
        <v>Rexus EP-2 In Ear-Headset - Gaming Earphone</v>
      </c>
      <c r="D338" s="46" t="str">
        <v>https://tokopedia.com/hidaastore/rexus-ep-2-in-ear-headset-gaming-earphone</v>
      </c>
      <c r="E338" s="45" t="str">
        <v>CLOVER GAMING INDONESIA
FREE GAMING STICKER (RANDOM)
MOHON MESSAGE KAMI UNTUK CEK STOK LEBIH DULU :)
Spesifikasi lebih detail mengenai produk ini dapat dilihat di
wwwrexusid
Untuk mempermudah agan2 semua, silakan langsung message kami jika ada yang ingin
ditanyakan :D
Seluruh produk yang kami jual merupakan :
-&amp;gt; 100% Original
-&amp;gt; 100% BNIB
-&amp;gt; 100% Garansi Resmi
-&amp;gt; What you see is what you get 
Kepuasan agan adalah prioritas utama kami :)
============================================
Spesifikasi
Diameter speaker: 12 milimeter
Sensitivitas: 115 dB
Impedansi: 16&amp;#39;
Jangkauan frekuensi: 20 &amp;#39;&amp;#39;&amp;#34; 20.000 Hz
Panjang kabel: 1,2 meter
Konektor: Jack berdiameter 3,5 milimeter
Spesifikasi Mikrofon
Respon frekuensi: 75 &amp;#39;&amp;#39;&amp;#34; 16.000 Hz
Sistem penangkapan suara: Omni-directional
Sensitivitas: -43dB3dB
Fitur Unggulan
Suara Berkualitas
Earphones ini menyajikan suara berkualitas, dengan karakteristik suara yang
detil dan berkelas
Multi-fungsi
Earphones ini merupakan headset multi-fungsi yang dapat digunakan untuk
mendengarkan musik, sekaligus mengangkat dan menerima telepon dengan cara yg
sangat mudah</v>
      </c>
      <c r="F338" s="45" t="str">
        <v>250</v>
      </c>
      <c r="G338" s="45" t="str">
        <v>1</v>
      </c>
      <c r="H338" s="45" t="str">
        <v>26423503</v>
      </c>
      <c r="I338" s="45" t="str">
        <v>0</v>
      </c>
      <c r="J338" s="45" t="str">
        <v>Baru</v>
      </c>
      <c r="K338" s="45" t="str">
        <v>Ya</v>
      </c>
      <c r="L338" s="45" t="str">
        <v>https://ecs7.tokopedia.net/img/cache/700/hDjmkQ/2020/10/21/946ba8fc-31b2-4040-8344-93fa9a612bc3.jpg</v>
      </c>
      <c r="M338" s="45" t="str">
        <v>https://ecs7.tokopedia.net/img/cache/700/hDjmkQ/2020/10/21/182ff81c-5f9e-4a84-8468-a029561ba3fc.jpg</v>
      </c>
      <c r="N338" s="45" t="str">
        <v>https://ecs7.tokopedia.net/img/cache/700/hDjmkQ/2020/10/21/d4068048-4ada-4787-8877-5f1c84e4052d.jpg</v>
      </c>
      <c r="O338" s="45" t="str">
        <v>https://ecs7.tokopedia.net/img/cache/700/hDjmkQ/2020/10/21/0948a720-8c0d-47df-9f52-32f8cdf74b85.jpg</v>
      </c>
      <c r="P338" s="45" t="str">
        <v>https://ecs7.tokopedia.net/img/cache/700/hDjmkQ/2020/10/21/c644d81d-d240-4205-a31d-197e3c159a25.jpg</v>
      </c>
      <c r="Q338" s="45" t="str"/>
      <c r="R338" s="45" t="str"/>
      <c r="S338" s="45" t="str"/>
      <c r="T338" s="45" t="str">
        <v>8e425f8d42c885db7a7a</v>
      </c>
    </row>
    <row r="339">
      <c r="B339" s="46" t="str">
        <v>1273982321</v>
      </c>
      <c r="C339" s="46" t="str">
        <v>Rexus F22 Headset Game / Headphone Game New</v>
      </c>
      <c r="D339" s="46" t="str">
        <v>https://tokopedia.com/hidaastore/rexus-f22-headset-game-headphone-game-new</v>
      </c>
      <c r="E339" s="45" t="str">
        <v>* Headset Gaming REXUS dengan type F22
 * Memiliki Penutup telinga EarBUD Tebal
 * Noise Outdoor reduction
 * Desain futuristik
 * Dimensi Earbud 9.5 cm x 8.5 cm x 3.5 cm
 * Jarak microphone dengan Earbud 2.5 cm
 * Panjang kabel sekitar 180 cm
 * Untuk Headset gaming Rexus, kabel yang dimiliki memiliki ketebalan yang
   sangat baik dan dilapisi pelindung.
 * Pengaturan Volume ada dibelakang Earbud
 * Cocok digunakan untuk pribadi, Warnet, sekolah maupun Laboratorium Bahasa.</v>
      </c>
      <c r="F339" s="45" t="str">
        <v>500</v>
      </c>
      <c r="G339" s="45" t="str">
        <v>1</v>
      </c>
      <c r="H339" s="45" t="str">
        <v>21122261</v>
      </c>
      <c r="I339" s="45" t="str">
        <v>0</v>
      </c>
      <c r="J339" s="45" t="str">
        <v>Baru</v>
      </c>
      <c r="K339" s="45" t="str">
        <v>Ya</v>
      </c>
      <c r="L339" s="45" t="str">
        <v>https://ecs7.tokopedia.net/img/cache/700/hDjmkQ/2020/10/21/c7d45f83-d653-4835-a4c2-a5b5395e4a18.jpg</v>
      </c>
      <c r="M339" s="45" t="str"/>
      <c r="N339" s="45" t="str"/>
      <c r="O339" s="45" t="str"/>
      <c r="P339" s="45" t="str"/>
      <c r="Q339" s="45" t="str"/>
      <c r="R339" s="45" t="str"/>
      <c r="S339" s="45" t="str"/>
      <c r="T339" s="45" t="str">
        <v>1f86e1e59a5f8a599636</v>
      </c>
    </row>
    <row r="340">
      <c r="B340" s="46" t="str">
        <v>1274093650</v>
      </c>
      <c r="C340" s="46" t="str">
        <v>Rexus Headset Gaming Vonix F26 Headphone Head Set EarPhone</v>
      </c>
      <c r="D340" s="46" t="str">
        <v>https://tokopedia.com/hidaastore/rexus-headset-gaming-vonix-f26-headphone-head-set-earphone</v>
      </c>
      <c r="E340" s="45" t="str">
        <v>Rexus Headset Gaming Vonix F26M Headphone Head Set EarPhone F26M
Spesifikasi Mikrofon :
 * Sensitifitas : 58dB -+ 3dB
 * Keterarahan : Mengambil Suara Dari Segala Arah
 * Impedansi : 2.2k
Spesifikasi Speaker :
 * Sensitifitas : 120dB
 * Pengeras Suara : 40mm
 * Impedansi : 32
 * Tanggapan Frekuensi : 20Hz-20.000Hz
 * Panjang Kabel : 2.2m +- 0.3m
 * Rated Power : 20mW
 * Kapasitas Kekuatan : 50mW
 * Plug : 3.5mm</v>
      </c>
      <c r="F340" s="45" t="str">
        <v>1000</v>
      </c>
      <c r="G340" s="45" t="str">
        <v>1</v>
      </c>
      <c r="H340" s="45" t="str">
        <v>26423503</v>
      </c>
      <c r="I340" s="45" t="str">
        <v>0</v>
      </c>
      <c r="J340" s="45" t="str">
        <v>Baru</v>
      </c>
      <c r="K340" s="45" t="str">
        <v>Ya</v>
      </c>
      <c r="L340" s="45" t="str">
        <v>https://ecs7.tokopedia.net/img/cache/700/hDjmkQ/2020/10/21/087dfa03-5542-44a8-835f-9aa48499817c.jpg</v>
      </c>
      <c r="M340" s="45" t="str">
        <v>https://ecs7.tokopedia.net/img/cache/700/hDjmkQ/2020/10/21/c3700baa-0fbc-421d-9bad-1d449d1e2056.jpg</v>
      </c>
      <c r="N340" s="45" t="str">
        <v>https://ecs7.tokopedia.net/img/cache/700/hDjmkQ/2020/10/21/eb64f742-02e7-4871-9664-7b589347de08.jpg</v>
      </c>
      <c r="O340" s="45" t="str">
        <v>https://ecs7.tokopedia.net/img/cache/700/hDjmkQ/2020/10/21/a14dcbfb-836b-4335-9aea-afd43792d346.jpg</v>
      </c>
      <c r="P340" s="45" t="str">
        <v>https://ecs7.tokopedia.net/img/cache/700/hDjmkQ/2020/10/21/4c578592-edcb-42a7-a6a8-28d22bb965b1.jpg</v>
      </c>
      <c r="Q340" s="45" t="str"/>
      <c r="R340" s="45" t="str"/>
      <c r="S340" s="45" t="str"/>
      <c r="T340" s="45" t="str">
        <v>1b25a4fe4fa038e4e09d</v>
      </c>
    </row>
    <row r="341">
      <c r="B341" s="46" t="str">
        <v>1274176404</v>
      </c>
      <c r="C341" s="46" t="str">
        <v>Rexus Headset Stand Bungee J3 RGB with USB Hub</v>
      </c>
      <c r="D341" s="46" t="str">
        <v>https://tokopedia.com/hidaastore/rexus-headset-stand-bungee-j3-rgb-with-usb-hub</v>
      </c>
      <c r="E341" s="45" t="str">
        <v>CLOVER GAMING INDONESIA
FREE GAMING STICKER (RANDOM)
MOHON MESSAGE KAMI UNTUK CEK STOK LEBIH DULU :)
Spesifikasi lebih detail mengenai produk ini dapat dilihat di website Rexus
Untuk mempermudah agan2 semua, silakan langsung message kami jika ada yang ingin
ditanyakan :D
Seluruh produk yang kami jual merupakan :
-&amp;gt; 100% Original
-&amp;gt; 100% BNIB
-&amp;gt; 100% Masih SEGEL
-&amp;gt; 100% Garansi Resmi
-&amp;gt; What you see is what you get
KEPUASAN AGAN ADALAH PRIORITAS UTAMA KAMI :)
Spesifikasi:
ukuran : 252,5 x 128,5 x 128,5mm
berat : 382,7gr
tatakan mouse : silikon
konektor USB : 2
versi konektor : USB 2.0
LED : LED RGB
panjang kabel : 1,5M
material alas : silikon
input tegangan : DC 5V
input arus : 500mA
8 mode LED : 1 mode breathing + 7 warna
Rexus Made for Everyone!</v>
      </c>
      <c r="F341" s="45" t="str">
        <v>500</v>
      </c>
      <c r="G341" s="45" t="str">
        <v>1</v>
      </c>
      <c r="H341" s="45" t="str">
        <v>21140115</v>
      </c>
      <c r="I341" s="45" t="str">
        <v>0</v>
      </c>
      <c r="J341" s="45" t="str">
        <v>Baru</v>
      </c>
      <c r="K341" s="45" t="str">
        <v>Ya</v>
      </c>
      <c r="L341" s="45" t="str">
        <v>https://ecs7.tokopedia.net/img/cache/700/hDjmkQ/2020/10/21/d4d38770-efac-4856-8b42-6b1f99426e16.jpg</v>
      </c>
      <c r="M341" s="45" t="str">
        <v>https://ecs7.tokopedia.net/img/cache/700/hDjmkQ/2020/10/21/5c376cd8-31f8-4c97-ac24-aa9203ec8faa.jpg</v>
      </c>
      <c r="N341" s="45" t="str">
        <v>https://ecs7.tokopedia.net/img/cache/700/hDjmkQ/2020/10/21/74d7b7ea-f0c1-49af-ba4b-07c7f703bff9.jpg</v>
      </c>
      <c r="O341" s="45" t="str"/>
      <c r="P341" s="45" t="str"/>
      <c r="Q341" s="45" t="str"/>
      <c r="R341" s="45" t="str"/>
      <c r="S341" s="45" t="str"/>
      <c r="T341" s="45" t="str">
        <v>8d15f7fb503d81108ad8</v>
      </c>
    </row>
    <row r="342">
      <c r="B342" s="46" t="str">
        <v>1274174342</v>
      </c>
      <c r="C342" s="46" t="str">
        <v>Rexus Mouse - Xierra X8 Mouse Gaming</v>
      </c>
      <c r="D342" s="46" t="str">
        <v>https://tokopedia.com/hidaastore/rexus-mouse-xierra-x8-mouse-gaming</v>
      </c>
      <c r="E342" s="45" t="str">
        <v>Clover Gaming Indonesia
===============
MOHON MESSAGE KAMI UNTUK CEK STOK LEBIH DULU :)
Untuk mempermudah agan2 semua, silakan langsung message kami jika ada yang ingin
ditanyakan :D
Pilihan Rubber Gaming Bracelet bisa dilihat di :
 Gaming Sticker bisa dilihat di :
 produk yang kami jual merupakan :
-&amp;gt; 100% Original
-&amp;gt; 100% BNIB
-&amp;gt; 100% Masih SEGEL
-&amp;gt; 100% Garansi Resmi
-&amp;gt; What you see is what you get 
Kepuasan agan adalah prioritas utama kami :)
============================================
PRODUCT CODE	RX-X8
PRODUCT CATEGORY	Xierra
COLOR	Black
BUTTONS	7
SWITCH	Huano
CLICK LIFETIME	5.000.000
SENSOR	Instant A704E
DPI	200 4800
POLLING RATE	125Hz
SPEED	30 ips
ACCELERATION	15g
CABLE MATERIAL	Braided
CABLE LENGTH	1.8 M
USB PLUG	Standard
MACRO SOFTWARE	Yes
LED	4 color mode
SPECIAL FEATURE	Running RGB, Macro software</v>
      </c>
      <c r="F342" s="45" t="str">
        <v>700</v>
      </c>
      <c r="G342" s="45" t="str">
        <v>1</v>
      </c>
      <c r="H342" s="45" t="str">
        <v>21140115</v>
      </c>
      <c r="I342" s="45" t="str">
        <v>0</v>
      </c>
      <c r="J342" s="45" t="str">
        <v>Baru</v>
      </c>
      <c r="K342" s="45" t="str">
        <v>Ya</v>
      </c>
      <c r="L342" s="45" t="str">
        <v>https://ecs7.tokopedia.net/img/cache/700/hDjmkQ/2020/10/21/5db2b3e4-2a28-4d25-b6bc-89cb3bd5f1b4.jpg</v>
      </c>
      <c r="M342" s="45" t="str">
        <v>https://ecs7.tokopedia.net/img/cache/700/hDjmkQ/2020/10/21/8583af99-360c-412c-b3d2-7adcd3d57451.jpg</v>
      </c>
      <c r="N342" s="45" t="str">
        <v>https://ecs7.tokopedia.net/img/cache/700/hDjmkQ/2020/10/21/5f8adb23-a83b-4f9c-b79a-b30e8e9305b4.jpg</v>
      </c>
      <c r="O342" s="45" t="str">
        <v>https://ecs7.tokopedia.net/img/cache/700/hDjmkQ/2020/10/21/470d01d4-7309-435a-a9af-cb1c1224890a.jpg</v>
      </c>
      <c r="P342" s="45" t="str">
        <v>https://ecs7.tokopedia.net/img/cache/700/hDjmkQ/2020/10/21/e050e152-4e85-4be3-8c00-60c640e5a871.jpg</v>
      </c>
      <c r="Q342" s="45" t="str"/>
      <c r="R342" s="45" t="str"/>
      <c r="S342" s="45" t="str"/>
      <c r="T342" s="45" t="str">
        <v>5b072a34766cc8fbdf41</v>
      </c>
    </row>
    <row r="343">
      <c r="B343" s="46" t="str">
        <v>1274099667</v>
      </c>
      <c r="C343" s="46" t="str">
        <v>Rexus Vonix F30 LED Backlit - Gaming Headset</v>
      </c>
      <c r="D343" s="46" t="str">
        <v>https://tokopedia.com/hidaastore/rexus-vonix-f30-led-backlit-gaming-headset</v>
      </c>
      <c r="E343" s="45" t="str">
        <v>CLOVER GAMING INDONESIA
FREE GAMING BRACELET + GAMING STICKER (RANDOM)
MOHON MESSAGE KAMI UNTUK CEK STOK LEBIH DULU :)
Spesifikasi lebih detail mengenai produk ini dapat dilihat di
wwwrexusid
Untuk mempermudah agan2 semua, silakan langsung message kami jika ada yang ingin
ditanyakan :D
Seluruh produk yang kami jual merupakan :
-&amp;gt; 100% Original
-&amp;gt; 100% BNIB
-&amp;gt; 100% Garansi Resmi
-&amp;gt; What you see is what you get
Kepuasan agan adalah prioritas utama kami :)
============================================
Rexus Vonix F30
Headset Gaming
Rexus headset F30 atau dikenal dengan sebutan Vonix F30 adalah headset gaming
yang dilengkapi oleh speaker dan microfon yang memiliki fungsi dan spesifikasi
berbeda. Vonix F30 ditawarkan kepada Anda yang ingin memilki headset dengan
kualitas dan kinerja terbaik dengan harga yang relative terjangkau. Dengan
tingkat sensitifitas sebesar 115dB menghasilkan kejernihan suara yang sangat
baik dibandingkan dengan headset standar lainnya. Anda dapat merasakan kualitas
suara terbaik yang dihasilkan melalui headset ini dan microfon yang bekerja
secara terarah dengan mengambil suara dari segala arah.
COMFORTABLE DESIGN
Headset Rexus Vonix F15s di desain untuk para penggemar game-game komputer 3D
FPS. Headset yang terbuat dari bahan pilihan yang sangat nyaman dikenakan dalam
waktu yang lama terutama di depan komputer berjam-jam di depan komputer saat
bermain game-game kesayangan. Dengan tingkat sensitifitas mikrofonnya yang lebih
baik dan bekerja optimal untuk digunakan berbicara lewat game online lewat
fasilitas Voice IP (VoIP) serta ukuran kabel yang panjang sehingga sangat nyaman
untuk digunakan.
Rexus Made For Everyone !</v>
      </c>
      <c r="F343" s="45" t="str">
        <v>600</v>
      </c>
      <c r="G343" s="45" t="str">
        <v>1</v>
      </c>
      <c r="H343" s="45" t="str">
        <v>26423503</v>
      </c>
      <c r="I343" s="45" t="str">
        <v>0</v>
      </c>
      <c r="J343" s="45" t="str">
        <v>Baru</v>
      </c>
      <c r="K343" s="45" t="str">
        <v>Ya</v>
      </c>
      <c r="L343" s="45" t="str">
        <v>https://ecs7.tokopedia.net/img/cache/700/hDjmkQ/2020/10/21/07ff8c71-baca-4b77-b7c5-43043bb05eef.jpg</v>
      </c>
      <c r="M343" s="45" t="str">
        <v>https://ecs7.tokopedia.net/img/cache/700/hDjmkQ/2020/10/21/4d528dab-1741-4050-88a3-24cc656fe769.jpg</v>
      </c>
      <c r="N343" s="45" t="str">
        <v>https://ecs7.tokopedia.net/img/cache/700/hDjmkQ/2020/10/21/dd4043c8-9b20-45a6-88f8-ebf56519f23a.jpg</v>
      </c>
      <c r="O343" s="45" t="str">
        <v>https://ecs7.tokopedia.net/img/cache/700/hDjmkQ/2020/10/21/10b4f18e-3d0e-45d1-99bd-32d2b85a3ef4.jpg</v>
      </c>
      <c r="P343" s="45" t="str">
        <v>https://ecs7.tokopedia.net/img/cache/700/hDjmkQ/2020/10/21/1141db36-8e25-41f2-b367-9c72b7fa87a4.jpg</v>
      </c>
      <c r="Q343" s="45" t="str"/>
      <c r="R343" s="45" t="str"/>
      <c r="S343" s="45" t="str"/>
      <c r="T343" s="45" t="str">
        <v>ff79394b305ca2b5768c</v>
      </c>
    </row>
    <row r="344">
      <c r="B344" s="46" t="str">
        <v>1274175637</v>
      </c>
      <c r="C344" s="46" t="str">
        <v>Rexus Xierra X12 RGB Macro - Gaming Mouse</v>
      </c>
      <c r="D344" s="46" t="str">
        <v>https://tokopedia.com/hidaastore/rexus-xierra-x12-rgb-macro-gaming-mouse</v>
      </c>
      <c r="E344" s="45" t="str">
        <v>Clover Gaming Indonesia
===============
FREE PREMIUM RUBBER GAMING BRACELET + GAMING STICKER
Pilihan Rubber Gaming Bracelet bisa dilihat di :
 Gaming Sticker bisa dilihat di :
 MESSAGE KAMI UNTUK CEK STOK LEBIH DULU :)
Spesifikasi lebih detail mengenai produk ini dapat dilihat di
wwwrexusid
Untuk mempermudah agan2 semua, silakan langsung message kami jika ada yang ingin
ditanyakan :D
Seluruh produk yang kami jual merupakan :
-&amp;gt; 100% Original
-&amp;gt; 100% BNIB
-&amp;gt; 100% Garansi Resmi
-&amp;gt; What you see is what you get
Kepuasan agan adalah prioritas utama kami :)
============================================
SPESIFIKASI
MODEL	RX-X12
TIPE KONEKTOR	USB versi 2.0
TOMBOL	Huano 10M Lifespan
PANJANG KABEL	1,75 meter
JUMLAH TOMBOL	7 tombol
LEVEL DPI	200 4800 (dengan software untuk meningkatkan)
BERAT	110 gram ( 20 gram)
DIMENSI	129 x 72 x 43 mm
SISTEM OPERASI	Win 7/Win 8/Win10/ Windows Viesta/ Windows XP</v>
      </c>
      <c r="F344" s="45" t="str">
        <v>500</v>
      </c>
      <c r="G344" s="45" t="str">
        <v>1</v>
      </c>
      <c r="H344" s="45" t="str">
        <v>21140115</v>
      </c>
      <c r="I344" s="45" t="str">
        <v>0</v>
      </c>
      <c r="J344" s="45" t="str">
        <v>Baru</v>
      </c>
      <c r="K344" s="45" t="str">
        <v>Ya</v>
      </c>
      <c r="L344" s="45" t="str">
        <v>https://ecs7.tokopedia.net/img/cache/700/hDjmkQ/2020/10/21/1bc142fb-9c36-4eda-8424-61acf59e736a.jpg</v>
      </c>
      <c r="M344" s="45" t="str">
        <v>https://ecs7.tokopedia.net/img/cache/700/hDjmkQ/2020/10/21/60d2272a-f934-4e92-80a7-b9c087190721.jpg</v>
      </c>
      <c r="N344" s="45" t="str">
        <v>https://ecs7.tokopedia.net/img/cache/700/hDjmkQ/2020/10/21/2b945b36-b433-46c7-914c-ea856642727c.jpg</v>
      </c>
      <c r="O344" s="45" t="str">
        <v>https://ecs7.tokopedia.net/img/cache/700/hDjmkQ/2020/10/21/86fe4439-9915-4ac7-8837-98dfa9158a45.jpg</v>
      </c>
      <c r="P344" s="45" t="str">
        <v>https://ecs7.tokopedia.net/img/cache/700/hDjmkQ/2020/10/21/a51a4ed2-0bac-4198-8a22-777859d08a16.jpg</v>
      </c>
      <c r="Q344" s="45" t="str"/>
      <c r="R344" s="45" t="str"/>
      <c r="S344" s="45" t="str"/>
      <c r="T344" s="45" t="str">
        <v>0beb869d29d49d6b732d</v>
      </c>
    </row>
    <row r="345">
      <c r="B345" s="46" t="str">
        <v>1274171946</v>
      </c>
      <c r="C345" s="46" t="str">
        <v>Rexus Xierra X13 RGB Macro - Gaming Mouse</v>
      </c>
      <c r="D345" s="46" t="str">
        <v>https://tokopedia.com/hidaastore/rexus-xierra-x13-rgb-macro-gaming-mouse</v>
      </c>
      <c r="E345" s="45" t="str">
        <v>CLOVER GAMING INDONESIA
FREE GAMING BRACELET + GAMING STICKER (RANDOM)
tidak berlaku selama masa promo
MOHON MESSAGE KAMI UNTUK CEK STOK LEBIH DULU :)
Spesifikasi lebih detail mengenai produk ini dapat dilihat di
wwwrexusid
Untuk mempermudah agan2 semua, silakan langsung message kami jika ada yang ingin
ditanyakan :D
Seluruh produk yang kami jual merupakan :
-&amp;gt; 100% Original
-&amp;gt; 100% BNIB
-&amp;gt; 100% Garansi Resmi
-&amp;gt; What you see is what you get
Kepuasan agan adalah prioritas utama kami :)
============================================
EXTRA ERGONOMIC GAMING MOUSE
Rexus Xierra X13 Gaming Mouse is one of the Xierra X series which is enriched
with a better looking model and ergonomic design. One of Xierra X13 signature is
the added full-spectrum, running RGB LED below its button, to boost this mouse
dashing appearance. This gaming mouse is equipped with macro software which will
let the user to set its functional buttons, DPI, and LED mode, and designed
ideally to increase your gaming performance. The perfect weapon to help you
finish all your quests!
Equipped with Running RGB LED, with 11 lighting modes,
Shape and size are designed perfectly, for better and longer mouse usage,
Armed with anti-slip grip on the right and left body, increasing control
effortlessly,
Completed with high-quality chipset sensor to produce precise mouse tracking,
suitable for fast and slow movements.
ADDITIONAL INFORMATION
Model RX-X13
Connector Type USB v2.0
Switch Huano 10M Lifespan
Cable Length 1,8 meter
Buttons 7
DPI Level 1200-2400-4800-7200
Dimension 129 x 72 x 43 mm
Operated System Win 7/Win 8/Win10/ Windows Viesta/ Windows XP
Mouse Weight 110 grams ( 20 grams)</v>
      </c>
      <c r="F345" s="45" t="str">
        <v>600</v>
      </c>
      <c r="G345" s="45" t="str">
        <v>1</v>
      </c>
      <c r="H345" s="45" t="str">
        <v>21140115</v>
      </c>
      <c r="I345" s="45" t="str">
        <v>0</v>
      </c>
      <c r="J345" s="45" t="str">
        <v>Baru</v>
      </c>
      <c r="K345" s="45" t="str">
        <v>Ya</v>
      </c>
      <c r="L345" s="45" t="str">
        <v>https://ecs7.tokopedia.net/img/cache/700/hDjmkQ/2020/10/21/9d26988f-cd48-4d0b-9947-c0b5c19454fd.jpg</v>
      </c>
      <c r="M345" s="45" t="str">
        <v>https://ecs7.tokopedia.net/img/cache/700/hDjmkQ/2020/10/21/ebbaf078-d15f-4511-bcf7-9cec14345f7b.jpg</v>
      </c>
      <c r="N345" s="45" t="str">
        <v>https://ecs7.tokopedia.net/img/cache/700/hDjmkQ/2020/10/21/13fe0b50-2599-4d00-9127-21a560a0694e.jpg</v>
      </c>
      <c r="O345" s="45" t="str">
        <v>https://ecs7.tokopedia.net/img/cache/700/hDjmkQ/2020/10/21/99a9952f-8352-452a-91c2-9fa649237fb0.jpg</v>
      </c>
      <c r="P345" s="45" t="str">
        <v>https://ecs7.tokopedia.net/img/cache/700/hDjmkQ/2020/10/21/f9537221-ece8-4126-9fa2-2e1c58f6ae99.jpg</v>
      </c>
      <c r="Q345" s="45" t="str"/>
      <c r="R345" s="45" t="str"/>
      <c r="S345" s="45" t="str"/>
      <c r="T345" s="45" t="str">
        <v>f538aa67425c4708b740</v>
      </c>
    </row>
    <row r="346">
      <c r="B346" s="46" t="str">
        <v>1274350273</v>
      </c>
      <c r="C346" s="46" t="str">
        <v>Rhinowalk Tas Handlebar Sepeda Lipat Brompton Dahon Tern Pikes Trifold</v>
      </c>
      <c r="D346" s="46" t="str">
        <v>https://tokopedia.com/hidaastore/rhinowalk-tas-handlebar-sepeda-lipat-brompton-dahon-tern-pikes-trifold</v>
      </c>
      <c r="E346" s="45" t="str">
        <v>Rhinowalk Multifunction Handlebar Bag 5L Large Capacity Folding Bike MTB Road
Bike Front Tube Bag Cycling Shoulder Bag with Waterproof Cover
Item Name :Rhinowalk Multifunction Handlebar Bag
Bag Color:Dark grey.
Size :25*19*9cm
Application:Bicycle Handlebar Bag,Shoulder Bag,Hand Bag,Rear Seat Bag,Lunch Bag
Feature 1:Portable Size ,Large Capacity,Storage Water Bottle,iPad,Pump,Phone
Feature 2:Storage Lunch Box,with Rain Cover Waterproof
Package:1*Bicycle Bag+1*Rain Cover
Terima Kasih.</v>
      </c>
      <c r="F346" s="45" t="str">
        <v>500</v>
      </c>
      <c r="G346" s="45" t="str">
        <v>1</v>
      </c>
      <c r="H346" s="45" t="str">
        <v>18471363</v>
      </c>
      <c r="I346" s="45" t="str">
        <v>0</v>
      </c>
      <c r="J346" s="45" t="str">
        <v>Baru</v>
      </c>
      <c r="K346" s="45" t="str">
        <v>Ya</v>
      </c>
      <c r="L346" s="45" t="str">
        <v>https://ecs7.tokopedia.net/img/cache/700/hDjmkQ/2020/10/21/4b06a18b-eaf9-4e17-97f5-41a9be6b0c30.jpg</v>
      </c>
      <c r="M346" s="45" t="str">
        <v>https://ecs7.tokopedia.net/img/cache/700/hDjmkQ/2020/10/21/5cac150b-2842-4526-bf0e-30e189df9b59.jpg</v>
      </c>
      <c r="N346" s="45" t="str">
        <v>https://ecs7.tokopedia.net/img/cache/700/hDjmkQ/2020/10/21/8242122c-e67a-483b-8831-851b1f86f3dd.jpg</v>
      </c>
      <c r="O346" s="45" t="str">
        <v>https://ecs7.tokopedia.net/img/cache/700/hDjmkQ/2020/10/21/3b869efa-0bdc-4876-b5bb-fc36f5f8a5e0.jpg</v>
      </c>
      <c r="P346" s="45" t="str"/>
      <c r="Q346" s="45" t="str"/>
      <c r="R346" s="45" t="str"/>
      <c r="S346" s="45" t="str"/>
      <c r="T346" s="45" t="str">
        <v>7bbcf4031e51ce0a5a2b</v>
      </c>
    </row>
    <row r="347">
      <c r="B347" s="46" t="str">
        <v>1274167500</v>
      </c>
      <c r="C347" s="46" t="str">
        <v>Ribbon Cartridge / Pita Epson LQ-590 Original</v>
      </c>
      <c r="D347" s="46" t="str">
        <v>https://tokopedia.com/hidaastore/ribbon-cartridge-pita-epson-lq-590-original</v>
      </c>
      <c r="E347" s="45" t="str">
        <v>Ribbon Cartridge Epson LQ-590
For use with
- Epson LQ-590 (S015589)
- Epson LQ-590H (S015337)
Warna: Black / Hitam
Panjang pita: 17m/55.7 feet
Original Epson, Dijamin !!!</v>
      </c>
      <c r="F347" s="45" t="str">
        <v>250</v>
      </c>
      <c r="G347" s="45" t="str">
        <v>1</v>
      </c>
      <c r="H347" s="45" t="str">
        <v>21140115</v>
      </c>
      <c r="I347" s="45" t="str">
        <v>0</v>
      </c>
      <c r="J347" s="45" t="str">
        <v>Baru</v>
      </c>
      <c r="K347" s="45" t="str">
        <v>Ya</v>
      </c>
      <c r="L347" s="45" t="str">
        <v>https://ecs7.tokopedia.net/img/cache/700/hDjmkQ/2020/10/21/04ca77a0-20ae-48ba-85c8-6f4d673b8a92.jpg</v>
      </c>
      <c r="M347" s="45" t="str">
        <v>https://ecs7.tokopedia.net/img/cache/700/hDjmkQ/2020/10/21/b4b6e529-ce53-4260-bbde-6b92ddeea492.jpg</v>
      </c>
      <c r="N347" s="45" t="str">
        <v>https://ecs7.tokopedia.net/img/cache/700/hDjmkQ/2020/10/21/1d510511-4815-47ae-934e-69e998f42827.jpg</v>
      </c>
      <c r="O347" s="45" t="str">
        <v>https://ecs7.tokopedia.net/img/cache/700/hDjmkQ/2020/10/21/f95d3058-1c6f-448c-aff9-f454549334eb.jpg</v>
      </c>
      <c r="P347" s="45" t="str">
        <v>https://ecs7.tokopedia.net/img/cache/700/hDjmkQ/2020/10/21/1d462295-c0f9-42bc-a8d5-b9823f94d136.jpg</v>
      </c>
      <c r="Q347" s="45" t="str"/>
      <c r="R347" s="45" t="str"/>
      <c r="S347" s="45" t="str"/>
      <c r="T347" s="45" t="str">
        <v>d41080f2854f9d56199c</v>
      </c>
    </row>
    <row r="348">
      <c r="B348" s="46" t="str">
        <v>1264200154</v>
      </c>
      <c r="C348" s="46" t="str">
        <v>Ribbon Cartridge Epson S015632 LX-310 Original</v>
      </c>
      <c r="D348" s="46" t="str">
        <v>https://tokopedia.com/hidaastore/ribbon-cartridge-epson-s015632-lx-310-original</v>
      </c>
      <c r="E348" s="45" t="str">
        <v>Printer Epson Dot Matrik LX-310 ini diklaim memiliki kecepatan tinggi dari
printer-printer dotmatrik lainnya, karena kelebihan dari Epson LX-310 sudah
dilengkapi dengan memori input data buffer 128 KB, dua kali lipat lebih besar
dibandingkan type pendahulunya. Keunggulan ini memungkinkan printer LX-310 yang
memiliki 9 pin dan dapat mencapai kecepatan cetak tertinggi sebesar
masing-masing 357karakter per detik atau 40% lebih cepat dibandingkan seri
dotmatrik pendahulunya. Printer Dot-Matrix memang masih dibutuhkan oleh banyak
bidang usaha, karena keandalan dan biaya operasionalnya yang sangat terjangkau
dan ekonomis. Satu kelebihan yang tidak dimiliki oleh printer model inkjet dan
jenis printer laser adalah kemampuan pada cetak kertas dengan carbon copy untuk
menggandakan hasil cetak.
Kami menjual Tinta Toner dan Ribbon Asli / Original Bergaransi.
-Ukuran Kertas
Cut Sheet (Single Sheet)
Length : 100 364mm
Width : 100 257mm
Thickness : 0.065 0.14mm
Cut Sheet (Multi Part)
Length : 100 364mm
Width : 100 257mm
Thickness : 0.12 0.39mm
Envelope (No.6)
Length : 92mm
Width : 165mm
Thickness : 0.16 0.52mm
Envelope (No.10)
Length : 105mm
Width : 241mm
Thickness : 0.16 0.52mm
Continuous Paper (Single Sheet an Multi part)
Length : 101.6 558.8mm
Width : 101.6 254.0mm
Thickness : 0.065 0.39mm
Roll Paper
Width : 216mm
Thickness : 0.07 0.09mm</v>
      </c>
      <c r="F348" s="45" t="str">
        <v>250</v>
      </c>
      <c r="G348" s="45" t="str">
        <v>1</v>
      </c>
      <c r="H348" s="45" t="str">
        <v>21140115</v>
      </c>
      <c r="I348" s="45" t="str">
        <v>0</v>
      </c>
      <c r="J348" s="45" t="str">
        <v>Baru</v>
      </c>
      <c r="K348" s="45" t="str">
        <v>Ya</v>
      </c>
      <c r="L348" s="45" t="str">
        <v>https://ecs7.tokopedia.net/img/cache/700/hDjmkQ/2020/10/17/68d09192-bede-4219-8469-bda3ac0dd9bb.jpg</v>
      </c>
      <c r="M348" s="45" t="str">
        <v>https://ecs7.tokopedia.net/img/cache/700/hDjmkQ/2020/10/17/45ba5d11-3b9a-4f96-ba81-7159277ed746.jpg</v>
      </c>
      <c r="N348" s="45" t="str">
        <v>https://ecs7.tokopedia.net/img/cache/700/hDjmkQ/2020/10/17/cb49fd5a-6ccc-4b1e-a776-3dbce9d64c89.jpg</v>
      </c>
      <c r="O348" s="45" t="str"/>
      <c r="P348" s="45" t="str"/>
      <c r="Q348" s="45" t="str"/>
      <c r="R348" s="45" t="str"/>
      <c r="S348" s="45" t="str"/>
      <c r="T348" s="45" t="str">
        <v>f97b79164ca4d96d5e47</v>
      </c>
    </row>
    <row r="349">
      <c r="B349" s="46" t="str">
        <v>1264204557</v>
      </c>
      <c r="C349" s="46" t="str">
        <v>Ribbon Cartridge IBM 9068 A03/A01 Made in Vietnam</v>
      </c>
      <c r="D349" s="46" t="str">
        <v>https://tokopedia.com/hidaastore/ribbon-cartridge-ibm-9068-a03-a01-made-in-vietnam</v>
      </c>
      <c r="E349" s="45" t="str">
        <v>Ribbon Cartridge for Passbook Printer IBM 9068 A01/A03
Made in Vietnam
Grade A Quality
Success Comp
Menjual berbagai macam Ribbon Cartridge IBM 9068 A03, Olivetti PR2 Plus, Wincor
Nixdrof 4915, Tally 5040, Compuprint Sp40, Dll.</v>
      </c>
      <c r="F349" s="45" t="str">
        <v>250</v>
      </c>
      <c r="G349" s="45" t="str">
        <v>1</v>
      </c>
      <c r="H349" s="45" t="str">
        <v>21140115</v>
      </c>
      <c r="I349" s="45" t="str">
        <v>0</v>
      </c>
      <c r="J349" s="45" t="str">
        <v>Baru</v>
      </c>
      <c r="K349" s="45" t="str">
        <v>Ya</v>
      </c>
      <c r="L349" s="45" t="str">
        <v>https://ecs7.tokopedia.net/img/cache/700/hDjmkQ/2020/10/17/6bc94730-35e5-40be-9cbb-f0402a42a7dd.jpg</v>
      </c>
      <c r="M349" s="45" t="str">
        <v>https://ecs7.tokopedia.net/img/cache/700/hDjmkQ/2020/10/17/034955b3-dcfb-46fa-866f-4121f2d16091.jpg</v>
      </c>
      <c r="N349" s="45" t="str">
        <v>https://ecs7.tokopedia.net/img/cache/700/hDjmkQ/2020/10/17/30f025c2-50c4-46c3-849a-a857d2e91623.jpg</v>
      </c>
      <c r="O349" s="45" t="str">
        <v>https://ecs7.tokopedia.net/img/cache/700/hDjmkQ/2020/10/17/0c9a2ce7-b693-4c75-8ec4-729d2d32397b.jpg</v>
      </c>
      <c r="P349" s="45" t="str">
        <v>https://ecs7.tokopedia.net/img/cache/700/hDjmkQ/2020/10/17/552041a5-c378-498f-b045-613119997f56.jpg</v>
      </c>
      <c r="Q349" s="45" t="str"/>
      <c r="R349" s="45" t="str"/>
      <c r="S349" s="45" t="str"/>
      <c r="T349" s="45" t="str">
        <v>21272df69ad4266877d5</v>
      </c>
    </row>
    <row r="350">
      <c r="B350" s="46" t="str">
        <v>1274334141</v>
      </c>
      <c r="C350" s="46" t="str">
        <v>Rice Box Maspion MRD1400AP MRD-1400 14Kg Tempat Beras - PROMO</v>
      </c>
      <c r="D350" s="46" t="str">
        <v>https://tokopedia.com/hidaastore/rice-box-maspion-mrd1400ap-mrd-1400-14kg-tempat-beras-promo</v>
      </c>
      <c r="E350" s="45" t="str">
        <v>KHUSUS GO - SEND ( jika terpaksa mengunakan kurir lain berat 9kg ) krn kena
volume
Maspion Rice Box MRD - 1400AP merupakan wadah penyimpanan Beras agar selalu
terjaga kualitasnya. Rice box ini telah didesain khusus sehingga kuat dan tahan
pecah. Kualitas beras pun akan selalu terjaga dan tidak mudah terserang kutu.
Bentuk menarik dan inovatif Body plastik yang kokoh Dapat mengambil beras sesuai
takaran yang diinginkan.
Kapasitas: 14 kg
Material: Plastik
Dimensi: 30x35x44 cm
150 gram Beras Setiap 1 Tarikan.
Menyimpan beras agar selalu bersih dan kualitasnya terjaga. Mencegah serangan
kutu, tikus, dan serangga yang membuat beras menjadi kotor. Memudahkan menakar
beras. Terdapat slider untuk mengambil beras yang mudah ditarik dan didorong
kembali. Hadir dengan desain yang simpel. Dapat diletakkan di sudut ruangan
dapur atau ruang makan.
Warna dikirim random sesuai stock yang ada.
Barang yg kami kirim selalu kami CEK dalam keadaan baik dan lengkap. Segala
keluhan dan kerusakan saat pengiriman bukan tanggungjawab kami. Membeli berarti
sudah mengerti &amp;amp; setuju ya.. No Komplain &amp;amp; No Retur! Thx</v>
      </c>
      <c r="F350" s="45" t="str">
        <v>9000</v>
      </c>
      <c r="G350" s="45" t="str">
        <v>1</v>
      </c>
      <c r="H350" s="45" t="str">
        <v>18471363</v>
      </c>
      <c r="I350" s="45" t="str">
        <v>0</v>
      </c>
      <c r="J350" s="45" t="str">
        <v>Baru</v>
      </c>
      <c r="K350" s="45" t="str">
        <v>Ya</v>
      </c>
      <c r="L350" s="45" t="str">
        <v>https://ecs7.tokopedia.net/img/cache/700/hDjmkQ/2020/10/21/4ad5aab9-ccf6-4e12-8403-4b6e445198c5.jpg</v>
      </c>
      <c r="M350" s="45" t="str">
        <v>https://ecs7.tokopedia.net/img/cache/700/hDjmkQ/2020/10/21/cba4f4bb-2780-4e23-b77a-c3c2e4d4766c.jpg</v>
      </c>
      <c r="N350" s="45" t="str">
        <v>https://ecs7.tokopedia.net/img/cache/700/hDjmkQ/2020/10/21/11bcf94a-a973-496c-98b3-98156248be7a.jpg</v>
      </c>
      <c r="O350" s="45" t="str">
        <v>https://ecs7.tokopedia.net/img/cache/700/hDjmkQ/2020/10/21/235ab9f0-68c2-41df-b697-20897432de10.jpg</v>
      </c>
      <c r="P350" s="45" t="str">
        <v>https://ecs7.tokopedia.net/img/cache/700/hDjmkQ/2020/10/21/2c150b74-15e9-4a3e-a1f6-a74e24ba4f50.jpg</v>
      </c>
      <c r="Q350" s="45" t="str"/>
      <c r="R350" s="45" t="str"/>
      <c r="S350" s="45" t="str"/>
      <c r="T350" s="45" t="str">
        <v>b641f0a812f0f53ff8e2</v>
      </c>
    </row>
    <row r="351">
      <c r="B351" s="46" t="str">
        <v>1274332970</v>
      </c>
      <c r="C351" s="46" t="str">
        <v>Rice Cooker Miyako MCM-606A</v>
      </c>
      <c r="D351" s="46" t="str">
        <v>https://tokopedia.com/hidaastore/rice-cooker-miyako-mcm-606a</v>
      </c>
      <c r="E351" s="45" t="str">
        <v>Fitur Produk
Rice cooker
Fitur 3 in 1 : memasak, menghangatkan dan mengukus
Kapasitas : beras 0.6 liter dan nasi 1.85 liter
Material : Bodi (Plastik) &amp;amp; Alumunium Pan (Spray)
Dilengkapi dengan steamer dan penghangat otomatis
Miyako MCM-606A Rice Cooker
Miyako MCM 606A Rice Cooker merupakan rice cooker merupakan rice cooker yang
didesain sempurna untuk memasak nasi dengan fitur 3 in 1 dengan menggunakan
bahan berkualitas tinggi. Rice cooker ini khusus dikembangkan dengan 3 elemen
pemanas di bagian atas, tengah dan bawah.</v>
      </c>
      <c r="F351" s="45" t="str">
        <v>3000</v>
      </c>
      <c r="G351" s="45" t="str">
        <v>1</v>
      </c>
      <c r="H351" s="45" t="str">
        <v>18471363</v>
      </c>
      <c r="I351" s="45" t="str">
        <v>0</v>
      </c>
      <c r="J351" s="45" t="str">
        <v>Baru</v>
      </c>
      <c r="K351" s="45" t="str">
        <v>Ya</v>
      </c>
      <c r="L351" s="45" t="str">
        <v>https://ecs7.tokopedia.net/img/cache/700/hDjmkQ/2020/10/21/42dc0f86-ca37-417e-927d-8de40ab0387f.jpg</v>
      </c>
      <c r="M351" s="45" t="str">
        <v>https://ecs7.tokopedia.net/img/cache/700/hDjmkQ/2020/10/21/882210a7-2b70-4b41-9e28-c2c89e678f34.jpg</v>
      </c>
      <c r="N351" s="45" t="str">
        <v>https://ecs7.tokopedia.net/img/cache/700/hDjmkQ/2020/10/21/7c3f1da5-589c-4211-80e1-b32f2cff86e4.jpg</v>
      </c>
      <c r="O351" s="45" t="str">
        <v>https://ecs7.tokopedia.net/img/cache/700/hDjmkQ/2020/10/21/0f91571e-bc28-41a1-ae54-2566c01d3573.jpg</v>
      </c>
      <c r="P351" s="45" t="str">
        <v>https://ecs7.tokopedia.net/img/cache/700/hDjmkQ/2020/10/21/a6886cd3-9a45-4be2-9655-d6e4e2782e12.jpg</v>
      </c>
      <c r="Q351" s="45" t="str"/>
      <c r="R351" s="45" t="str"/>
      <c r="S351" s="45" t="str"/>
      <c r="T351" s="45" t="str">
        <v>580b086a1cc0c370aa04</v>
      </c>
    </row>
    <row r="352">
      <c r="B352" s="46" t="str">
        <v>1264129516</v>
      </c>
      <c r="C352" s="46" t="str">
        <v>Riddex</v>
      </c>
      <c r="D352" s="46" t="str">
        <v>https://tokopedia.com/hidaastore/riddex</v>
      </c>
      <c r="E352" s="45" t="str">
        <v>ready...................................................</v>
      </c>
      <c r="F352" s="45" t="str">
        <v>200</v>
      </c>
      <c r="G352" s="45" t="str">
        <v>1</v>
      </c>
      <c r="H352" s="45" t="str">
        <v>18471363</v>
      </c>
      <c r="I352" s="45" t="str">
        <v>0</v>
      </c>
      <c r="J352" s="45" t="str">
        <v>Baru</v>
      </c>
      <c r="K352" s="45" t="str">
        <v>Ya</v>
      </c>
      <c r="L352" s="45" t="str">
        <v>https://ecs7.tokopedia.net/img/cache/700/hDjmkQ/2020/10/17/ef89040f-a999-4710-8de6-cf5ac37a8cf5.jpg</v>
      </c>
      <c r="M352" s="45" t="str"/>
      <c r="N352" s="45" t="str"/>
      <c r="O352" s="45" t="str"/>
      <c r="P352" s="45" t="str"/>
      <c r="Q352" s="45" t="str"/>
      <c r="R352" s="45" t="str"/>
      <c r="S352" s="45" t="str"/>
      <c r="T352" s="45" t="str">
        <v>f7cfdc121c5243014f65</v>
      </c>
    </row>
    <row r="353">
      <c r="B353" s="46" t="str">
        <v>1264523279</v>
      </c>
      <c r="C353" s="46" t="str">
        <v>Riddex Plus (AMPUH MENGUSIR SEGALA SERANGGA+USIR TIKUS+USIR</v>
      </c>
      <c r="D353" s="46" t="str">
        <v>https://tokopedia.com/hidaastore/riddex-plus-ampuh-mengusir-segala-serangga-usir-tikus-usir</v>
      </c>
      <c r="E353" s="45" t="str">
        <v>Riddex Plus Pest Controller - Pengusir Kecoak, Tikus, Nyamuk Tanpa Racun Tidak
berupa / berbentuk racun dan tidak mengandung bahan kimia berbahaya !! Aman
untuk anak-anak, hewan peliharaan dan tidak berpengaruh pada peralatan
elektronik lainnya. 
Tidak ada iritasi pestisida, asap, maupun zat kimia. Riddex Plus membantu
mengendalikan hama yang tidak diinginkan dengan aman, cepat, dan efektif dalam
waktu dua minggu.
Khususnya untuk nyamuk, kecoak, dan tikus.
Pasang pada stop kontak listrik PLN dan Riddex PLUS akan mulai bekerja, dengan
mengeluarkan suara ultrasonik. Suara ultrasonik tidak akan mampu didengar oleh
manusia, karena memiliki tingkat frekuensi yang tinggi. 
Sebuah Riddex Plus memiliki kemampuan mencakup 200 meter persegi. Ampuh mengusir
serangga dalam waktu dua - tiga minggu. Untuk rumah tingkat, sebaiknya pakailah
dua unit, masing-masing satu unit di tiap tingkatnya.
Peringatan : Untuk anda yang memiliki peliharaan seperti hamster sebaiknya
jangan pasang alat ini.</v>
      </c>
      <c r="F353" s="45" t="str">
        <v>200</v>
      </c>
      <c r="G353" s="45" t="str">
        <v>1</v>
      </c>
      <c r="H353" s="45" t="str">
        <v>18471363</v>
      </c>
      <c r="I353" s="45" t="str">
        <v>0</v>
      </c>
      <c r="J353" s="45" t="str">
        <v>Baru</v>
      </c>
      <c r="K353" s="45" t="str">
        <v>Ya</v>
      </c>
      <c r="L353" s="45" t="str">
        <v>https://ecs7.tokopedia.net/img/cache/700/hDjmkQ/2020/10/17/c7e1fc22-ef1d-4fe5-b908-13351b52651b.jpg</v>
      </c>
      <c r="M353" s="45" t="str">
        <v>https://ecs7.tokopedia.net/img/cache/700/hDjmkQ/2020/10/17/c3827530-edac-4126-a561-f517f69a5de9.jpg</v>
      </c>
      <c r="N353" s="45" t="str"/>
      <c r="O353" s="45" t="str"/>
      <c r="P353" s="45" t="str"/>
      <c r="Q353" s="45" t="str"/>
      <c r="R353" s="45" t="str"/>
      <c r="S353" s="45" t="str"/>
      <c r="T353" s="45" t="str">
        <v>5311169ee90f335f1a78</v>
      </c>
    </row>
    <row r="354">
      <c r="B354" s="46" t="str">
        <v>1274272658</v>
      </c>
      <c r="C354" s="46" t="str">
        <v>Ride On Mobil Dorong SHP SBS712 Beko Excavator GOSEND ONLY</v>
      </c>
      <c r="D354" s="46" t="str">
        <v>https://tokopedia.com/hidaastore/ride-on-mobil-dorong-shp-sbs712-beko-excavator-gosend-only</v>
      </c>
      <c r="E354" s="45" t="str">
        <v>Mainan anak characters shp toys item code SBS 712 untuk anak-anak, 
100% Barang Baru dan sudah berstandart SNI.
- Sangat cocok untuk dipakai untuk balita berumur 1-4 Tahun
- Ukuran 51 x 34 x 64 cm
- Warna kuning
- Ada helm dan dorongan
- Tidak ada setir tetapi body bisa di putar 360
- Tuas beko bisa diayun buat bermain pasir</v>
      </c>
      <c r="F354" s="45" t="str">
        <v>7000</v>
      </c>
      <c r="G354" s="45" t="str">
        <v>1</v>
      </c>
      <c r="H354" s="45" t="str">
        <v>18471363</v>
      </c>
      <c r="I354" s="45" t="str">
        <v>0</v>
      </c>
      <c r="J354" s="45" t="str">
        <v>Baru</v>
      </c>
      <c r="K354" s="45" t="str">
        <v>Ya</v>
      </c>
      <c r="L354" s="45" t="str">
        <v>https://ecs7.tokopedia.net/img/cache/700/hDjmkQ/2020/10/21/e94f1295-b5e8-41b9-86f7-9ba019988b0a.jpg</v>
      </c>
      <c r="M354" s="45" t="str">
        <v>https://ecs7.tokopedia.net/img/cache/700/hDjmkQ/2020/10/21/7073ae65-08e3-4f3a-9625-d09910ae0bb2.jpg</v>
      </c>
      <c r="N354" s="45" t="str"/>
      <c r="O354" s="45" t="str"/>
      <c r="P354" s="45" t="str"/>
      <c r="Q354" s="45" t="str"/>
      <c r="R354" s="45" t="str"/>
      <c r="S354" s="45" t="str"/>
      <c r="T354" s="45" t="str">
        <v>54158b1c26f43606ff49</v>
      </c>
    </row>
    <row r="355">
      <c r="B355" s="46" t="str">
        <v>1274275231</v>
      </c>
      <c r="C355" s="46" t="str">
        <v>Ride On Sepeda Polisi</v>
      </c>
      <c r="D355" s="46" t="str">
        <v>https://tokopedia.com/hidaastore/ride-on-sepeda-polisi</v>
      </c>
      <c r="E355" s="45" t="str">
        <v>Spesifikasi Produk:
- Bahan plastik berkualitas dengan standard SNI
- Dilengkapi dengan tombol untuk musik
- Gagang dorongan yang mudah dibongkar pasang
- Terdapat sandaran punggung dan dorongan</v>
      </c>
      <c r="F355" s="45" t="str">
        <v>10000</v>
      </c>
      <c r="G355" s="45" t="str">
        <v>1</v>
      </c>
      <c r="H355" s="45" t="str">
        <v>18471363</v>
      </c>
      <c r="I355" s="45" t="str">
        <v>0</v>
      </c>
      <c r="J355" s="45" t="str">
        <v>Baru</v>
      </c>
      <c r="K355" s="45" t="str">
        <v>Ya</v>
      </c>
      <c r="L355" s="45" t="str">
        <v>https://ecs7.tokopedia.net/img/cache/700/hDjmkQ/2020/10/21/a57ddaeb-a79c-4bc4-bd4e-46f63bd99c33.jpg</v>
      </c>
      <c r="M355" s="45" t="str"/>
      <c r="N355" s="45" t="str"/>
      <c r="O355" s="45" t="str"/>
      <c r="P355" s="45" t="str"/>
      <c r="Q355" s="45" t="str"/>
      <c r="R355" s="45" t="str"/>
      <c r="S355" s="45" t="str"/>
      <c r="T355" s="45" t="str">
        <v>d9d6a41aa32e73a7ae95</v>
      </c>
    </row>
    <row r="356">
      <c r="B356" s="46" t="str">
        <v>1265706733</v>
      </c>
      <c r="C356" s="46" t="str">
        <v>Riflescope Rubber Eyepieces Extender, Karet Intip Teleskop</v>
      </c>
      <c r="D356" s="46" t="str">
        <v>https://tokopedia.com/hidaastore/riflescope-rubber-eyepieces-extender-karet-intip-teleskop</v>
      </c>
      <c r="E356" s="45" t="str">
        <v>Riflescope Rubber Eyepieces Extender, Karet Intip Teleskop Senapan Angin
Diameter belakang Tele Minimal 38mm, Maksimal 40mm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v>
      </c>
      <c r="F356" s="45" t="str">
        <v>100</v>
      </c>
      <c r="G356" s="45" t="str">
        <v>1</v>
      </c>
      <c r="H356" s="45" t="str">
        <v>18471363</v>
      </c>
      <c r="I356" s="45" t="str">
        <v>0</v>
      </c>
      <c r="J356" s="45" t="str">
        <v>Baru</v>
      </c>
      <c r="K356" s="45" t="str">
        <v>Ya</v>
      </c>
      <c r="L356" s="45" t="str">
        <v>https://ecs7.tokopedia.net/img/cache/700/hDjmkQ/2020/10/18/f2df041c-4d5f-46f7-a210-697c88acd42b.jpg</v>
      </c>
      <c r="M356" s="45" t="str"/>
      <c r="N356" s="45" t="str"/>
      <c r="O356" s="45" t="str"/>
      <c r="P356" s="45" t="str"/>
      <c r="Q356" s="45" t="str"/>
      <c r="R356" s="45" t="str"/>
      <c r="S356" s="45" t="str"/>
      <c r="T356" s="45" t="str">
        <v>8630c2d107e0a277c024</v>
      </c>
    </row>
    <row r="357">
      <c r="B357" s="46" t="str">
        <v>1283610796</v>
      </c>
      <c r="C357" s="46" t="str">
        <v>Rilay riley rilay reley hella 12v kaki 4 30a asli</v>
      </c>
      <c r="D357" s="46" t="str">
        <v>https://tokopedia.com/hidaastore/rilay-riley-rilay-reley-hella-12v-kaki-4-30a-asli</v>
      </c>
      <c r="E357" s="45" t="str">
        <v>rilay hella asli resmi 30a 12v kaki 4</v>
      </c>
      <c r="F357" s="45" t="str">
        <v>50</v>
      </c>
      <c r="G357" s="45" t="str">
        <v>1</v>
      </c>
      <c r="H357" s="45" t="str">
        <v>18471363</v>
      </c>
      <c r="I357" s="45" t="str">
        <v>0</v>
      </c>
      <c r="J357" s="45" t="str">
        <v>Baru</v>
      </c>
      <c r="K357" s="45" t="str">
        <v>Ya</v>
      </c>
      <c r="L357" s="45" t="str">
        <v>https://ecs7.tokopedia.net/img/cache/700/hDjmkQ/2020/10/26/823c4041-a221-4c50-8ae3-d49cbe6822ad.jpg</v>
      </c>
      <c r="M357" s="45" t="str">
        <v>https://ecs7.tokopedia.net/img/cache/700/hDjmkQ/2020/10/26/0cb6f64e-a254-4bb4-8d19-64eea22bff0b.jpg</v>
      </c>
      <c r="N357" s="45" t="str">
        <v>https://ecs7.tokopedia.net/img/cache/700/hDjmkQ/2020/10/26/b9bd1ddf-f7d0-494b-81a5-01f584785406.jpg</v>
      </c>
      <c r="O357" s="45" t="str"/>
      <c r="P357" s="45" t="str"/>
      <c r="Q357" s="45" t="str"/>
      <c r="R357" s="45" t="str"/>
      <c r="S357" s="45" t="str"/>
      <c r="T357" s="45" t="str">
        <v>13d1526d1bd48218adbe</v>
      </c>
    </row>
    <row r="358">
      <c r="B358" s="46" t="str">
        <v>1274189575</v>
      </c>
      <c r="C358" s="46" t="str">
        <v>Riley MX 11 Professional -08051- Relay Lampu H4 12 Volt</v>
      </c>
      <c r="D358" s="46" t="str">
        <v>https://tokopedia.com/hidaastore/riley-mx-11-professional-08051-relay-lampu-h4-12-volt</v>
      </c>
      <c r="E358" s="45" t="str">
        <v>Riley MX 11 Professinal -08051- Relay Lampu H4 12 Volt 
buat yg merasa lampu bawaan mobil kurang terang</v>
      </c>
      <c r="F358" s="45" t="str">
        <v>500</v>
      </c>
      <c r="G358" s="45" t="str">
        <v>1</v>
      </c>
      <c r="H358" s="45" t="str">
        <v>18471363</v>
      </c>
      <c r="I358" s="45" t="str">
        <v>0</v>
      </c>
      <c r="J358" s="45" t="str">
        <v>Baru</v>
      </c>
      <c r="K358" s="45" t="str">
        <v>Ya</v>
      </c>
      <c r="L358" s="45" t="str">
        <v>https://ecs7.tokopedia.net/img/cache/700/hDjmkQ/2020/10/21/82b5b2ca-f522-437b-9ab5-025ef07da67e.jpg</v>
      </c>
      <c r="M358" s="45" t="str">
        <v>https://ecs7.tokopedia.net/img/cache/700/hDjmkQ/2020/10/21/c8acd01d-ecd5-49a6-8fe3-95298b09163c.jpg</v>
      </c>
      <c r="N358" s="45" t="str">
        <v>https://ecs7.tokopedia.net/img/cache/700/hDjmkQ/2020/10/21/275f4fc7-2f51-4f22-9d4d-bb4da01d84cc.jpg</v>
      </c>
      <c r="O358" s="45" t="str"/>
      <c r="P358" s="45" t="str"/>
      <c r="Q358" s="45" t="str"/>
      <c r="R358" s="45" t="str"/>
      <c r="S358" s="45" t="str"/>
      <c r="T358" s="45" t="str">
        <v>a8809ab0b6f129b32b6e</v>
      </c>
    </row>
    <row r="359">
      <c r="B359" s="46" t="str">
        <v>1265971449</v>
      </c>
      <c r="C359" s="46" t="str">
        <v>Rim Depan 20x18-rim tape untuk ukuran sepeda 20 in balap juga bisa</v>
      </c>
      <c r="D359" s="46" t="str">
        <v>https://tokopedia.com/hidaastore/rim-depan-20x18-rim-tape-untuk-ukuran-sepeda-20-in-balap-juga-bisa</v>
      </c>
      <c r="E359" s="45" t="str">
        <v>rim tape atau pelapis velg
size :20x18
bisa buat 20 plus juga
bahan karet
harga sudah sepasang 
depan belakang
bila minat bl payment dan pm ya</v>
      </c>
      <c r="F359" s="45" t="str">
        <v>200</v>
      </c>
      <c r="G359" s="45" t="str">
        <v>1</v>
      </c>
      <c r="H359" s="45" t="str">
        <v>18471363</v>
      </c>
      <c r="I359" s="45" t="str">
        <v>0</v>
      </c>
      <c r="J359" s="45" t="str">
        <v>Baru</v>
      </c>
      <c r="K359" s="45" t="str">
        <v>Ya</v>
      </c>
      <c r="L359" s="45" t="str">
        <v>https://ecs7.tokopedia.net/img/cache/700/hDjmkQ/2020/10/18/b0854135-6d80-4d8d-bea1-a58500725417.jpg</v>
      </c>
      <c r="M359" s="45" t="str">
        <v>https://ecs7.tokopedia.net/img/cache/700/hDjmkQ/2020/10/18/ee5c4e92-0a0b-4f5c-8c35-0c6a5f9a6232.jpg</v>
      </c>
      <c r="N359" s="45" t="str"/>
      <c r="O359" s="45" t="str"/>
      <c r="P359" s="45" t="str"/>
      <c r="Q359" s="45" t="str"/>
      <c r="R359" s="45" t="str"/>
      <c r="S359" s="45" t="str"/>
      <c r="T359" s="45" t="str">
        <v>e8a87d0f2316b42d8df8</v>
      </c>
    </row>
    <row r="360">
      <c r="B360" s="46" t="str">
        <v>1265948979</v>
      </c>
      <c r="C360" s="46" t="str">
        <v>Rim Rape Inner Tube Bike Sepeda Road Bike Ukuran 700c Warna Merah</v>
      </c>
      <c r="D360" s="46" t="str">
        <v>https://tokopedia.com/hidaastore/rim-rape-inner-tube-bike-sepeda-road-bike-ukuran-700c-warna-merah</v>
      </c>
      <c r="E360" s="45" t="str">
        <v>Rim tape inner tube rim protection sepeda
ukuran 700c warna merah
harga per biji</v>
      </c>
      <c r="F360" s="45" t="str">
        <v>25</v>
      </c>
      <c r="G360" s="45" t="str">
        <v>1</v>
      </c>
      <c r="H360" s="45" t="str">
        <v>18471363</v>
      </c>
      <c r="I360" s="45" t="str">
        <v>0</v>
      </c>
      <c r="J360" s="45" t="str">
        <v>Baru</v>
      </c>
      <c r="K360" s="45" t="str">
        <v>Ya</v>
      </c>
      <c r="L360" s="45" t="str">
        <v>https://ecs7.tokopedia.net/img/cache/700/hDjmkQ/2020/10/18/987ef91f-d038-411e-aaff-753b39fb3bfa.jpg</v>
      </c>
      <c r="M360" s="45" t="str">
        <v>https://ecs7.tokopedia.net/img/cache/700/hDjmkQ/2020/10/18/e3cd64f6-0fa1-40de-a7b0-183b34b104c4.jpg</v>
      </c>
      <c r="N360" s="45" t="str">
        <v>https://ecs7.tokopedia.net/img/cache/700/hDjmkQ/2020/10/18/738c3225-5b54-4da6-8355-b84d113bd969.jpg</v>
      </c>
      <c r="O360" s="45" t="str"/>
      <c r="P360" s="45" t="str"/>
      <c r="Q360" s="45" t="str"/>
      <c r="R360" s="45" t="str"/>
      <c r="S360" s="45" t="str"/>
      <c r="T360" s="45" t="str">
        <v>4b4333701d042de2e364</v>
      </c>
    </row>
    <row r="361">
      <c r="B361" s="46" t="str">
        <v>1265949631</v>
      </c>
      <c r="C361" s="46" t="str">
        <v>Rim Tape 700c Jogon Park Taiwan</v>
      </c>
      <c r="D361" s="46" t="str">
        <v>https://tokopedia.com/hidaastore/rim-tape-700c-jogon-park-taiwan</v>
      </c>
      <c r="E361" s="45" t="str">
        <v>Rim Tape 700 
Merk : Jogon Park 
Made IN Taiwan</v>
      </c>
      <c r="F361" s="45" t="str">
        <v>100</v>
      </c>
      <c r="G361" s="45" t="str">
        <v>1</v>
      </c>
      <c r="H361" s="45" t="str">
        <v>18471363</v>
      </c>
      <c r="I361" s="45" t="str">
        <v>0</v>
      </c>
      <c r="J361" s="45" t="str">
        <v>Baru</v>
      </c>
      <c r="K361" s="45" t="str">
        <v>Ya</v>
      </c>
      <c r="L361" s="45" t="str">
        <v>https://ecs7.tokopedia.net/img/cache/700/hDjmkQ/2020/10/18/35874326-f7d2-42cd-b192-96cba99ec96d.jpg</v>
      </c>
      <c r="M361" s="45" t="str">
        <v>https://ecs7.tokopedia.net/img/cache/700/hDjmkQ/2020/10/18/f59c7534-7275-4da0-bd75-d38cfaa51f4d.jpg</v>
      </c>
      <c r="N361" s="45" t="str"/>
      <c r="O361" s="45" t="str"/>
      <c r="P361" s="45" t="str"/>
      <c r="Q361" s="45" t="str"/>
      <c r="R361" s="45" t="str"/>
      <c r="S361" s="45" t="str"/>
      <c r="T361" s="45" t="str">
        <v>9976a9eb46b5e9bb5464</v>
      </c>
    </row>
    <row r="362">
      <c r="B362" s="46" t="str">
        <v>1265949355</v>
      </c>
      <c r="C362" s="46" t="str">
        <v>Rim Tape Inner Tube Lapisan Dalam Rim Pelek 16 Untuk Sepeda BMX SELI</v>
      </c>
      <c r="D362" s="46" t="str">
        <v>https://tokopedia.com/hidaastore/rim-tape-inner-tube-lapisan-dalam-rim-pelek-16-untuk-sepeda-bmx-seli</v>
      </c>
      <c r="E362" s="45" t="str">
        <v>inner tube lapisan dalam pelek atau rim
ukuran 16 untuk sepada seli atau bmx
harga per pcs</v>
      </c>
      <c r="F362" s="45" t="str">
        <v>25</v>
      </c>
      <c r="G362" s="45" t="str">
        <v>1</v>
      </c>
      <c r="H362" s="45" t="str">
        <v>18471363</v>
      </c>
      <c r="I362" s="45" t="str">
        <v>0</v>
      </c>
      <c r="J362" s="45" t="str">
        <v>Baru</v>
      </c>
      <c r="K362" s="45" t="str">
        <v>Ya</v>
      </c>
      <c r="L362" s="45" t="str">
        <v>https://ecs7.tokopedia.net/img/cache/700/hDjmkQ/2020/10/18/6e97397e-0f9f-408d-8858-fd2d1461d457.jpg</v>
      </c>
      <c r="M362" s="45" t="str">
        <v>https://ecs7.tokopedia.net/img/cache/700/hDjmkQ/2020/10/18/b1869220-6df4-40e2-8861-c659f471e470.jpg</v>
      </c>
      <c r="N362" s="45" t="str">
        <v>https://ecs7.tokopedia.net/img/cache/700/hDjmkQ/2020/10/18/44d31466-4a6c-4298-a7c2-91df0bbee830.jpg</v>
      </c>
      <c r="O362" s="45" t="str"/>
      <c r="P362" s="45" t="str"/>
      <c r="Q362" s="45" t="str"/>
      <c r="R362" s="45" t="str"/>
      <c r="S362" s="45" t="str"/>
      <c r="T362" s="45" t="str">
        <v>6fa2a91033e012eddd87</v>
      </c>
    </row>
    <row r="363">
      <c r="B363" s="46" t="str">
        <v>1265945022</v>
      </c>
      <c r="C363" s="46" t="str">
        <v>Rim Tape Inner Tube Rim Protection Sepeda BMX-Seli Ukuran Rim 20 Warna</v>
      </c>
      <c r="D363" s="46" t="str">
        <v>https://tokopedia.com/hidaastore/rim-tape-inner-tube-rim-protection-sepeda-bmx-seli-ukuran-rim-20-warna</v>
      </c>
      <c r="E363" s="45" t="str">
        <v>Rim tape inner tube rim protection sepeda BMX dan seli
ukuran 20 warna merah 
harga per biji</v>
      </c>
      <c r="F363" s="45" t="str">
        <v>20</v>
      </c>
      <c r="G363" s="45" t="str">
        <v>1</v>
      </c>
      <c r="H363" s="45" t="str">
        <v>18471363</v>
      </c>
      <c r="I363" s="45" t="str">
        <v>0</v>
      </c>
      <c r="J363" s="45" t="str">
        <v>Baru</v>
      </c>
      <c r="K363" s="45" t="str">
        <v>Ya</v>
      </c>
      <c r="L363" s="45" t="str">
        <v>https://ecs7.tokopedia.net/img/cache/700/hDjmkQ/2020/10/18/d684c0d5-8ad8-44a7-98a0-fc053236b551.jpg</v>
      </c>
      <c r="M363" s="45" t="str">
        <v>https://ecs7.tokopedia.net/img/cache/700/hDjmkQ/2020/10/18/015ec9f7-900e-4ac4-902d-f3f85f125cbb.jpg</v>
      </c>
      <c r="N363" s="45" t="str">
        <v>https://ecs7.tokopedia.net/img/cache/700/hDjmkQ/2020/10/18/cda7a400-299c-45e4-8a20-2a28e0031a58.jpg</v>
      </c>
      <c r="O363" s="45" t="str">
        <v>https://ecs7.tokopedia.net/img/cache/700/hDjmkQ/2020/10/18/9170ad6e-22fa-47f1-8350-2168bc8a6990.jpg</v>
      </c>
      <c r="P363" s="45" t="str"/>
      <c r="Q363" s="45" t="str"/>
      <c r="R363" s="45" t="str"/>
      <c r="S363" s="45" t="str"/>
      <c r="T363" s="45" t="str">
        <v>303c7fe16cd03aba1882</v>
      </c>
    </row>
    <row r="364">
      <c r="B364" s="46" t="str">
        <v>1265945062</v>
      </c>
      <c r="C364" s="46" t="str">
        <v>Rim Tape Inner Tube Rim Protector Sepeda Ukuran Rim 26 Warna Merah</v>
      </c>
      <c r="D364" s="46" t="str">
        <v>https://tokopedia.com/hidaastore/rim-tape-inner-tube-rim-protector-sepeda-ukuran-rim-26-warna-merah</v>
      </c>
      <c r="E364" s="45" t="str">
        <v>rim tape inner tape sepeda ukuran rim 26 
warna merah
harga per biji</v>
      </c>
      <c r="F364" s="45" t="str">
        <v>20</v>
      </c>
      <c r="G364" s="45" t="str">
        <v>1</v>
      </c>
      <c r="H364" s="45" t="str">
        <v>18471363</v>
      </c>
      <c r="I364" s="45" t="str">
        <v>0</v>
      </c>
      <c r="J364" s="45" t="str">
        <v>Baru</v>
      </c>
      <c r="K364" s="45" t="str">
        <v>Ya</v>
      </c>
      <c r="L364" s="45" t="str">
        <v>https://ecs7.tokopedia.net/img/cache/700/hDjmkQ/2020/10/18/9fc73c39-b594-4848-a05d-3e049744ca01.jpg</v>
      </c>
      <c r="M364" s="45" t="str">
        <v>https://ecs7.tokopedia.net/img/cache/700/hDjmkQ/2020/10/18/d974f8d0-2c84-4738-8df6-0d7c473c39d1.jpg</v>
      </c>
      <c r="N364" s="45" t="str"/>
      <c r="O364" s="45" t="str"/>
      <c r="P364" s="45" t="str"/>
      <c r="Q364" s="45" t="str"/>
      <c r="R364" s="45" t="str"/>
      <c r="S364" s="45" t="str"/>
      <c r="T364" s="45" t="str">
        <v>513dfe0f22ab30b96548</v>
      </c>
    </row>
    <row r="365">
      <c r="B365" s="46" t="str">
        <v>1265979132</v>
      </c>
      <c r="C365" s="46" t="str">
        <v>Rim Tape Lifeline</v>
      </c>
      <c r="D365" s="46" t="str">
        <v>https://tokopedia.com/hidaastore/rim-tape-lifeline</v>
      </c>
      <c r="E365" s="45" t="str">
        <v>RIM TAPE LIFE LINE 
ESSENTIAL RIM TAPE PACK OF 2 700C BLACK 2</v>
      </c>
      <c r="F365" s="45" t="str">
        <v>150</v>
      </c>
      <c r="G365" s="45" t="str">
        <v>1</v>
      </c>
      <c r="H365" s="45" t="str">
        <v>18471363</v>
      </c>
      <c r="I365" s="45" t="str">
        <v>0</v>
      </c>
      <c r="J365" s="45" t="str">
        <v>Baru</v>
      </c>
      <c r="K365" s="45" t="str">
        <v>Ya</v>
      </c>
      <c r="L365" s="45" t="str">
        <v>https://ecs7.tokopedia.net/img/cache/700/hDjmkQ/2020/10/18/eb04deba-8690-4b2f-9133-fe26eada49cf.jpg</v>
      </c>
      <c r="M365" s="45" t="str"/>
      <c r="N365" s="45" t="str"/>
      <c r="O365" s="45" t="str"/>
      <c r="P365" s="45" t="str"/>
      <c r="Q365" s="45" t="str"/>
      <c r="R365" s="45" t="str"/>
      <c r="S365" s="45" t="str"/>
      <c r="T365" s="45" t="str">
        <v>b0479adf8af7cdc82299</v>
      </c>
    </row>
    <row r="366">
      <c r="B366" s="46" t="str">
        <v>1264545459</v>
      </c>
      <c r="C366" s="46" t="str">
        <v>Rim Tape Strummer 26 27 29</v>
      </c>
      <c r="D366" s="46" t="str">
        <v>https://tokopedia.com/hidaastore/rim-tape-strummer-26-27-29</v>
      </c>
      <c r="E366" s="45" t="str">
        <v>Rim Tape Strummer
ready size 26, 27.5 dan 29
harga Per buah
Beri catatan pada pembayaran untuk size yang dipilih
Silahkan chat terlebih dahulu untuk memastikan stock</v>
      </c>
      <c r="F366" s="45" t="str">
        <v>100</v>
      </c>
      <c r="G366" s="45" t="str">
        <v>1</v>
      </c>
      <c r="H366" s="45" t="str">
        <v>18471363</v>
      </c>
      <c r="I366" s="45" t="str">
        <v>0</v>
      </c>
      <c r="J366" s="45" t="str">
        <v>Baru</v>
      </c>
      <c r="K366" s="45" t="str">
        <v>Ya</v>
      </c>
      <c r="L366" s="45" t="str">
        <v>https://ecs7.tokopedia.net/img/cache/700/hDjmkQ/2020/10/17/2ea3c926-06d8-4a8b-9dea-dfeea0e4f794.jpg</v>
      </c>
      <c r="M366" s="45" t="str"/>
      <c r="N366" s="45" t="str"/>
      <c r="O366" s="45" t="str"/>
      <c r="P366" s="45" t="str"/>
      <c r="Q366" s="45" t="str"/>
      <c r="R366" s="45" t="str"/>
      <c r="S366" s="45" t="str"/>
      <c r="T366" s="45" t="str">
        <v>fd4ba1173d3e555db0b4</v>
      </c>
    </row>
    <row r="367">
      <c r="B367" s="46" t="str">
        <v>1265978166</v>
      </c>
      <c r="C367" s="46" t="str">
        <v>Rim Tape Velg 20 inch 406 Rims Tape Pelapis Roda Wheelset Sepeda</v>
      </c>
      <c r="D367" s="46" t="str">
        <v>https://tokopedia.com/hidaastore/rim-tape-velg-20-inch-406-rims-tape-pelapis-roda-wheelset-sepeda</v>
      </c>
      <c r="E367" s="45" t="str">
        <v>READY , SILAHKAN DI ORDER YA
New 100%
SEPASANG UNTUK 2 RODA
Ready Warna : random dikirim sesuai stok
 * Hitam
 * Merah
Rims Tape Pelapis Velg ukuran 20 inch 406
Lebar 20mm
BARANG YANG SUDAH DITERIMA TOLONG BANTUANNYA UNTUK KONFIRMASI TERIMA DAN KASIH
ULASAN BINTANG 5 YA , TERIMAKASIH TELAH BERBELANJA DI LAPAK KAMI :)</v>
      </c>
      <c r="F367" s="45" t="str">
        <v>5</v>
      </c>
      <c r="G367" s="45" t="str">
        <v>1</v>
      </c>
      <c r="H367" s="45" t="str">
        <v>18471363</v>
      </c>
      <c r="I367" s="45" t="str">
        <v>0</v>
      </c>
      <c r="J367" s="45" t="str">
        <v>Baru</v>
      </c>
      <c r="K367" s="45" t="str">
        <v>Ya</v>
      </c>
      <c r="L367" s="45" t="str">
        <v>https://ecs7.tokopedia.net/img/cache/700/hDjmkQ/2020/10/18/c62ae030-2606-4b8e-a806-895d0affdf0f.jpg</v>
      </c>
      <c r="M367" s="45" t="str">
        <v>https://ecs7.tokopedia.net/img/cache/700/hDjmkQ/2020/10/18/46de99c9-6b1d-402c-92f7-0bf26578d3aa.jpg</v>
      </c>
      <c r="N367" s="45" t="str">
        <v>https://ecs7.tokopedia.net/img/cache/700/hDjmkQ/2020/10/18/68f19d02-0f99-4977-980c-3115a4d57f81.jpg</v>
      </c>
      <c r="O367" s="45" t="str"/>
      <c r="P367" s="45" t="str"/>
      <c r="Q367" s="45" t="str"/>
      <c r="R367" s="45" t="str"/>
      <c r="S367" s="45" t="str"/>
      <c r="T367" s="45" t="str">
        <v>3241578052d70ca00e91</v>
      </c>
    </row>
    <row r="368">
      <c r="B368" s="46" t="str">
        <v>1265978363</v>
      </c>
      <c r="C368" s="46" t="str">
        <v>Rim Tape Velox</v>
      </c>
      <c r="D368" s="46" t="str">
        <v>https://tokopedia.com/hidaastore/rim-tape-velox</v>
      </c>
      <c r="E368" s="45" t="str">
        <v>Velox Rim Tape WIDE (A TB) 22MM 26
WHITE/GREY</v>
      </c>
      <c r="F368" s="45" t="str">
        <v>150</v>
      </c>
      <c r="G368" s="45" t="str">
        <v>1</v>
      </c>
      <c r="H368" s="45" t="str">
        <v>18471363</v>
      </c>
      <c r="I368" s="45" t="str">
        <v>0</v>
      </c>
      <c r="J368" s="45" t="str">
        <v>Baru</v>
      </c>
      <c r="K368" s="45" t="str">
        <v>Ya</v>
      </c>
      <c r="L368" s="45" t="str">
        <v>https://ecs7.tokopedia.net/img/cache/700/hDjmkQ/2020/10/18/bfe1c343-84ad-4bed-be0e-e5860bed086d.jpg</v>
      </c>
      <c r="M368" s="45" t="str"/>
      <c r="N368" s="45" t="str"/>
      <c r="O368" s="45" t="str"/>
      <c r="P368" s="45" t="str"/>
      <c r="Q368" s="45" t="str"/>
      <c r="R368" s="45" t="str"/>
      <c r="S368" s="45" t="str"/>
      <c r="T368" s="45" t="str">
        <v>703dc5b6733eb186e5e3</v>
      </c>
    </row>
    <row r="369">
      <c r="B369" s="46" t="str">
        <v>1265742120</v>
      </c>
      <c r="C369" s="46" t="str">
        <v>Rim Tape XLR8 20 406 dan 451</v>
      </c>
      <c r="D369" s="46" t="str">
        <v>https://tokopedia.com/hidaastore/rim-tape-xlr8-20-406-dan-451</v>
      </c>
      <c r="E369" s="45" t="str">
        <v>Rim Tape
Merk : Jogon Park
Ukuran : 20 ( 406 Dan 451 )
NB : Harga 2 Pcs
(Maaf judul ga bisa ganti)
Produk sesuai gambar dan tipe yang tercantum ya ka :)
#QueenCaseCollection
melayani dengan sepenuh kasih</v>
      </c>
      <c r="F369" s="45" t="str">
        <v>100</v>
      </c>
      <c r="G369" s="45" t="str">
        <v>1</v>
      </c>
      <c r="H369" s="45" t="str">
        <v>18471363</v>
      </c>
      <c r="I369" s="45" t="str">
        <v>0</v>
      </c>
      <c r="J369" s="45" t="str">
        <v>Baru</v>
      </c>
      <c r="K369" s="45" t="str">
        <v>Ya</v>
      </c>
      <c r="L369" s="45" t="str">
        <v>https://ecs7.tokopedia.net/img/cache/700/hDjmkQ/2020/10/18/9e1a3b99-e0d2-4910-9952-0ed8170a8874.jpg</v>
      </c>
      <c r="M369" s="45" t="str"/>
      <c r="N369" s="45" t="str"/>
      <c r="O369" s="45" t="str"/>
      <c r="P369" s="45" t="str"/>
      <c r="Q369" s="45" t="str"/>
      <c r="R369" s="45" t="str"/>
      <c r="S369" s="45" t="str"/>
      <c r="T369" s="45" t="str">
        <v>fd7904849757cc2af8f1</v>
      </c>
    </row>
    <row r="370">
      <c r="B370" s="46" t="str">
        <v>1265945678</v>
      </c>
      <c r="C370" s="46" t="str">
        <v>Rims Tape Size 16 Inch - Rim Tape Sepeda Lipat Size 16 Inch</v>
      </c>
      <c r="D370" s="46" t="str">
        <v>https://tokopedia.com/hidaastore/rims-tape-size-16-inch-rim-tape-sepeda-lipat-size-16-inch</v>
      </c>
      <c r="E370" s="45" t="str">
        <v>Name: Bicycle tire pad nylon high pressure tire pad lining 
Specifications: 16 inch 
Harga Buat Sepasang depan Belakang (2 PCS)
Terima Kasih.</v>
      </c>
      <c r="F370" s="45" t="str">
        <v>100</v>
      </c>
      <c r="G370" s="45" t="str">
        <v>1</v>
      </c>
      <c r="H370" s="45" t="str">
        <v>18471363</v>
      </c>
      <c r="I370" s="45" t="str">
        <v>0</v>
      </c>
      <c r="J370" s="45" t="str">
        <v>Baru</v>
      </c>
      <c r="K370" s="45" t="str">
        <v>Ya</v>
      </c>
      <c r="L370" s="45" t="str">
        <v>https://ecs7.tokopedia.net/img/cache/700/hDjmkQ/2020/10/18/962c2dfa-e296-4ed8-8c03-0b3b3ce18f78.jpg</v>
      </c>
      <c r="M370" s="45" t="str"/>
      <c r="N370" s="45" t="str"/>
      <c r="O370" s="45" t="str"/>
      <c r="P370" s="45" t="str"/>
      <c r="Q370" s="45" t="str"/>
      <c r="R370" s="45" t="str"/>
      <c r="S370" s="45" t="str"/>
      <c r="T370" s="45" t="str">
        <v>4d0eafbd3d3ad86ce00a</v>
      </c>
    </row>
    <row r="371">
      <c r="B371" s="46" t="str">
        <v>1265946450</v>
      </c>
      <c r="C371" s="46" t="str">
        <v>Rims Tape Size 20 inch 406 - Rim Tape Sepeda Lipat 20 inch 406</v>
      </c>
      <c r="D371" s="46" t="str">
        <v>https://tokopedia.com/hidaastore/rims-tape-size-20-inch-406-rim-tape-sepeda-lipat-20-inch-406</v>
      </c>
      <c r="E371" s="45" t="str">
        <v>Name: Bicycle tire pad nylon high pressure tire pad lining 
Specifications: 20 inch 406
Harga Buat Sepasang Depan Belakang (2 pcs)
Terima Kasih.</v>
      </c>
      <c r="F371" s="45" t="str">
        <v>100</v>
      </c>
      <c r="G371" s="45" t="str">
        <v>1</v>
      </c>
      <c r="H371" s="45" t="str">
        <v>18471363</v>
      </c>
      <c r="I371" s="45" t="str">
        <v>0</v>
      </c>
      <c r="J371" s="45" t="str">
        <v>Baru</v>
      </c>
      <c r="K371" s="45" t="str">
        <v>Ya</v>
      </c>
      <c r="L371" s="45" t="str">
        <v>https://ecs7.tokopedia.net/img/cache/700/hDjmkQ/2020/10/18/2f1c322f-87f1-4f3d-be3d-0adafc1b258f.jpg</v>
      </c>
      <c r="M371" s="45" t="str"/>
      <c r="N371" s="45" t="str"/>
      <c r="O371" s="45" t="str"/>
      <c r="P371" s="45" t="str"/>
      <c r="Q371" s="45" t="str"/>
      <c r="R371" s="45" t="str"/>
      <c r="S371" s="45" t="str"/>
      <c r="T371" s="45" t="str">
        <v>a640a1151147b81c2b4a</v>
      </c>
    </row>
    <row r="372">
      <c r="B372" s="46" t="str">
        <v>1274357922</v>
      </c>
      <c r="C372" s="46" t="str">
        <v>Rims Velg Sepeda MTB 27 5 Exotic Double Wall 36 H</v>
      </c>
      <c r="D372" s="46" t="str">
        <v>https://tokopedia.com/hidaastore/rims-velg-sepeda-mtb-27-5-exotic-double-wall-36-h</v>
      </c>
      <c r="E372" s="45" t="str">
        <v>RIMS 27.5 EXOTIC
Bahan Alloy
DOUBLE WALL
36 H
HARGA SEPASANG</v>
      </c>
      <c r="F372" s="45" t="str">
        <v>1000</v>
      </c>
      <c r="G372" s="45" t="str">
        <v>1</v>
      </c>
      <c r="H372" s="45" t="str">
        <v>18471363</v>
      </c>
      <c r="I372" s="45" t="str">
        <v>0</v>
      </c>
      <c r="J372" s="45" t="str">
        <v>Baru</v>
      </c>
      <c r="K372" s="45" t="str">
        <v>Ya</v>
      </c>
      <c r="L372" s="45" t="str">
        <v>https://ecs7.tokopedia.net/img/cache/700/hDjmkQ/2020/10/21/96eb1f84-4c94-4077-875f-bce3e6e82390.jpg</v>
      </c>
      <c r="M372" s="45" t="str">
        <v>https://ecs7.tokopedia.net/img/cache/700/hDjmkQ/2020/10/21/44902831-9fd1-45d8-97fd-e2b518eced34.jpg</v>
      </c>
      <c r="N372" s="45" t="str"/>
      <c r="O372" s="45" t="str"/>
      <c r="P372" s="45" t="str"/>
      <c r="Q372" s="45" t="str"/>
      <c r="R372" s="45" t="str"/>
      <c r="S372" s="45" t="str"/>
      <c r="T372" s="45" t="str">
        <v>463ca93a36ce7b3cdee7</v>
      </c>
    </row>
    <row r="373">
      <c r="B373" s="46" t="str">
        <v>1265975955</v>
      </c>
      <c r="C373" s="46" t="str">
        <v>Rims fixie 4cm 700 c 32h merah /velg fixie 700c</v>
      </c>
      <c r="D373" s="46" t="str">
        <v>https://tokopedia.com/hidaastore/rims-fixie-4cm-700-c-32h-merah-velg-fixie-700c</v>
      </c>
      <c r="E373" s="45" t="str">
        <v>harga tercantum untuk 1 Pisc RIMS bukan sepasang
no breakline
700 32h
ada lecet kusam di pinggir karna gesekan d ball2an
lihat pict contoh gambar ke 3</v>
      </c>
      <c r="F373" s="45" t="str">
        <v>1000</v>
      </c>
      <c r="G373" s="45" t="str">
        <v>1</v>
      </c>
      <c r="H373" s="45" t="str">
        <v>18471363</v>
      </c>
      <c r="I373" s="45" t="str">
        <v>0</v>
      </c>
      <c r="J373" s="45" t="str">
        <v>Baru</v>
      </c>
      <c r="K373" s="45" t="str">
        <v>Ya</v>
      </c>
      <c r="L373" s="45" t="str">
        <v>https://ecs7.tokopedia.net/img/cache/700/hDjmkQ/2020/10/18/1c0f4e5a-7549-465f-995b-b71b608f532f.jpg</v>
      </c>
      <c r="M373" s="45" t="str">
        <v>https://ecs7.tokopedia.net/img/cache/700/hDjmkQ/2020/10/18/52cf24a9-3fd4-427d-bccd-c2aa8ac5567e.jpg</v>
      </c>
      <c r="N373" s="45" t="str">
        <v>https://ecs7.tokopedia.net/img/cache/700/hDjmkQ/2020/10/18/c54683d8-1b5e-4d9d-9381-eb0341219c89.jpg</v>
      </c>
      <c r="O373" s="45" t="str">
        <v>https://ecs7.tokopedia.net/img/cache/700/hDjmkQ/2020/10/18/d41f914a-881f-4fbf-825d-634aa0f594b6.jpg</v>
      </c>
      <c r="P373" s="45" t="str">
        <v>https://ecs7.tokopedia.net/img/cache/700/hDjmkQ/2020/10/18/43382e61-849f-4ff9-81e3-49fa4bd6c431.jpg</v>
      </c>
      <c r="Q373" s="45" t="str"/>
      <c r="R373" s="45" t="str"/>
      <c r="S373" s="45" t="str"/>
      <c r="T373" s="45" t="str">
        <v>d3a64e83c99e4647f102</v>
      </c>
    </row>
    <row r="374">
      <c r="B374" s="46" t="str">
        <v>1265977178</v>
      </c>
      <c r="C374" s="46" t="str">
        <v>Rimtape Jogon 1pax isi 2pcs</v>
      </c>
      <c r="D374" s="46" t="str">
        <v>https://tokopedia.com/hidaastore/rimtape-jogon-1pax-isi-2pcs</v>
      </c>
      <c r="E374" s="45" t="str">
        <v>Rimtape merk jogon ukuran 20&amp;#34;
1pax isi 2pcs
lebar 16mm</v>
      </c>
      <c r="F374" s="45" t="str">
        <v>100</v>
      </c>
      <c r="G374" s="45" t="str">
        <v>1</v>
      </c>
      <c r="H374" s="45" t="str">
        <v>18471363</v>
      </c>
      <c r="I374" s="45" t="str">
        <v>0</v>
      </c>
      <c r="J374" s="45" t="str">
        <v>Baru</v>
      </c>
      <c r="K374" s="45" t="str">
        <v>Ya</v>
      </c>
      <c r="L374" s="45" t="str">
        <v>https://ecs7.tokopedia.net/img/cache/700/hDjmkQ/2020/10/18/34a1a156-3090-45eb-acdb-ab8f6fbd2e6a.jpg</v>
      </c>
      <c r="M374" s="45" t="str"/>
      <c r="N374" s="45" t="str"/>
      <c r="O374" s="45" t="str"/>
      <c r="P374" s="45" t="str"/>
      <c r="Q374" s="45" t="str"/>
      <c r="R374" s="45" t="str"/>
      <c r="S374" s="45" t="str"/>
      <c r="T374" s="45" t="str">
        <v>f6b25e2b08331718cbf9</v>
      </c>
    </row>
    <row r="375">
      <c r="B375" s="46" t="str">
        <v>1265976416</v>
      </c>
      <c r="C375" s="46" t="str">
        <v>Rimtape polygon</v>
      </c>
      <c r="D375" s="46" t="str">
        <v>https://tokopedia.com/hidaastore/rimtape-polygon</v>
      </c>
      <c r="E375" s="45" t="str">
        <v>Rimtape merk polygon ukuran 27.5
Harga untuk 1 buah roda
Bahan nylon
Lebar 20mm</v>
      </c>
      <c r="F375" s="45" t="str">
        <v>50</v>
      </c>
      <c r="G375" s="45" t="str">
        <v>1</v>
      </c>
      <c r="H375" s="45" t="str">
        <v>18471363</v>
      </c>
      <c r="I375" s="45" t="str">
        <v>0</v>
      </c>
      <c r="J375" s="45" t="str">
        <v>Baru</v>
      </c>
      <c r="K375" s="45" t="str">
        <v>Ya</v>
      </c>
      <c r="L375" s="45" t="str">
        <v>https://ecs7.tokopedia.net/img/cache/700/hDjmkQ/2020/10/18/7a8b7dce-f5dc-4b98-8875-ec981b0c6a1e.jpg</v>
      </c>
      <c r="M375" s="45" t="str"/>
      <c r="N375" s="45" t="str"/>
      <c r="O375" s="45" t="str"/>
      <c r="P375" s="45" t="str"/>
      <c r="Q375" s="45" t="str"/>
      <c r="R375" s="45" t="str"/>
      <c r="S375" s="45" t="str"/>
      <c r="T375" s="45" t="str">
        <v>543cdf7e6ea88ac7ebc1</v>
      </c>
    </row>
    <row r="376">
      <c r="B376" s="46" t="str">
        <v>1265880821</v>
      </c>
      <c r="C376" s="46" t="str">
        <v>Ring - Spacer Untuk Baut Chainring</v>
      </c>
      <c r="D376" s="46" t="str">
        <v>https://tokopedia.com/hidaastore/ring-spacer-untuk-baut-chainring</v>
      </c>
      <c r="E376" s="45" t="str">
        <v>Ring untuk baut chain ring tebal 1mm 4pcs. Silahkan</v>
      </c>
      <c r="F376" s="45" t="str">
        <v>100</v>
      </c>
      <c r="G376" s="45" t="str">
        <v>1</v>
      </c>
      <c r="H376" s="45" t="str">
        <v>18471363</v>
      </c>
      <c r="I376" s="45" t="str">
        <v>0</v>
      </c>
      <c r="J376" s="45" t="str">
        <v>Baru</v>
      </c>
      <c r="K376" s="45" t="str">
        <v>Ya</v>
      </c>
      <c r="L376" s="45" t="str">
        <v>https://ecs7.tokopedia.net/img/cache/700/hDjmkQ/2020/10/18/39893580-d0c7-454a-8a46-fbd3a393d507.jpg</v>
      </c>
      <c r="M376" s="45" t="str">
        <v>https://ecs7.tokopedia.net/img/cache/700/hDjmkQ/2020/10/18/2df44294-f749-4533-afaf-6da3b9b9d81a.jpg</v>
      </c>
      <c r="N376" s="45" t="str"/>
      <c r="O376" s="45" t="str"/>
      <c r="P376" s="45" t="str"/>
      <c r="Q376" s="45" t="str"/>
      <c r="R376" s="45" t="str"/>
      <c r="S376" s="45" t="str"/>
      <c r="T376" s="45" t="str">
        <v>37884a085d7bcb595fee</v>
      </c>
    </row>
    <row r="377">
      <c r="B377" s="46" t="str">
        <v>1283635613</v>
      </c>
      <c r="C377" s="46" t="str">
        <v>Ring - Tutup Subwoofer 12 Inch - Nur Audio</v>
      </c>
      <c r="D377" s="46" t="str">
        <v>https://tokopedia.com/hidaastore/ring-tutup-subwoofer-12-inch-nur-audio</v>
      </c>
      <c r="E377" s="45" t="str">
        <v>Ring / Tutup Subwoofer 12&amp;#34; 
Palang 5 
warna Black 
Motif Variasi Ring Stenlish Black
Fungsi : 
untuk mempercantik Subwoofer dan variasi juga untuk melindungi . .</v>
      </c>
      <c r="F377" s="45" t="str">
        <v>800</v>
      </c>
      <c r="G377" s="45" t="str">
        <v>1</v>
      </c>
      <c r="H377" s="45" t="str">
        <v>18471363</v>
      </c>
      <c r="I377" s="45" t="str">
        <v>0</v>
      </c>
      <c r="J377" s="45" t="str">
        <v>Baru</v>
      </c>
      <c r="K377" s="45" t="str">
        <v>Ya</v>
      </c>
      <c r="L377" s="45" t="str">
        <v>https://ecs7.tokopedia.net/img/cache/700/hDjmkQ/2020/10/26/a6bc9752-ee88-4e87-a56a-ab956b72f01b.jpg</v>
      </c>
      <c r="M377" s="45" t="str"/>
      <c r="N377" s="45" t="str"/>
      <c r="O377" s="45" t="str"/>
      <c r="P377" s="45" t="str"/>
      <c r="Q377" s="45" t="str"/>
      <c r="R377" s="45" t="str"/>
      <c r="S377" s="45" t="str"/>
      <c r="T377" s="45" t="str">
        <v>11ea0fe962f1a8239a18</v>
      </c>
    </row>
    <row r="378">
      <c r="B378" s="46" t="str">
        <v>1283632446</v>
      </c>
      <c r="C378" s="46" t="str">
        <v>Ring - Tutup Subwoofer 12 inch - Black 8 Jari</v>
      </c>
      <c r="D378" s="46" t="str">
        <v>https://tokopedia.com/hidaastore/ring-tutup-subwoofer-12-inch-black-8-jari</v>
      </c>
      <c r="E378" s="45" t="str">
        <v>Grill Subwoofer 12&amp;#34; Jari rapat 
jari grill berjumlah 8 PC 
Black Stenlish &amp;amp; Anti Karat
Fungsi @ Melindungi Subwoofer / Variasi audio mobil
Cat Coating Kualitas terbaik. anti pudar..</v>
      </c>
      <c r="F378" s="45" t="str">
        <v>800</v>
      </c>
      <c r="G378" s="45" t="str">
        <v>1</v>
      </c>
      <c r="H378" s="45" t="str">
        <v>18471363</v>
      </c>
      <c r="I378" s="45" t="str">
        <v>0</v>
      </c>
      <c r="J378" s="45" t="str">
        <v>Baru</v>
      </c>
      <c r="K378" s="45" t="str">
        <v>Ya</v>
      </c>
      <c r="L378" s="45" t="str">
        <v>https://ecs7.tokopedia.net/img/cache/700/hDjmkQ/2020/10/26/3b1b0097-3910-44b2-afe1-103875c3d7b5.jpg</v>
      </c>
      <c r="M378" s="45" t="str"/>
      <c r="N378" s="45" t="str"/>
      <c r="O378" s="45" t="str"/>
      <c r="P378" s="45" t="str"/>
      <c r="Q378" s="45" t="str"/>
      <c r="R378" s="45" t="str"/>
      <c r="S378" s="45" t="str"/>
      <c r="T378" s="45" t="str">
        <v>ca2b62d17d6f6a8d94e1</v>
      </c>
    </row>
    <row r="379">
      <c r="B379" s="46" t="str">
        <v>1274199361</v>
      </c>
      <c r="C379" s="46" t="str">
        <v>Ring / Cover Fog Lamp All New Avanza-Xenia Model Ori Colour body</v>
      </c>
      <c r="D379" s="46" t="str">
        <v>https://tokopedia.com/hidaastore/ring-cover-fog-lamp-all-new-avanza-xenia-model-ori-colour-body</v>
      </c>
      <c r="E379" s="45" t="str">
        <v>READY BANGET -----------&amp;gt; GAK USAH TANYA LG YA 
1 SET = 2 PCS 
Ring Fog Lamp LED All New Avanza / Xenia Putih .Hitam .Abu 
Ring Fog Lamp Khusus untuk avanza / xenia tahun 2012-2014 
Lampu Warna Putih 
tersedia warna hitam . putih dan grey , SILVER
INGIN BARANG ANDA AMAN 100% PAKING KAYU+ASS:
 ANDA TIDAK TERCOVER GOJEK/GRAB? COBA LINK INI:
HARAP MEMBACA CATATAN DAN KETENTUAN DAN ATURAN PENJUAL !!! MEMBELI BERARTI
DIANGGAP MENGERTI DAN MENYETUJUI !!!</v>
      </c>
      <c r="F379" s="45" t="str">
        <v>500</v>
      </c>
      <c r="G379" s="45" t="str">
        <v>1</v>
      </c>
      <c r="H379" s="45" t="str">
        <v>18471363</v>
      </c>
      <c r="I379" s="45" t="str">
        <v>0</v>
      </c>
      <c r="J379" s="45" t="str">
        <v>Baru</v>
      </c>
      <c r="K379" s="45" t="str">
        <v>Ya</v>
      </c>
      <c r="L379" s="45" t="str">
        <v>https://ecs7.tokopedia.net/img/cache/700/hDjmkQ/2020/10/21/3288efe1-bc2a-4727-9497-37f0bc97b63d.jpg</v>
      </c>
      <c r="M379" s="45" t="str">
        <v>https://ecs7.tokopedia.net/img/cache/700/hDjmkQ/2020/10/21/0306e55f-ec8f-4086-adfc-71358b4ba924.jpg</v>
      </c>
      <c r="N379" s="45" t="str">
        <v>https://ecs7.tokopedia.net/img/cache/700/hDjmkQ/2020/10/21/1d2a6cb0-cc11-4295-9e8d-beddbd51ea68.jpg</v>
      </c>
      <c r="O379" s="45" t="str">
        <v>https://ecs7.tokopedia.net/img/cache/700/hDjmkQ/2020/10/21/72ed7fb4-a688-49f9-bb2d-0158bd649622.jpg</v>
      </c>
      <c r="P379" s="45" t="str"/>
      <c r="Q379" s="45" t="str"/>
      <c r="R379" s="45" t="str"/>
      <c r="S379" s="45" t="str"/>
      <c r="T379" s="45" t="str">
        <v>e9a5ea261a9247063fb8</v>
      </c>
    </row>
    <row r="380">
      <c r="B380" s="46" t="str">
        <v>1283640636</v>
      </c>
      <c r="C380" s="46" t="str">
        <v>Ring 6 inch - 6.5 inch Stenlis 3 Jari - New - Tutup Speaker 6 inch -</v>
      </c>
      <c r="D380" s="46" t="str">
        <v>https://tokopedia.com/hidaastore/ring-6-inch-6-5-inch-stenlis-3-jari-new-tutup-speaker-6-inch</v>
      </c>
      <c r="E380" s="45" t="str">
        <v>Ring 6 inch - 6.5 inch Stenlis 3 Jari - New - Tutup Speaker 6 inch - 6.5 inch
Stenlish
ready stok. . 
harga sepasang. .. 
ukuran ada 6&amp;#34; dan ada 6.5 inch. 
selamat berbelanja ~ Nur audio</v>
      </c>
      <c r="F380" s="45" t="str">
        <v>500</v>
      </c>
      <c r="G380" s="45" t="str">
        <v>1</v>
      </c>
      <c r="H380" s="45" t="str">
        <v>18471363</v>
      </c>
      <c r="I380" s="45" t="str">
        <v>0</v>
      </c>
      <c r="J380" s="45" t="str">
        <v>Baru</v>
      </c>
      <c r="K380" s="45" t="str">
        <v>Ya</v>
      </c>
      <c r="L380" s="45" t="str">
        <v>https://ecs7.tokopedia.net/img/cache/700/hDjmkQ/2020/10/26/e21c5d12-1e3a-4f0b-b9cd-6aba4d0ec361.jpg</v>
      </c>
      <c r="M380" s="45" t="str">
        <v>https://ecs7.tokopedia.net/img/cache/700/hDjmkQ/2020/10/26/9f7554a0-e0bc-48c4-8823-ab32b7bbb17a.jpg</v>
      </c>
      <c r="N380" s="45" t="str"/>
      <c r="O380" s="45" t="str"/>
      <c r="P380" s="45" t="str"/>
      <c r="Q380" s="45" t="str"/>
      <c r="R380" s="45" t="str"/>
      <c r="S380" s="45" t="str"/>
      <c r="T380" s="45" t="str">
        <v>d0cd368e18a39581886d</v>
      </c>
    </row>
    <row r="381">
      <c r="B381" s="46" t="str">
        <v>1283640285</v>
      </c>
      <c r="C381" s="46" t="str">
        <v>Ring 6 inch Stenlish - Harga Sepasang - Dinasti audio</v>
      </c>
      <c r="D381" s="46" t="str">
        <v>https://tokopedia.com/hidaastore/ring-6-inch-stenlish-harga-sepasang-dinasti-audio</v>
      </c>
      <c r="E381" s="45" t="str">
        <v>Ring 6 inch Stenlish - Harga Sepasang - Dinasti audio
Ready stok.. 
Selamat Berbelanja !!</v>
      </c>
      <c r="F381" s="45" t="str">
        <v>500</v>
      </c>
      <c r="G381" s="45" t="str">
        <v>1</v>
      </c>
      <c r="H381" s="45" t="str">
        <v>18471363</v>
      </c>
      <c r="I381" s="45" t="str">
        <v>0</v>
      </c>
      <c r="J381" s="45" t="str">
        <v>Baru</v>
      </c>
      <c r="K381" s="45" t="str">
        <v>Ya</v>
      </c>
      <c r="L381" s="45" t="str">
        <v>https://ecs7.tokopedia.net/img/cache/700/hDjmkQ/2020/10/26/d44acbba-570d-4a61-9757-ab0be499c166.jpg</v>
      </c>
      <c r="M381" s="45" t="str"/>
      <c r="N381" s="45" t="str"/>
      <c r="O381" s="45" t="str"/>
      <c r="P381" s="45" t="str"/>
      <c r="Q381" s="45" t="str"/>
      <c r="R381" s="45" t="str"/>
      <c r="S381" s="45" t="str"/>
      <c r="T381" s="45" t="str">
        <v>5f590eb923b47885178b</v>
      </c>
    </row>
    <row r="382">
      <c r="B382" s="46" t="str">
        <v>1283635180</v>
      </c>
      <c r="C382" s="46" t="str">
        <v>Ring 6.5 inch - 6 inch Stenlish 3 Jari Crum</v>
      </c>
      <c r="D382" s="46" t="str">
        <v>https://tokopedia.com/hidaastore/ring-6-5-inch-6-inch-stenlish-3-jari-crum</v>
      </c>
      <c r="E382" s="45" t="str">
        <v>Ring 6.5 inch - 6 inch Stenlish 3 Jari Crum 
Spesifikasi :
Cocok untuk merubah penampilan speaker anda lebih elegant dan lebih menarik. 
terbuat dari bahan berkualitas aluminium anti karat semacam pernekel , bahan
kuat dan terjaga
Harga Sepasang ( 2 PCS ) 
Model Jari Bervariasi. Boleh anda Chat ke kami.. untuk model yang ready atau
tersedia..</v>
      </c>
      <c r="F382" s="45" t="str">
        <v>500</v>
      </c>
      <c r="G382" s="45" t="str">
        <v>1</v>
      </c>
      <c r="H382" s="45" t="str">
        <v>18471363</v>
      </c>
      <c r="I382" s="45" t="str">
        <v>0</v>
      </c>
      <c r="J382" s="45" t="str">
        <v>Baru</v>
      </c>
      <c r="K382" s="45" t="str">
        <v>Ya</v>
      </c>
      <c r="L382" s="45" t="str">
        <v>https://ecs7.tokopedia.net/img/cache/700/hDjmkQ/2020/10/26/23f6c5ca-ae3a-42e3-aebb-e13a48e3a7b1.jpg</v>
      </c>
      <c r="M382" s="45" t="str"/>
      <c r="N382" s="45" t="str"/>
      <c r="O382" s="45" t="str"/>
      <c r="P382" s="45" t="str"/>
      <c r="Q382" s="45" t="str"/>
      <c r="R382" s="45" t="str"/>
      <c r="S382" s="45" t="str"/>
      <c r="T382" s="45" t="str">
        <v>7498a8f9675c1e4683d5</v>
      </c>
    </row>
    <row r="383">
      <c r="B383" s="46" t="str">
        <v>1265672904</v>
      </c>
      <c r="C383" s="46" t="str">
        <v>Ring Basket Anak Bola</v>
      </c>
      <c r="D383" s="46" t="str">
        <v>https://tokopedia.com/hidaastore/ring-basket-anak-bola</v>
      </c>
      <c r="E383" s="45" t="str">
        <v>Ring basket untuk si kecil tiang bisa di setting hingga ketinggian dari Lantai
sampai Ring Basket 114 cm.
Ketinggian total sampai papan 140 cm
Ketinggian juga bisa di atur sesuai kebutuhan.
Berat hanya 1 kg MOTIF BASKET AKAN DI KIRIM SESUAI DENGAN STOCK 
Mainan ini bisa menambah senyum dan keceriaan putra-putri anda
Landasan bisa diisi pasir/air agar lebih stabil selama dimainkan.
Terdiri dari :
 1. Tiang yang bisa di rangkai
 2. Jala dan ringnya
 3. Bola dan pompanya
 4. Landasan
 5. Papan Pantul</v>
      </c>
      <c r="F383" s="45" t="str">
        <v>1300</v>
      </c>
      <c r="G383" s="45" t="str">
        <v>1</v>
      </c>
      <c r="H383" s="45" t="str">
        <v>18471363</v>
      </c>
      <c r="I383" s="45" t="str">
        <v>0</v>
      </c>
      <c r="J383" s="45" t="str">
        <v>Baru</v>
      </c>
      <c r="K383" s="45" t="str">
        <v>Ya</v>
      </c>
      <c r="L383" s="45" t="str">
        <v>https://ecs7.tokopedia.net/img/cache/700/hDjmkQ/2020/10/18/48c90dc1-6c7b-4a97-b32a-bf395b216a5c.jpg</v>
      </c>
      <c r="M383" s="45" t="str"/>
      <c r="N383" s="45" t="str"/>
      <c r="O383" s="45" t="str"/>
      <c r="P383" s="45" t="str"/>
      <c r="Q383" s="45" t="str"/>
      <c r="R383" s="45" t="str"/>
      <c r="S383" s="45" t="str"/>
      <c r="T383" s="45" t="str">
        <v>d17c57c29f48de81728e</v>
      </c>
    </row>
    <row r="384">
      <c r="B384" s="46" t="str">
        <v>1265673024</v>
      </c>
      <c r="C384" s="46" t="str">
        <v>Ring Basket Papan Besar Colourfull</v>
      </c>
      <c r="D384" s="46" t="str">
        <v>https://tokopedia.com/hidaastore/ring-basket-papan-besar-colourfull</v>
      </c>
      <c r="E384" s="45" t="str">
        <v>Ring basket papan besar. Motif berwarna. Ring basket papan besar bahan multiplex
8mm. Uk 75x60 cm. Besi ring 10mm diameter ring 40 cm</v>
      </c>
      <c r="F384" s="45" t="str">
        <v>3000</v>
      </c>
      <c r="G384" s="45" t="str">
        <v>1</v>
      </c>
      <c r="H384" s="45" t="str">
        <v>18471363</v>
      </c>
      <c r="I384" s="45" t="str">
        <v>0</v>
      </c>
      <c r="J384" s="45" t="str">
        <v>Baru</v>
      </c>
      <c r="K384" s="45" t="str">
        <v>Ya</v>
      </c>
      <c r="L384" s="45" t="str">
        <v>https://ecs7.tokopedia.net/img/cache/700/hDjmkQ/2020/10/18/8a5eb17d-0e56-4232-bd81-97bce5830f99.jpg</v>
      </c>
      <c r="M384" s="45" t="str">
        <v>https://ecs7.tokopedia.net/img/cache/700/hDjmkQ/2020/10/18/7ee4ca1b-b550-4669-b988-f71fa1cf6b45.jpg</v>
      </c>
      <c r="N384" s="45" t="str">
        <v>https://ecs7.tokopedia.net/img/cache/700/hDjmkQ/2020/10/18/cdc6ce58-d7b1-4a3e-b200-a5bf266ad1ac.jpg</v>
      </c>
      <c r="O384" s="45" t="str">
        <v>https://ecs7.tokopedia.net/img/cache/700/hDjmkQ/2020/10/18/5752dd3b-65db-4693-8b61-9e8c122beaca.jpg</v>
      </c>
      <c r="P384" s="45" t="str"/>
      <c r="Q384" s="45" t="str"/>
      <c r="R384" s="45" t="str"/>
      <c r="S384" s="45" t="str"/>
      <c r="T384" s="45" t="str">
        <v>599eb0731c8ff8bad62d</v>
      </c>
    </row>
    <row r="385">
      <c r="B385" s="46" t="str">
        <v>1265906280</v>
      </c>
      <c r="C385" s="46" t="str">
        <v>Ring Bushing Kit Multi all Rear Shock</v>
      </c>
      <c r="D385" s="46" t="str">
        <v>https://tokopedia.com/hidaastore/ring-bushing-kit-multi-all-rear-shock</v>
      </c>
      <c r="E385" s="45" t="str">
        <v>RING BUSHING KIT REARSHOCK MULTI ( untk semua jenis rear shock )
cocok untk semua rearshock spring coil atau pun air
panjang pendek bisa di atur sesuai kebutuhan tinggal potong
12 x 18 x 24
harga per 1 pics
minat bisa inbox</v>
      </c>
      <c r="F385" s="45" t="str">
        <v>100</v>
      </c>
      <c r="G385" s="45" t="str">
        <v>1</v>
      </c>
      <c r="H385" s="45" t="str">
        <v>18471363</v>
      </c>
      <c r="I385" s="45" t="str">
        <v>0</v>
      </c>
      <c r="J385" s="45" t="str">
        <v>Baru</v>
      </c>
      <c r="K385" s="45" t="str">
        <v>Ya</v>
      </c>
      <c r="L385" s="45" t="str">
        <v>https://ecs7.tokopedia.net/img/cache/700/hDjmkQ/2020/10/18/2e3150c0-7040-438e-a8fa-00664c29f465.jpg</v>
      </c>
      <c r="M385" s="45" t="str">
        <v>https://ecs7.tokopedia.net/img/cache/700/hDjmkQ/2020/10/18/c1fa84fe-20b8-44d8-86b6-c502f72365b3.jpg</v>
      </c>
      <c r="N385" s="45" t="str">
        <v>https://ecs7.tokopedia.net/img/cache/700/hDjmkQ/2020/10/18/f200ce2d-a640-4bed-8e2b-8e2a19ad1399.jpg</v>
      </c>
      <c r="O385" s="45" t="str">
        <v>https://ecs7.tokopedia.net/img/cache/700/hDjmkQ/2020/10/18/5027d231-ed1c-47d2-9a8c-1ef5643a8426.jpg</v>
      </c>
      <c r="P385" s="45" t="str">
        <v>https://ecs7.tokopedia.net/img/cache/700/hDjmkQ/2020/10/18/e2c7182f-f607-48c6-bef3-5945265ca2ba.jpg</v>
      </c>
      <c r="Q385" s="45" t="str"/>
      <c r="R385" s="45" t="str"/>
      <c r="S385" s="45" t="str"/>
      <c r="T385" s="45" t="str">
        <v>9e301f5e56a244259f11</v>
      </c>
    </row>
    <row r="386">
      <c r="B386" s="46" t="str">
        <v>1283610429</v>
      </c>
      <c r="C386" s="46" t="str">
        <v>Ring Foglamp ayla</v>
      </c>
      <c r="D386" s="46" t="str">
        <v>https://tokopedia.com/hidaastore/ring-foglamp-ayla</v>
      </c>
      <c r="E386" s="45" t="str">
        <v>Harga diatas utk 1 pcs ( satuan ). SISI KIRI.
original
selama iklan masih ada produk ready stock</v>
      </c>
      <c r="F386" s="45" t="str">
        <v>400</v>
      </c>
      <c r="G386" s="45" t="str">
        <v>1</v>
      </c>
      <c r="H386" s="45" t="str">
        <v>18471363</v>
      </c>
      <c r="I386" s="45" t="str">
        <v>0</v>
      </c>
      <c r="J386" s="45" t="str">
        <v>Baru</v>
      </c>
      <c r="K386" s="45" t="str">
        <v>Ya</v>
      </c>
      <c r="L386" s="45" t="str">
        <v>https://ecs7.tokopedia.net/img/cache/700/hDjmkQ/2020/10/26/1c66451b-1229-4654-9b84-ffc3795b0e44.jpg</v>
      </c>
      <c r="M386" s="45" t="str">
        <v>https://ecs7.tokopedia.net/img/cache/700/hDjmkQ/2020/10/26/c323a4bd-3437-41a5-af36-1c93e4edf127.jpg</v>
      </c>
      <c r="N386" s="45" t="str">
        <v>https://ecs7.tokopedia.net/img/cache/700/hDjmkQ/2020/10/26/e84ea5d0-d126-45e8-a5d6-78767a695488.jpg</v>
      </c>
      <c r="O386" s="45" t="str"/>
      <c r="P386" s="45" t="str"/>
      <c r="Q386" s="45" t="str"/>
      <c r="R386" s="45" t="str"/>
      <c r="S386" s="45" t="str"/>
      <c r="T386" s="45" t="str">
        <v>215b4d87a52d4c8765d9</v>
      </c>
    </row>
    <row r="387">
      <c r="B387" s="46" t="str">
        <v>1283636968</v>
      </c>
      <c r="C387" s="46" t="str">
        <v>Ring Ganjalan Speaker Pintu Khusus Mobil TOYOTA</v>
      </c>
      <c r="D387" s="46" t="str">
        <v>https://tokopedia.com/hidaastore/ring-ganjalan-speaker-pintu-khusus-mobil-toyota</v>
      </c>
      <c r="E387" s="45" t="str">
        <v>ORCA Ring ganjalan Speaker pintu mobil
Bahan berkualitas Khusus mobil TOYOTA / DAIHATSU
RING GANJALAN SPEAKER 6&amp;#34; PLASTIK MODEL ORIGINAL.
Product real seperti di foto iklan
Harga untuk ( 1 pc / 1 buah )
Ganjelan atau Ring speaker 6 &amp;#34; Ganjelan speaker Pintu
Bahan PLASTIK ORIGINAL TEBAL
Ring Speaker Khusus TOYOTA / DAIHATSU
Dibuat sesuai ukuran lubang speaker standart mobil.
Ring speaker ini sudah seperti Ring aslinya , plug and play 
Kedudukan lubang baut sudah sangat cocok
Pemasangan sangat mudah , Speaker jadi lebih Presisi dengan menambahkan Ring
Speaker ini.
Menambah existensi karakter suara
Vokal dan Bass lebih berasa.
Cocok untuk Speaker ukuran 6&amp;#34; / 6,5&amp;#34;
Nb : Harga tercantum untuk 1 pc
( 1 Buah )
Stock READY
Silahkan di ORDER
Terimakasih
~ CarAudio ~</v>
      </c>
      <c r="F387" s="45" t="str">
        <v>150</v>
      </c>
      <c r="G387" s="45" t="str">
        <v>1</v>
      </c>
      <c r="H387" s="45" t="str">
        <v>18471363</v>
      </c>
      <c r="I387" s="45" t="str">
        <v>0</v>
      </c>
      <c r="J387" s="45" t="str">
        <v>Baru</v>
      </c>
      <c r="K387" s="45" t="str">
        <v>Ya</v>
      </c>
      <c r="L387" s="45" t="str">
        <v>https://ecs7.tokopedia.net/img/cache/700/hDjmkQ/2020/10/26/3c42013a-a77c-4edd-bf4f-e1145bd0479b.jpg</v>
      </c>
      <c r="M387" s="45" t="str">
        <v>https://ecs7.tokopedia.net/img/cache/700/hDjmkQ/2020/10/26/69829e26-9e9c-465c-9f6f-14eba62b8c48.jpg</v>
      </c>
      <c r="N387" s="45" t="str"/>
      <c r="O387" s="45" t="str"/>
      <c r="P387" s="45" t="str"/>
      <c r="Q387" s="45" t="str"/>
      <c r="R387" s="45" t="str"/>
      <c r="S387" s="45" t="str"/>
      <c r="T387" s="45" t="str">
        <v>65895a2d0b0086d2cb95</v>
      </c>
    </row>
    <row r="388">
      <c r="B388" s="46" t="str">
        <v>1274333418</v>
      </c>
      <c r="C388" s="46" t="str">
        <v>Ring Gorden Smokering</v>
      </c>
      <c r="D388" s="46" t="str">
        <v>https://tokopedia.com/hidaastore/ring-gorden-smokering</v>
      </c>
      <c r="E388" s="45" t="str">
        <v>Smokering gorden 100 pcs - Smocring Ordeng - Smokring Gordyn
Harga di atas untuk 100 pcs
Smokering lengkap dengan kain keras nya
pilihan warna 3 varian
- Gold
- Coklat
- Silver</v>
      </c>
      <c r="F388" s="45" t="str">
        <v>1000</v>
      </c>
      <c r="G388" s="45" t="str">
        <v>1</v>
      </c>
      <c r="H388" s="45" t="str">
        <v>18471363</v>
      </c>
      <c r="I388" s="45" t="str">
        <v>0</v>
      </c>
      <c r="J388" s="45" t="str">
        <v>Baru</v>
      </c>
      <c r="K388" s="45" t="str">
        <v>Ya</v>
      </c>
      <c r="L388" s="45" t="str">
        <v>https://ecs7.tokopedia.net/img/cache/700/hDjmkQ/2020/10/21/8f5b639e-76b1-471e-9e0a-0d377843f9a4.jpg</v>
      </c>
      <c r="M388" s="45" t="str">
        <v>https://ecs7.tokopedia.net/img/cache/700/hDjmkQ/2020/10/21/cd9b84f2-11b0-47bb-a3af-1e7c51ea0a53.jpg</v>
      </c>
      <c r="N388" s="45" t="str">
        <v>https://ecs7.tokopedia.net/img/cache/700/hDjmkQ/2020/10/21/b058ca4a-ad87-43d3-8525-2d9884dae2b3.jpg</v>
      </c>
      <c r="O388" s="45" t="str">
        <v>https://ecs7.tokopedia.net/img/cache/700/hDjmkQ/2020/10/21/1af409bb-576c-4631-ae4f-75b4221e6098.jpg</v>
      </c>
      <c r="P388" s="45" t="str"/>
      <c r="Q388" s="45" t="str"/>
      <c r="R388" s="45" t="str"/>
      <c r="S388" s="45" t="str"/>
      <c r="T388" s="45" t="str">
        <v>8202bc9bc06bba840ff0</v>
      </c>
    </row>
    <row r="389">
      <c r="B389" s="46" t="str">
        <v>1283632528</v>
      </c>
      <c r="C389" s="46" t="str">
        <v>Ring Grill Subwoofer 12 Inc 4jari Stenlish</v>
      </c>
      <c r="D389" s="46" t="str">
        <v>https://tokopedia.com/hidaastore/ring-grill-subwoofer-12-inc-4jari-stenlish</v>
      </c>
      <c r="E389" s="45" t="str">
        <v>Deskripsi
Merek Speaker Grill Penutup 
Kuantitas : 1pcs
Bahan : almunium / Baja anti karat
Diameter luar Cincin : 12&amp;#34;
Diameter Mesh : 12&amp;#34;
Pemasangan Screw Lubang 
Selamat berbelanja di lapak kami terimakasih...</v>
      </c>
      <c r="F389" s="45" t="str">
        <v>500</v>
      </c>
      <c r="G389" s="45" t="str">
        <v>1</v>
      </c>
      <c r="H389" s="45" t="str">
        <v>18471363</v>
      </c>
      <c r="I389" s="45" t="str">
        <v>0</v>
      </c>
      <c r="J389" s="45" t="str">
        <v>Baru</v>
      </c>
      <c r="K389" s="45" t="str">
        <v>Ya</v>
      </c>
      <c r="L389" s="45" t="str">
        <v>https://ecs7.tokopedia.net/img/cache/700/hDjmkQ/2020/10/26/3b19cda2-1ee9-442f-a337-5874d4559e52.jpg</v>
      </c>
      <c r="M389" s="45" t="str"/>
      <c r="N389" s="45" t="str"/>
      <c r="O389" s="45" t="str"/>
      <c r="P389" s="45" t="str"/>
      <c r="Q389" s="45" t="str"/>
      <c r="R389" s="45" t="str"/>
      <c r="S389" s="45" t="str"/>
      <c r="T389" s="45" t="str">
        <v>16213a23ab10beca0052</v>
      </c>
    </row>
    <row r="390">
      <c r="B390" s="46" t="str">
        <v>1283632773</v>
      </c>
      <c r="C390" s="46" t="str">
        <v>Ring Karet 6.5 inch - Untuk instalasi speaker pintu</v>
      </c>
      <c r="D390" s="46" t="str">
        <v>https://tokopedia.com/hidaastore/ring-karet-6-5-inch-untuk-instalasi-speaker-pintu</v>
      </c>
      <c r="E390" s="45" t="str">
        <v>Ring Speaker / Dudukan Speaker / Adaptor Speaker Universal 6 / 6.5&amp;#34;
diatas adalah isi 2 pcs (1 set)
FUNGSI :
bagi yang ingin speaker pintu mobilnya diganti berguna untuk menghindari konslet
akibat kabel spaker menempel ke body mobil atau menghindari kaca mobil supaya
tidak mentok / menempel magnet spekaer pada waktu kaca mobil diturunkan .
(Note: Sebelum melakukan pembelian, alangkah baiknya anda menggirim pesan tanya
mengenai ketersediaan barang tersebut . Kami akan secepat mungkin membalas pesan
anda. Terima Kasih)</v>
      </c>
      <c r="F390" s="45" t="str">
        <v>500</v>
      </c>
      <c r="G390" s="45" t="str">
        <v>1</v>
      </c>
      <c r="H390" s="45" t="str">
        <v>18471363</v>
      </c>
      <c r="I390" s="45" t="str">
        <v>0</v>
      </c>
      <c r="J390" s="45" t="str">
        <v>Baru</v>
      </c>
      <c r="K390" s="45" t="str">
        <v>Ya</v>
      </c>
      <c r="L390" s="45" t="str">
        <v>https://ecs7.tokopedia.net/img/cache/700/hDjmkQ/2020/10/26/2de4ea88-1870-4f29-89a1-7e2387f4a813.jpg</v>
      </c>
      <c r="M390" s="45" t="str">
        <v>https://ecs7.tokopedia.net/img/cache/700/hDjmkQ/2020/10/26/e6c093f8-83b9-48e9-a9e0-569244215343.jpg</v>
      </c>
      <c r="N390" s="45" t="str"/>
      <c r="O390" s="45" t="str"/>
      <c r="P390" s="45" t="str"/>
      <c r="Q390" s="45" t="str"/>
      <c r="R390" s="45" t="str"/>
      <c r="S390" s="45" t="str"/>
      <c r="T390" s="45" t="str">
        <v>eee09c918ecc2ecabbd0</v>
      </c>
    </row>
    <row r="391">
      <c r="B391" s="46" t="str">
        <v>1283632471</v>
      </c>
      <c r="C391" s="46" t="str">
        <v>Ring Karet Rubber Mat Speaker 6.5inch Dudukan Speaker UNIVERSAL</v>
      </c>
      <c r="D391" s="46" t="str">
        <v>https://tokopedia.com/hidaastore/ring-karet-rubber-mat-speaker-6-5inch-dudukan-speaker-universal</v>
      </c>
      <c r="E391" s="45" t="str">
        <v>Ring Speaker / Dudukan Speaker / Adaptor Speaker Universal 6 / 6.5&amp;#34;
harga diatas adalah isi 2 pcs (1 set)
FUNGSI :
bagi yang ingin speaker pintu mobilnya diganti berguna untuk menghindari konslet
akibat kabel spaker menempel ke body mobil atau menghindari kaca mobil supaya
tidak mentok / menempel magnet spekaer pada waktu kaca mobil diturunkan</v>
      </c>
      <c r="F391" s="45" t="str">
        <v>200</v>
      </c>
      <c r="G391" s="45" t="str">
        <v>1</v>
      </c>
      <c r="H391" s="45" t="str">
        <v>18471363</v>
      </c>
      <c r="I391" s="45" t="str">
        <v>0</v>
      </c>
      <c r="J391" s="45" t="str">
        <v>Baru</v>
      </c>
      <c r="K391" s="45" t="str">
        <v>Ya</v>
      </c>
      <c r="L391" s="45" t="str">
        <v>https://ecs7.tokopedia.net/img/cache/700/hDjmkQ/2020/10/26/7662d50f-d5a3-4eb1-aa4b-24eb2cede43d.jpg</v>
      </c>
      <c r="M391" s="45" t="str">
        <v>https://ecs7.tokopedia.net/img/cache/700/hDjmkQ/2020/10/26/3a90199c-1bdf-4551-92a3-081ecfeaee83.jpg</v>
      </c>
      <c r="N391" s="45" t="str">
        <v>https://ecs7.tokopedia.net/img/cache/700/hDjmkQ/2020/10/26/2d2b30f3-6e44-4075-9010-0eca6f610632.jpg</v>
      </c>
      <c r="O391" s="45" t="str"/>
      <c r="P391" s="45" t="str"/>
      <c r="Q391" s="45" t="str"/>
      <c r="R391" s="45" t="str"/>
      <c r="S391" s="45" t="str"/>
      <c r="T391" s="45" t="str">
        <v>19f8686d2576ce16caef</v>
      </c>
    </row>
    <row r="392">
      <c r="B392" s="46" t="str">
        <v>1265953870</v>
      </c>
      <c r="C392" s="46" t="str">
        <v>Ring Karet Silicone Seatpost Sepeda Risk</v>
      </c>
      <c r="D392" s="46" t="str">
        <v>https://tokopedia.com/hidaastore/ring-karet-silicone-seatpost-sepeda-risk</v>
      </c>
      <c r="E392" s="45" t="str">
        <v>Rubber Ring Karet Seatpost Cover RISK Original
New 100% Original Risk
Matrial high Elastic Silicone Rubber
Fungsi :
Melindungi Seatpost + Frame Tube
Meminimalisir Air masuk ke Frame
Meminimalisir Debu masuk ke frame
Bisa untuk menandai kedalaman atau batas tinggi/pendek seatpost
Menambah keren tampilan sepeda
Name:Bicycle silicone seat rod waterproof cover
Brand: RISK (Authorized)
Specifications:
Small : 25-30mm (suitable for 25.4/27.2mm seatpost);
Large : 30-35mm (suitable for 30.4/30.8/30.9/31.6/33.9mm diameter seatposts).
Color: red, black, blue, green, White
Efficacy: Effectively protect the paint on the rod and the interior of the seat
tube to prevent rain, sand and dust from entering, and decorate your bike more!</v>
      </c>
      <c r="F392" s="45" t="str">
        <v>8</v>
      </c>
      <c r="G392" s="45" t="str">
        <v>1</v>
      </c>
      <c r="H392" s="45" t="str">
        <v>18471363</v>
      </c>
      <c r="I392" s="45" t="str">
        <v>0</v>
      </c>
      <c r="J392" s="45" t="str">
        <v>Baru</v>
      </c>
      <c r="K392" s="45" t="str">
        <v>Ya</v>
      </c>
      <c r="L392" s="45" t="str">
        <v>https://ecs7.tokopedia.net/img/cache/700/hDjmkQ/2020/10/18/1196f448-2b58-4ac8-aa3a-3cda869a6e41.jpg</v>
      </c>
      <c r="M392" s="45" t="str"/>
      <c r="N392" s="45" t="str"/>
      <c r="O392" s="45" t="str"/>
      <c r="P392" s="45" t="str"/>
      <c r="Q392" s="45" t="str"/>
      <c r="R392" s="45" t="str"/>
      <c r="S392" s="45" t="str"/>
      <c r="T392" s="45" t="str">
        <v>a2e5a3e978ae452fd7d1</v>
      </c>
    </row>
    <row r="393">
      <c r="B393" s="46" t="str">
        <v>1283641141</v>
      </c>
      <c r="C393" s="46" t="str">
        <v>Ring Karet Speaker 6.5 Inch Rubber Mat Speaker</v>
      </c>
      <c r="D393" s="46" t="str">
        <v>https://tokopedia.com/hidaastore/ring-karet-speaker-6-5-inch-rubber-mat-speaker</v>
      </c>
      <c r="E393" s="45" t="str">
        <v>Ring Speaker / Dudukan Speaker / Adaptor Speaker Universal 6 / 6.5&amp;#34;
harga diatas adalah isi 2 pcs (1 set)
FUNGSI :
Bagi yang ingin speaker pintu mobilnya diganti berguna untuk menghindari konslet
akibat kabel spaker menempel ke body mobil atau menghindari kaca mobil supaya
tidak mentok / menempel magnet spekaer pada waktu kaca mobil diturunkan</v>
      </c>
      <c r="F393" s="45" t="str">
        <v>100</v>
      </c>
      <c r="G393" s="45" t="str">
        <v>1</v>
      </c>
      <c r="H393" s="45" t="str">
        <v>18471363</v>
      </c>
      <c r="I393" s="45" t="str">
        <v>0</v>
      </c>
      <c r="J393" s="45" t="str">
        <v>Baru</v>
      </c>
      <c r="K393" s="45" t="str">
        <v>Ya</v>
      </c>
      <c r="L393" s="45" t="str">
        <v>https://ecs7.tokopedia.net/img/cache/700/hDjmkQ/2020/10/26/c68f73b2-45aa-437f-bcdc-aafb548e01f2.jpg</v>
      </c>
      <c r="M393" s="45" t="str"/>
      <c r="N393" s="45" t="str"/>
      <c r="O393" s="45" t="str"/>
      <c r="P393" s="45" t="str"/>
      <c r="Q393" s="45" t="str"/>
      <c r="R393" s="45" t="str"/>
      <c r="S393" s="45" t="str"/>
      <c r="T393" s="45" t="str">
        <v>e3a8c381905003c16a63</v>
      </c>
    </row>
    <row r="394">
      <c r="B394" s="46" t="str">
        <v>1274156115</v>
      </c>
      <c r="C394" s="46" t="str">
        <v>Ring Light LED 26CM With Tripod Stand 210CM Lampu Selfie Make Up</v>
      </c>
      <c r="D394" s="46" t="str">
        <v>https://tokopedia.com/hidaastore/ring-light-led-26cm-with-tripod-stand-210cm-lampu-selfie-make-up</v>
      </c>
      <c r="E394" s="45" t="str">
        <v>&amp;#34;SELAMAT DATANG DI GROSIR ID&amp;#34;
FAVORITKAN GROSIR ID Untuk Mendapatkan Update Harga dan Produk Terbaru dari
Kami.
LED Ring Light USB Selfie Fill-in Lighting adalah portable ring light yang
didesain multifungsi untuk kebutuhan fotografi Anda.
Ring light ini dibekali dengan remote control yang dapat digunakan untuk
mengatur intensitas cahaya dan merubah mode warna pada ring light ini.
Unutuk Keamanan Barang Wajib Tambah Bubble
 * Diameter ringlight -/+26cm
 * Panjang Kabel Listrik -/+2 Meter
 * USB JACK (Nyala dengan kabel USB)
 * Memiliki 3 pengaturan temperature warna 
 * Pengaturan Dimmer (Terang / Redup)
 * Tombol Switch on Off
 * Tripod -/+ 2.1 M
Isi Paket : 
1 x Lampu Ring Light LED 26CM
1 x TRIPOD 2.1M
1 x Smartphone Holder
1 x Ball head
#Tiktok #makeupvlog #ringligt #lampuselfie #tripod #tripodlampu #ringselfie
#selfielamp #perlengkapanphoto #vloger #ringselfie 
#aksesories #kamera #selvie #gadget #standing #perlengkapanstudio</v>
      </c>
      <c r="F394" s="45" t="str">
        <v>2300</v>
      </c>
      <c r="G394" s="45" t="str">
        <v>1</v>
      </c>
      <c r="H394" s="45" t="str">
        <v>18471363</v>
      </c>
      <c r="I394" s="45" t="str">
        <v>0</v>
      </c>
      <c r="J394" s="45" t="str">
        <v>Baru</v>
      </c>
      <c r="K394" s="45" t="str">
        <v>Ya</v>
      </c>
      <c r="L394" s="45" t="str">
        <v>https://ecs7.tokopedia.net/img/cache/700/hDjmkQ/2020/10/21/cb8ec8f7-93ca-447a-941e-1a6716446050.jpg</v>
      </c>
      <c r="M394" s="45" t="str">
        <v>https://ecs7.tokopedia.net/img/cache/700/hDjmkQ/2020/10/21/c8df283f-644e-4fb7-bcf4-33425bdb09b5.jpg</v>
      </c>
      <c r="N394" s="45" t="str">
        <v>https://ecs7.tokopedia.net/img/cache/700/hDjmkQ/2020/10/21/d73b292b-39a8-4804-8132-73f7262b185f.jpg</v>
      </c>
      <c r="O394" s="45" t="str">
        <v>https://ecs7.tokopedia.net/img/cache/700/hDjmkQ/2020/10/21/a8233edd-1cc3-4dfd-86ba-cd59eeb54a35.jpg</v>
      </c>
      <c r="P394" s="45" t="str">
        <v>https://ecs7.tokopedia.net/img/cache/700/hDjmkQ/2020/10/21/b8301ba3-a0a2-4183-8a5e-dc430821e120.jpg</v>
      </c>
      <c r="Q394" s="45" t="str"/>
      <c r="R394" s="45" t="str"/>
      <c r="S394" s="45" t="str"/>
      <c r="T394" s="45" t="str">
        <v>73c4484e662ef274c27e</v>
      </c>
    </row>
    <row r="395">
      <c r="B395" s="46" t="str">
        <v>1283633045</v>
      </c>
      <c r="C395" s="46" t="str">
        <v>Ring MDF - Mett Speaker - 6.5 inch - Harga Per Sepasang</v>
      </c>
      <c r="D395" s="46" t="str">
        <v>https://tokopedia.com/hidaastore/ring-mdf-mett-speaker-6-5-inch-harga-per-sepasang</v>
      </c>
      <c r="E395" s="45" t="str">
        <v>Ring Speaker - Harga sepasang 
Cocok Untuk pemasangan Speaker Pintu mobil anda. 
bisa juga buat penahan agar tidak mentok ke kaca mobil anda. 
ukuran 6,5&amp;#34;.
harga per set atau sepasang..</v>
      </c>
      <c r="F395" s="45" t="str">
        <v>500</v>
      </c>
      <c r="G395" s="45" t="str">
        <v>1</v>
      </c>
      <c r="H395" s="45" t="str">
        <v>18471363</v>
      </c>
      <c r="I395" s="45" t="str">
        <v>0</v>
      </c>
      <c r="J395" s="45" t="str">
        <v>Baru</v>
      </c>
      <c r="K395" s="45" t="str">
        <v>Ya</v>
      </c>
      <c r="L395" s="45" t="str">
        <v>https://ecs7.tokopedia.net/img/cache/700/hDjmkQ/2020/10/26/37b8b99c-fd3e-4c73-b94a-1297080336aa.jpg</v>
      </c>
      <c r="M395" s="45" t="str">
        <v>https://ecs7.tokopedia.net/img/cache/700/hDjmkQ/2020/10/26/ab599d39-92da-4e6c-96fd-8c8f7edaa578.jpg</v>
      </c>
      <c r="N395" s="45" t="str"/>
      <c r="O395" s="45" t="str"/>
      <c r="P395" s="45" t="str"/>
      <c r="Q395" s="45" t="str"/>
      <c r="R395" s="45" t="str"/>
      <c r="S395" s="45" t="str"/>
      <c r="T395" s="45" t="str">
        <v>0c706ccfdb0afbd8aaa9</v>
      </c>
    </row>
    <row r="396">
      <c r="B396" s="46" t="str">
        <v>1283633663</v>
      </c>
      <c r="C396" s="46" t="str">
        <v>Ring Midrange 3 inch - Tutup Midrange - Pelindung Midrange</v>
      </c>
      <c r="D396" s="46" t="str">
        <v>https://tokopedia.com/hidaastore/ring-midrange-3-inch-tutup-midrange-pelindung-midrange</v>
      </c>
      <c r="E396" s="45" t="str">
        <v>Tutup Midrange - List Midrange
Grill Subwoofer 3inc 
jari grill berjumlah 3 PC 
Black &amp;amp; Anti Karat
Fungsi @ Melindungi Speaker Midrange 3&amp;#34; / Variasi audio mobil</v>
      </c>
      <c r="F396" s="45" t="str">
        <v>250</v>
      </c>
      <c r="G396" s="45" t="str">
        <v>1</v>
      </c>
      <c r="H396" s="45" t="str">
        <v>18471363</v>
      </c>
      <c r="I396" s="45" t="str">
        <v>0</v>
      </c>
      <c r="J396" s="45" t="str">
        <v>Baru</v>
      </c>
      <c r="K396" s="45" t="str">
        <v>Ya</v>
      </c>
      <c r="L396" s="45" t="str">
        <v>https://ecs7.tokopedia.net/img/cache/700/hDjmkQ/2020/10/26/2501da68-fcfb-4b69-8813-77795f4b7a84.jpg</v>
      </c>
      <c r="M396" s="45" t="str">
        <v>https://ecs7.tokopedia.net/img/cache/700/hDjmkQ/2020/10/26/360a48fa-692d-435d-a949-276631971cf3.jpg</v>
      </c>
      <c r="N396" s="45" t="str"/>
      <c r="O396" s="45" t="str"/>
      <c r="P396" s="45" t="str"/>
      <c r="Q396" s="45" t="str"/>
      <c r="R396" s="45" t="str"/>
      <c r="S396" s="45" t="str"/>
      <c r="T396" s="45" t="str">
        <v>f403cc9bbc015cb373e2</v>
      </c>
    </row>
    <row r="397">
      <c r="B397" s="46" t="str">
        <v>1283632495</v>
      </c>
      <c r="C397" s="46" t="str">
        <v>Ring Mounting MDF Untuk Instalasi Speaker 4. 6. 6.5 inchi</v>
      </c>
      <c r="D397" s="46" t="str">
        <v>https://tokopedia.com/hidaastore/ring-mounting-mdf-untuk-instalasi-speaker-4-6-6-5-inchi</v>
      </c>
      <c r="E397" s="45" t="str">
        <v>Ring Mounting Untuk Instalasi Speaker Agar Tidak Mentok Ke Kaca Mobil Anda 
Bisa Digunakan Untuk Speaker 3&amp;#34; , 4&amp;#34; , 6&amp;#34; Dan 6,5&amp;#34;
Sebagai Pelengkap Aksesoris Audio Mobil, Jika Tidak Menggunakan Ring Ini Akan
Sulit Untuk Instalasi Audio Mobil. Cara Pemasangannya Pun Mudah
Untuk harga Per Set / 2 PC</v>
      </c>
      <c r="F397" s="45" t="str">
        <v>500</v>
      </c>
      <c r="G397" s="45" t="str">
        <v>1</v>
      </c>
      <c r="H397" s="45" t="str">
        <v>18471363</v>
      </c>
      <c r="I397" s="45" t="str">
        <v>0</v>
      </c>
      <c r="J397" s="45" t="str">
        <v>Baru</v>
      </c>
      <c r="K397" s="45" t="str">
        <v>Ya</v>
      </c>
      <c r="L397" s="45" t="str">
        <v>https://ecs7.tokopedia.net/img/cache/700/hDjmkQ/2020/10/26/48740a92-bdce-4820-9233-a36f0d0fe9c3.jpg</v>
      </c>
      <c r="M397" s="45" t="str">
        <v>https://ecs7.tokopedia.net/img/cache/700/hDjmkQ/2020/10/26/09a63bd5-e00b-4027-a259-d354049f1f53.jpg</v>
      </c>
      <c r="N397" s="45" t="str">
        <v>https://ecs7.tokopedia.net/img/cache/700/hDjmkQ/2020/10/26/8b11ef4d-ada4-479c-982d-08141073b30a.jpg</v>
      </c>
      <c r="O397" s="45" t="str"/>
      <c r="P397" s="45" t="str"/>
      <c r="Q397" s="45" t="str"/>
      <c r="R397" s="45" t="str"/>
      <c r="S397" s="45" t="str"/>
      <c r="T397" s="45" t="str">
        <v>ef22eb4c231e2e8ad1fd</v>
      </c>
    </row>
    <row r="398">
      <c r="B398" s="46" t="str">
        <v>1264378099</v>
      </c>
      <c r="C398" s="46" t="str">
        <v>Ring Mounting MDF Untuk Instalasi Speaker 6.5 inch</v>
      </c>
      <c r="D398" s="46" t="str">
        <v>https://tokopedia.com/hidaastore/ring-mounting-mdf-untuk-instalasi-speaker-6-5-inch</v>
      </c>
      <c r="E398" s="45" t="str">
        <v>Ring Mounting Untuk Instalasi Speaker Agar Tidak Mentok Ke Kaca Mobil Anda 
Bisa Digunakan Untuk Seaker 6&amp;#34; Dan 6,5&amp;#34;
Sebagai Pelengkap Aksesoris Audio Mobil, Jika Tidak Menggunakan Ring Ini Akan
Sulit Untuk Instalasi Audio Mobil. Cara Pemasangannya Pun Mudah
Untuk harga Per Set / 2 PC
Selamat Berbelanja ~ Nur Audio</v>
      </c>
      <c r="F398" s="45" t="str">
        <v>300</v>
      </c>
      <c r="G398" s="45" t="str">
        <v>1</v>
      </c>
      <c r="H398" s="45" t="str">
        <v>18471363</v>
      </c>
      <c r="I398" s="45" t="str">
        <v>0</v>
      </c>
      <c r="J398" s="45" t="str">
        <v>Baru</v>
      </c>
      <c r="K398" s="45" t="str">
        <v>Ya</v>
      </c>
      <c r="L398" s="45" t="str">
        <v>https://ecs7.tokopedia.net/img/cache/700/hDjmkQ/2020/10/17/84d3ed74-0c0c-4340-8c7d-cbb6bad42a45.jpg</v>
      </c>
      <c r="M398" s="45" t="str">
        <v>https://ecs7.tokopedia.net/img/cache/700/hDjmkQ/2020/10/17/2ee79234-3105-4a3a-903f-1c0a3d15b63f.jpg</v>
      </c>
      <c r="N398" s="45" t="str"/>
      <c r="O398" s="45" t="str"/>
      <c r="P398" s="45" t="str"/>
      <c r="Q398" s="45" t="str"/>
      <c r="R398" s="45" t="str"/>
      <c r="S398" s="45" t="str"/>
      <c r="T398" s="45" t="str">
        <v>4224cae5ed638accddfc</v>
      </c>
    </row>
    <row r="399">
      <c r="B399" s="46" t="str">
        <v>1264395142</v>
      </c>
      <c r="C399" s="46" t="str">
        <v>Ring Parfum Pajangan Dashboard Mobil Double Circle Ring putar manual</v>
      </c>
      <c r="D399" s="46" t="str">
        <v>https://tokopedia.com/hidaastore/ring-parfum-pajangan-dashboard-mobil-double-circle-ring-putar-manual</v>
      </c>
      <c r="E399" s="45" t="str">
        <v>tinggal taro pewangi nya aja yah gausah bongkar2 lg
Parfum Pajangan Dashboard Mobil Double Circle Ring putar manual
5 warna crome :
- biru
- merah
- gold
- silver 
- hitam
Pilih warna dan cantumkan warna alternatif di keterangan catatan ( TIDAK REQUEST
WARNA DI INBOX )
parfum pajangan yang sangat unik, karena bisa putar dan seperti ilusi ringnya
yang putar di alasnya. nyatanya putar 1 badan kecuali alas paling bawa untuk
tampung parfum. 
yang sering lihat video viral di fb pasti pernah lihat produk ini 
parfum berbentuk seperti donat dan letak dibawa nya dan ditutup ring (harga
sudah termasuk parfumnya)
apabila parfum kering bisa di teteskan pakai pewangi cairan ke bagian pewangi
nya</v>
      </c>
      <c r="F399" s="45" t="str">
        <v>100</v>
      </c>
      <c r="G399" s="45" t="str">
        <v>1</v>
      </c>
      <c r="H399" s="45" t="str">
        <v>18471363</v>
      </c>
      <c r="I399" s="45" t="str">
        <v>0</v>
      </c>
      <c r="J399" s="45" t="str">
        <v>Baru</v>
      </c>
      <c r="K399" s="45" t="str">
        <v>Ya</v>
      </c>
      <c r="L399" s="45" t="str">
        <v>https://ecs7.tokopedia.net/img/cache/700/hDjmkQ/2020/10/17/3c0ee5eb-c4f1-4fb5-b576-6c75b9d98774.jpg</v>
      </c>
      <c r="M399" s="45" t="str">
        <v>https://ecs7.tokopedia.net/img/cache/700/hDjmkQ/2020/10/17/2d9cd52a-e8cc-453f-994a-6823fc33a863.jpg</v>
      </c>
      <c r="N399" s="45" t="str">
        <v>https://ecs7.tokopedia.net/img/cache/700/hDjmkQ/2020/10/17/9a699d66-2a85-40de-abab-eefd368765be.jpg</v>
      </c>
      <c r="O399" s="45" t="str">
        <v>https://ecs7.tokopedia.net/img/cache/700/hDjmkQ/2020/10/17/50c51ae2-d65d-4070-9ab7-4bc31375ad28.jpg</v>
      </c>
      <c r="P399" s="45" t="str">
        <v>https://ecs7.tokopedia.net/img/cache/700/hDjmkQ/2020/10/17/0f2a755b-1d07-4468-9ca2-a1722dff6601.jpg</v>
      </c>
      <c r="Q399" s="45" t="str"/>
      <c r="R399" s="45" t="str"/>
      <c r="S399" s="45" t="str"/>
      <c r="T399" s="45" t="str">
        <v>493a2295efda87439dd1</v>
      </c>
    </row>
    <row r="400">
      <c r="B400" s="46" t="str">
        <v>1274241474</v>
      </c>
      <c r="C400" s="46" t="str">
        <v>Ring Piston RIK 55 25 mm Ring seher 55.25mm bisa untuk piston BRT</v>
      </c>
      <c r="D400" s="46" t="str">
        <v>https://tokopedia.com/hidaastore/ring-piston-rik-55-25-mm-ring-seher-55-25mm-bisa-untuk-piston-brt</v>
      </c>
      <c r="E400" s="45" t="str">
        <v>Ring piston tebal 0.8mm RIK - 
piston BRT Kawahara Moto1 fim izumi dll</v>
      </c>
      <c r="F400" s="45" t="str">
        <v>200</v>
      </c>
      <c r="G400" s="45" t="str">
        <v>1</v>
      </c>
      <c r="H400" s="45" t="str">
        <v>18471363</v>
      </c>
      <c r="I400" s="45" t="str">
        <v>0</v>
      </c>
      <c r="J400" s="45" t="str">
        <v>Baru</v>
      </c>
      <c r="K400" s="45" t="str">
        <v>Ya</v>
      </c>
      <c r="L400" s="45" t="str">
        <v>https://ecs7.tokopedia.net/img/cache/700/hDjmkQ/2020/10/21/b28651fb-3d5d-496e-bf91-dc3b33c8b86f.jpg</v>
      </c>
      <c r="M400" s="45" t="str"/>
      <c r="N400" s="45" t="str"/>
      <c r="O400" s="45" t="str"/>
      <c r="P400" s="45" t="str"/>
      <c r="Q400" s="45" t="str"/>
      <c r="R400" s="45" t="str"/>
      <c r="S400" s="45" t="str"/>
      <c r="T400" s="45" t="str">
        <v>383714b0d6a8d28efe5a</v>
      </c>
    </row>
    <row r="401">
      <c r="B401" s="46" t="str">
        <v>1264413828</v>
      </c>
      <c r="C401" s="46" t="str">
        <v>Ring Plastik Suling as depan shockbreaker NMAX AEROX 150 155 LEXY 125</v>
      </c>
      <c r="D401" s="46" t="str">
        <v>https://tokopedia.com/hidaastore/ring-plastik-suling-as-depan-shockbreaker-nmax-aerox-150-155-lexy-125</v>
      </c>
      <c r="E401" s="45" t="str">
        <v>harga 1 buah, barang Original KAYABA vendor resmi yamaha motor manufacturing
Indonesia. tanpa bungkus label yamaha</v>
      </c>
      <c r="F401" s="45" t="str">
        <v>1</v>
      </c>
      <c r="G401" s="45" t="str">
        <v>1</v>
      </c>
      <c r="H401" s="45" t="str">
        <v>18471363</v>
      </c>
      <c r="I401" s="45" t="str">
        <v>0</v>
      </c>
      <c r="J401" s="45" t="str">
        <v>Baru</v>
      </c>
      <c r="K401" s="45" t="str">
        <v>Ya</v>
      </c>
      <c r="L401" s="45" t="str">
        <v>https://ecs7.tokopedia.net/img/cache/700/hDjmkQ/2020/10/17/6a5d04ee-5770-41bc-8c8e-ed53d479ed9a.jpg</v>
      </c>
      <c r="M401" s="45" t="str"/>
      <c r="N401" s="45" t="str"/>
      <c r="O401" s="45" t="str"/>
      <c r="P401" s="45" t="str"/>
      <c r="Q401" s="45" t="str"/>
      <c r="R401" s="45" t="str"/>
      <c r="S401" s="45" t="str"/>
      <c r="T401" s="45" t="str">
        <v>8709f4777fdb30041520</v>
      </c>
    </row>
    <row r="402">
      <c r="B402" s="46" t="str">
        <v>1274134200</v>
      </c>
      <c r="C402" s="46" t="str">
        <v>Ring Sealer Tutup Cup Kecil Mini 50ml 60ml 65ml Plastik Agar Ager</v>
      </c>
      <c r="D402" s="46" t="str">
        <v>https://tokopedia.com/hidaastore/ring-sealer-tutup-cup-kecil-mini-50ml-60ml-65ml-plastik-agar-ager</v>
      </c>
      <c r="E402" s="45" t="str">
        <v>READY STOCK - DISKUSI / CHAT SELALU DIBALAS - PENGIRIMAN SELALU KAMI
LACAK/PANTAU SETIAP HARI
GARANSI 100% UANG KEMBALI YA KAK BILA RING KAMI INI TIDAK COCOK (ONGKIR
DITANGGUNG KAKAK SEPENUHNYA)
Assalamu&amp;#39;alaikum,
Halo Kak,
Terima kasih sudah berkunjung di toko ZilkyID. Kami menjual Ring Adaptor /
Converter Sealer untuk Cup Kecil / Mini ukuran 50ml, 60ml, 65ml, 80ml dan 90ml.
Ringnya hanya satu ya Kak, namun bisa digunakan utk berbagai cup mini karena
diameter mulut cupnya sama saja.
Ring ini hanya bisa dipasang di mesin Cup Sealer untuk Cup 12oz, 14oz dan 16oz
ya Kak, diantaranya Eton ET-D8, Powerpack cs-m727i produk lama, kalau Powerpack
cs-m727i produk baru sdh diset utk cup 22oz. Jadi bile mesin Kakak buat cup
22oz, tidak bisa menggunakan ring ini ya, contohnya Eton ET-D1 dll.
WARNING! Ring ini bukan untuk cup aqua / frutang ya, karena diameter dalam ring
ini lebih kecil lagi.
Spesifikasi (Lihat pada gambar juga ya):
Diameter dalam : 54mm (5,4cm)
Diameter tengah : 64mm (6,4cm)
Diameter luar : 83mm (8,3cm)
Bahan : Solid Aluminium (Harus aluminium, karena sifatnya mudah panas dan lambat
dingin, jadi merata panasnya)
Pastikan mulut cup nya harus memiliki diameter yang kurang lebih sama dengan
diameter diatas. Sebelum klik beli, mhn tanya /diskusi dulu ya, dan diukur cup
nya ya, apakah sama dng ukuran diatas? Pastikan sdh sesuai dng diameter nya ya
Kak.
Ring sealer ini tidak bisa untuk cup mini yg ada tonjolannya di bawah sisi mulut
cupnya, karena tonjolannya itu akan menghalangi masuknya cup ke ring. Pastikan
teman2 sdh cek dulu jenis cupnya. Atau lebih amannya, sebaiknya teman2
menggunakan cup mini yg tidak ada tonjolannya, dijamin bisa dipakai.
Dengan menggunakan sealer cup mini, Puding / Agar-Agar / Ager / kue basah
didalam cup bisa diantar / dikirim / dibawa tanpa takut tumpah lagi selama
diperjalanan. Silahkan di order ya Kak.
Dropship Very Welcome :)
Terima kasih
Love &amp;amp; Regards,
ZilkyID Team :)</v>
      </c>
      <c r="F402" s="45" t="str">
        <v>200</v>
      </c>
      <c r="G402" s="45" t="str">
        <v>1</v>
      </c>
      <c r="H402" s="45" t="str">
        <v>21189553</v>
      </c>
      <c r="I402" s="45" t="str">
        <v>0</v>
      </c>
      <c r="J402" s="45" t="str">
        <v>Baru</v>
      </c>
      <c r="K402" s="45" t="str">
        <v>Ya</v>
      </c>
      <c r="L402" s="45" t="str">
        <v>https://ecs7.tokopedia.net/img/cache/700/hDjmkQ/2020/10/21/822b9b3e-54b0-41ed-a8d9-c80eb3e8713d.jpg</v>
      </c>
      <c r="M402" s="45" t="str">
        <v>https://ecs7.tokopedia.net/img/cache/700/hDjmkQ/2020/10/21/f557030c-c5e1-44b0-aa27-54e5b1e948e1.jpg</v>
      </c>
      <c r="N402" s="45" t="str">
        <v>https://ecs7.tokopedia.net/img/cache/700/hDjmkQ/2020/10/21/84969d11-8db6-4cda-9d17-58fd134f109d.jpg</v>
      </c>
      <c r="O402" s="45" t="str">
        <v>https://ecs7.tokopedia.net/img/cache/700/hDjmkQ/2020/10/21/c345eb1f-71f5-41a6-be38-8dc821a0bf2e.jpg</v>
      </c>
      <c r="P402" s="45" t="str">
        <v>https://ecs7.tokopedia.net/img/cache/700/hDjmkQ/2020/10/21/677696e7-8de4-4a2c-be18-c17795e68d73.jpg</v>
      </c>
      <c r="Q402" s="45" t="str"/>
      <c r="R402" s="45" t="str"/>
      <c r="S402" s="45" t="str"/>
      <c r="T402" s="45" t="str">
        <v>85943aad78b01e78f1ea</v>
      </c>
    </row>
    <row r="403">
      <c r="B403" s="46" t="str">
        <v>1265706311</v>
      </c>
      <c r="C403" s="46" t="str">
        <v>Ring Seher Almunium 1set</v>
      </c>
      <c r="D403" s="46" t="str">
        <v>https://tokopedia.com/hidaastore/ring-seher-almunium-1set</v>
      </c>
      <c r="E403" s="45" t="str">
        <v>Ring Seher 1Set dengan karetnya
Cocok sharp inova dan tiger
Ring seher / Drum pipa innova,tiger
untuk pipa Od22
Bahan Almunium
Sudah termasuk karet
Tinggal pasang</v>
      </c>
      <c r="F403" s="45" t="str">
        <v>20</v>
      </c>
      <c r="G403" s="45" t="str">
        <v>1</v>
      </c>
      <c r="H403" s="45" t="str">
        <v>18471363</v>
      </c>
      <c r="I403" s="45" t="str">
        <v>0</v>
      </c>
      <c r="J403" s="45" t="str">
        <v>Baru</v>
      </c>
      <c r="K403" s="45" t="str">
        <v>Ya</v>
      </c>
      <c r="L403" s="45" t="str">
        <v>https://ecs7.tokopedia.net/img/cache/700/hDjmkQ/2020/10/18/d5a276bd-4635-4ad5-954f-0aac7c601e8d.jpg</v>
      </c>
      <c r="M403" s="45" t="str">
        <v>https://ecs7.tokopedia.net/img/cache/700/hDjmkQ/2020/10/18/cd029561-230a-4ca6-af76-58195e84d1cb.jpg</v>
      </c>
      <c r="N403" s="45" t="str"/>
      <c r="O403" s="45" t="str"/>
      <c r="P403" s="45" t="str"/>
      <c r="Q403" s="45" t="str"/>
      <c r="R403" s="45" t="str"/>
      <c r="S403" s="45" t="str"/>
      <c r="T403" s="45" t="str">
        <v>4e09f35d4aba9feb0080</v>
      </c>
    </row>
    <row r="404">
      <c r="B404" s="46" t="str">
        <v>1264537940</v>
      </c>
      <c r="C404" s="46" t="str">
        <v>Ring Spacer Carbon 10mm</v>
      </c>
      <c r="D404" s="46" t="str">
        <v>https://tokopedia.com/hidaastore/ring-spacer-carbon-10mm</v>
      </c>
      <c r="E404" s="45" t="str">
        <v>Ring Spacer Carbon 10mm
Harga untuk 1 pcs
Specification:
- Material: 3K carbon fiber silk
- Appalicable: Upper 28.6mm Front fork. 
- Inner diameter: 29mm
- outside diameter: 35mm
- Wall thickness: 3mm
Terima Kasih
Happy Shopping</v>
      </c>
      <c r="F404" s="45" t="str">
        <v>10</v>
      </c>
      <c r="G404" s="45" t="str">
        <v>1</v>
      </c>
      <c r="H404" s="45" t="str">
        <v>18471363</v>
      </c>
      <c r="I404" s="45" t="str">
        <v>0</v>
      </c>
      <c r="J404" s="45" t="str">
        <v>Baru</v>
      </c>
      <c r="K404" s="45" t="str">
        <v>Ya</v>
      </c>
      <c r="L404" s="45" t="str">
        <v>https://ecs7.tokopedia.net/img/cache/700/hDjmkQ/2020/10/17/177bd60f-d04f-4958-bc9c-3d6d1f775f2e.jpg</v>
      </c>
      <c r="M404" s="45" t="str">
        <v>https://ecs7.tokopedia.net/img/cache/700/hDjmkQ/2020/10/17/1a145540-b352-4ea6-b0d4-fe06a9b4b98b.jpg</v>
      </c>
      <c r="N404" s="45" t="str"/>
      <c r="O404" s="45" t="str"/>
      <c r="P404" s="45" t="str"/>
      <c r="Q404" s="45" t="str"/>
      <c r="R404" s="45" t="str"/>
      <c r="S404" s="45" t="str"/>
      <c r="T404" s="45" t="str">
        <v>fa1b3f914804ba537902</v>
      </c>
    </row>
    <row r="405">
      <c r="B405" s="46" t="str">
        <v>1264544314</v>
      </c>
      <c r="C405" s="46" t="str">
        <v>Ring Spacer Carbon 15mm</v>
      </c>
      <c r="D405" s="46" t="str">
        <v>https://tokopedia.com/hidaastore/ring-spacer-carbon-15mm</v>
      </c>
      <c r="E405" s="45" t="str">
        <v>Ring Spacer Carbon 15mm
Harga untuk 1 pcs
Specification:
- Material: 3K carbon fiber silk
- Appalicable: Upper 28.6mm Front fork. 
- Inner diameter: 29mm
- outside diameter: 35mm
- Wall thicness: 3mm
Terima Kasih
Happy Shopping</v>
      </c>
      <c r="F405" s="45" t="str">
        <v>10</v>
      </c>
      <c r="G405" s="45" t="str">
        <v>1</v>
      </c>
      <c r="H405" s="45" t="str">
        <v>18471363</v>
      </c>
      <c r="I405" s="45" t="str">
        <v>0</v>
      </c>
      <c r="J405" s="45" t="str">
        <v>Baru</v>
      </c>
      <c r="K405" s="45" t="str">
        <v>Ya</v>
      </c>
      <c r="L405" s="45" t="str">
        <v>https://ecs7.tokopedia.net/img/cache/700/hDjmkQ/2020/10/17/a4c7bf5d-3046-41e5-a24c-08f291cd6f1d.jpg</v>
      </c>
      <c r="M405" s="45" t="str">
        <v>https://ecs7.tokopedia.net/img/cache/700/hDjmkQ/2020/10/17/eac944f1-1e23-43eb-be69-7b9816ac0896.jpg</v>
      </c>
      <c r="N405" s="45" t="str"/>
      <c r="O405" s="45" t="str"/>
      <c r="P405" s="45" t="str"/>
      <c r="Q405" s="45" t="str"/>
      <c r="R405" s="45" t="str"/>
      <c r="S405" s="45" t="str"/>
      <c r="T405" s="45" t="str">
        <v>7dbce9491c777c2df4fc</v>
      </c>
    </row>
    <row r="406">
      <c r="B406" s="46" t="str">
        <v>1265948723</v>
      </c>
      <c r="C406" s="46" t="str">
        <v>Ring Spacer Fork Headset Oversize 20mm Bahan Karbon</v>
      </c>
      <c r="D406" s="46" t="str">
        <v>https://tokopedia.com/hidaastore/ring-spacer-fork-headset-oversize-20mm-bahan-karbon</v>
      </c>
      <c r="E406" s="45" t="str">
        <v>ring spacer untuk fork oversize 20mm
bahan karbon glossi
harga per biji</v>
      </c>
      <c r="F406" s="45" t="str">
        <v>10</v>
      </c>
      <c r="G406" s="45" t="str">
        <v>1</v>
      </c>
      <c r="H406" s="45" t="str">
        <v>18471363</v>
      </c>
      <c r="I406" s="45" t="str">
        <v>0</v>
      </c>
      <c r="J406" s="45" t="str">
        <v>Baru</v>
      </c>
      <c r="K406" s="45" t="str">
        <v>Ya</v>
      </c>
      <c r="L406" s="45" t="str">
        <v>https://ecs7.tokopedia.net/img/cache/700/hDjmkQ/2020/10/18/e3b2ce41-f514-4200-823b-91d20f2bacab.jpg</v>
      </c>
      <c r="M406" s="45" t="str">
        <v>https://ecs7.tokopedia.net/img/cache/700/hDjmkQ/2020/10/18/e9128287-5f44-4ddd-b086-5d68145f1b8f.jpg</v>
      </c>
      <c r="N406" s="45" t="str">
        <v>https://ecs7.tokopedia.net/img/cache/700/hDjmkQ/2020/10/18/dc40d6bb-dbd5-41f4-a49a-a5becce999e6.jpg</v>
      </c>
      <c r="O406" s="45" t="str"/>
      <c r="P406" s="45" t="str"/>
      <c r="Q406" s="45" t="str"/>
      <c r="R406" s="45" t="str"/>
      <c r="S406" s="45" t="str"/>
      <c r="T406" s="45" t="str">
        <v>6343af5b4d040723cffa</v>
      </c>
    </row>
    <row r="407">
      <c r="B407" s="46" t="str">
        <v>1265951472</v>
      </c>
      <c r="C407" s="46" t="str">
        <v>Ring Spacer Ring Leher Sepeda Ukuran 15mm</v>
      </c>
      <c r="D407" s="46" t="str">
        <v>https://tokopedia.com/hidaastore/ring-spacer-ring-leher-sepeda-ukuran-15mm</v>
      </c>
      <c r="E407" s="45" t="str">
        <v>Ring spacer ring leher sepeda
ukuran 15mm bahan karbon glossi
harga per biji</v>
      </c>
      <c r="F407" s="45" t="str">
        <v>10</v>
      </c>
      <c r="G407" s="45" t="str">
        <v>1</v>
      </c>
      <c r="H407" s="45" t="str">
        <v>18471363</v>
      </c>
      <c r="I407" s="45" t="str">
        <v>0</v>
      </c>
      <c r="J407" s="45" t="str">
        <v>Baru</v>
      </c>
      <c r="K407" s="45" t="str">
        <v>Ya</v>
      </c>
      <c r="L407" s="45" t="str">
        <v>https://ecs7.tokopedia.net/img/cache/700/hDjmkQ/2020/10/18/0afa9ea2-eba6-4d1b-8b96-4b6dcf29f78c.jpg</v>
      </c>
      <c r="M407" s="45" t="str">
        <v>https://ecs7.tokopedia.net/img/cache/700/hDjmkQ/2020/10/18/063c304e-a035-4e09-8593-bfd99616d824.jpg</v>
      </c>
      <c r="N407" s="45" t="str">
        <v>https://ecs7.tokopedia.net/img/cache/700/hDjmkQ/2020/10/18/8ed6eca4-28bb-4de4-b25a-189aa3a36486.jpg</v>
      </c>
      <c r="O407" s="45" t="str"/>
      <c r="P407" s="45" t="str"/>
      <c r="Q407" s="45" t="str"/>
      <c r="R407" s="45" t="str"/>
      <c r="S407" s="45" t="str"/>
      <c r="T407" s="45" t="str">
        <v>db38e837feb3fd1d8440</v>
      </c>
    </row>
    <row r="408">
      <c r="B408" s="46" t="str">
        <v>1265948219</v>
      </c>
      <c r="C408" s="46" t="str">
        <v>Ring Spacer Ring Leher Sepeda Ukuran 5mm Bahan Karbon</v>
      </c>
      <c r="D408" s="46" t="str">
        <v>https://tokopedia.com/hidaastore/ring-spacer-ring-leher-sepeda-ukuran-5mm-bahan-karbon</v>
      </c>
      <c r="E408" s="45" t="str">
        <v>Ring leher ring spacer over size ukuran 5mm
bahan karbon glossi
harga per biji</v>
      </c>
      <c r="F408" s="45" t="str">
        <v>6</v>
      </c>
      <c r="G408" s="45" t="str">
        <v>1</v>
      </c>
      <c r="H408" s="45" t="str">
        <v>18471363</v>
      </c>
      <c r="I408" s="45" t="str">
        <v>0</v>
      </c>
      <c r="J408" s="45" t="str">
        <v>Baru</v>
      </c>
      <c r="K408" s="45" t="str">
        <v>Ya</v>
      </c>
      <c r="L408" s="45" t="str">
        <v>https://ecs7.tokopedia.net/img/cache/700/hDjmkQ/2020/10/18/1c90a845-e38e-4578-a196-0f2d1d89cee9.jpg</v>
      </c>
      <c r="M408" s="45" t="str">
        <v>https://ecs7.tokopedia.net/img/cache/700/hDjmkQ/2020/10/18/4194f4aa-8d43-46b4-83d3-36d4e812953b.jpg</v>
      </c>
      <c r="N408" s="45" t="str">
        <v>https://ecs7.tokopedia.net/img/cache/700/hDjmkQ/2020/10/18/1985e2b5-e635-4035-9d62-ff3815edf82d.jpg</v>
      </c>
      <c r="O408" s="45" t="str"/>
      <c r="P408" s="45" t="str"/>
      <c r="Q408" s="45" t="str"/>
      <c r="R408" s="45" t="str"/>
      <c r="S408" s="45" t="str"/>
      <c r="T408" s="45" t="str">
        <v>463b95673c7410a06edc</v>
      </c>
    </row>
    <row r="409">
      <c r="B409" s="46" t="str">
        <v>1265949267</v>
      </c>
      <c r="C409" s="46" t="str">
        <v>Ring Spacer SPROCKET Freehub isi 3 cassette merk RISK 3 pieces 1mm</v>
      </c>
      <c r="D409" s="46" t="str">
        <v>https://tokopedia.com/hidaastore/ring-spacer-sprocket-freehub-isi-3-cassette-merk-risk-3-pieces-1mm</v>
      </c>
      <c r="E409" s="45" t="str">
        <v>ing Spacer Freehub merk Risk warna hitam
1Set berisi 3pcs
ukuran 1mm, 1.5mm, 2mm
barang ready stock.</v>
      </c>
      <c r="F409" s="45" t="str">
        <v>50</v>
      </c>
      <c r="G409" s="45" t="str">
        <v>1</v>
      </c>
      <c r="H409" s="45" t="str">
        <v>18471363</v>
      </c>
      <c r="I409" s="45" t="str">
        <v>0</v>
      </c>
      <c r="J409" s="45" t="str">
        <v>Baru</v>
      </c>
      <c r="K409" s="45" t="str">
        <v>Ya</v>
      </c>
      <c r="L409" s="45" t="str">
        <v>https://ecs7.tokopedia.net/img/cache/700/hDjmkQ/2020/10/18/390c58a6-5cbd-40a4-a53c-853ec59ec0e6.jpg</v>
      </c>
      <c r="M409" s="45" t="str">
        <v>https://ecs7.tokopedia.net/img/cache/700/hDjmkQ/2020/10/18/163f1ec4-3392-498e-b950-55466cb68d7a.jpg</v>
      </c>
      <c r="N409" s="45" t="str">
        <v>https://ecs7.tokopedia.net/img/cache/700/hDjmkQ/2020/10/18/b4eb806b-1549-450c-b3e4-3ec4c313a0fd.jpg</v>
      </c>
      <c r="O409" s="45" t="str"/>
      <c r="P409" s="45" t="str"/>
      <c r="Q409" s="45" t="str"/>
      <c r="R409" s="45" t="str"/>
      <c r="S409" s="45" t="str"/>
      <c r="T409" s="45" t="str">
        <v>df6cb8552e477a2ed2c7</v>
      </c>
    </row>
    <row r="410">
      <c r="B410" s="46" t="str">
        <v>1265887455</v>
      </c>
      <c r="C410" s="46" t="str">
        <v>Ring Spacer Sprocket Freehub</v>
      </c>
      <c r="D410" s="46" t="str">
        <v>https://tokopedia.com/hidaastore/ring-spacer-sprocket-freehub</v>
      </c>
      <c r="E410" s="45" t="str">
        <v>Ring Spacer Sprocket Freehub
Bahan Alloy
Untuk Sprocket 8 9 10 speed
Silahkan klik beli</v>
      </c>
      <c r="F410" s="45" t="str">
        <v>50</v>
      </c>
      <c r="G410" s="45" t="str">
        <v>1</v>
      </c>
      <c r="H410" s="45" t="str">
        <v>18471363</v>
      </c>
      <c r="I410" s="45" t="str">
        <v>0</v>
      </c>
      <c r="J410" s="45" t="str">
        <v>Baru</v>
      </c>
      <c r="K410" s="45" t="str">
        <v>Ya</v>
      </c>
      <c r="L410" s="45" t="str">
        <v>https://ecs7.tokopedia.net/img/cache/700/hDjmkQ/2020/10/18/31b71a1e-98df-4781-877e-2abbd25fd9e5.jpg</v>
      </c>
      <c r="M410" s="45" t="str">
        <v>https://ecs7.tokopedia.net/img/cache/700/hDjmkQ/2020/10/18/4199a661-e39d-4a19-a02c-084dfb5584ab.jpg</v>
      </c>
      <c r="N410" s="45" t="str"/>
      <c r="O410" s="45" t="str"/>
      <c r="P410" s="45" t="str"/>
      <c r="Q410" s="45" t="str"/>
      <c r="R410" s="45" t="str"/>
      <c r="S410" s="45" t="str"/>
      <c r="T410" s="45" t="str">
        <v>1d246d23200f72fe68d4</v>
      </c>
    </row>
    <row r="411">
      <c r="B411" s="46" t="str">
        <v>1283637908</v>
      </c>
      <c r="C411" s="46" t="str">
        <v>Ring Speaker - Maats Speaker Oem Nya Toyota 6 inch - 6.5 inch - Nur</v>
      </c>
      <c r="D411" s="46" t="str">
        <v>https://tokopedia.com/hidaastore/ring-speaker-maats-speaker-oem-nya-toyota-6-inch-6-5-inch-nur</v>
      </c>
      <c r="E411" s="45" t="str">
        <v>Ring Speaker - Maats Speaker Oem Nya Toyota 6 inch - 6.5 inch - Nur Audio
* produk terbuat dari bahan berkualitas bahan plastik fiber original yang sangat
tebal fungsi dari bahan adalah untuk mengganjal speaker supaya tidak mentok ke
kaca dan juga fungsinya adalah untuk sebagai penyesuaian yang tepat
* pemasangan juga mudah cukup plug n Play</v>
      </c>
      <c r="F411" s="45" t="str">
        <v>350</v>
      </c>
      <c r="G411" s="45" t="str">
        <v>1</v>
      </c>
      <c r="H411" s="45" t="str">
        <v>18471363</v>
      </c>
      <c r="I411" s="45" t="str">
        <v>0</v>
      </c>
      <c r="J411" s="45" t="str">
        <v>Bekas</v>
      </c>
      <c r="K411" s="45" t="str">
        <v>Ya</v>
      </c>
      <c r="L411" s="45" t="str">
        <v>https://ecs7.tokopedia.net/img/cache/700/hDjmkQ/2020/10/26/5b9d8583-00c2-4c05-8749-d32496f3400a.jpg</v>
      </c>
      <c r="M411" s="45" t="str"/>
      <c r="N411" s="45" t="str"/>
      <c r="O411" s="45" t="str"/>
      <c r="P411" s="45" t="str"/>
      <c r="Q411" s="45" t="str"/>
      <c r="R411" s="45" t="str"/>
      <c r="S411" s="45" t="str"/>
      <c r="T411" s="45" t="str">
        <v>5ab3f868509756dcdc97</v>
      </c>
    </row>
    <row r="412">
      <c r="B412" s="46" t="str">
        <v>1264361585</v>
      </c>
      <c r="C412" s="46" t="str">
        <v>Ring Speaker / Dudukan Speaker / Adaptor Speaker Universal 6 Inch /</v>
      </c>
      <c r="D412" s="46" t="str">
        <v>https://tokopedia.com/hidaastore/ring-speaker-dudukan-speaker-adaptor-speaker-universal-6-inch</v>
      </c>
      <c r="E412" s="45" t="str">
        <v>Ring Speaker / Dudukan Speaker / Adaptor Speaker Universal 6 / 6.5&amp;#34; harga isi 2
pcs (1 set)
FUNGSI :
bagi yang ingin speaker pintu mobilnya diganti berguna untuk menghindari konslet
akibat kabel spaker menempel ke body mobil atau menghindari kaca mobil supaya
tidak mentok / menempel magnet spekaer pada waktu kaca mobil diturunkan
ukurann lebar 15cm tebal 2cm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v>
      </c>
      <c r="F412" s="45" t="str">
        <v>400</v>
      </c>
      <c r="G412" s="45" t="str">
        <v>1</v>
      </c>
      <c r="H412" s="45" t="str">
        <v>18471363</v>
      </c>
      <c r="I412" s="45" t="str">
        <v>0</v>
      </c>
      <c r="J412" s="45" t="str">
        <v>Baru</v>
      </c>
      <c r="K412" s="45" t="str">
        <v>Ya</v>
      </c>
      <c r="L412" s="45" t="str">
        <v>https://ecs7.tokopedia.net/img/cache/700/hDjmkQ/2020/10/17/d2bada71-4379-4516-96a7-de590a2e1655.jpg</v>
      </c>
      <c r="M412" s="45" t="str">
        <v>https://ecs7.tokopedia.net/img/cache/700/hDjmkQ/2020/10/17/6093c17f-92b2-4dec-a84b-374df0e32b61.jpg</v>
      </c>
      <c r="N412" s="45" t="str"/>
      <c r="O412" s="45" t="str"/>
      <c r="P412" s="45" t="str"/>
      <c r="Q412" s="45" t="str"/>
      <c r="R412" s="45" t="str"/>
      <c r="S412" s="45" t="str"/>
      <c r="T412" s="45" t="str">
        <v>11ceaa103e97c193f0fe</v>
      </c>
    </row>
    <row r="413">
      <c r="B413" s="46" t="str">
        <v>1283633098</v>
      </c>
      <c r="C413" s="46" t="str">
        <v>Ring Speaker Bahan Karet 6.5 Inchi To Instalasi Speaker</v>
      </c>
      <c r="D413" s="46" t="str">
        <v>https://tokopedia.com/hidaastore/ring-speaker-bahan-karet-6-5-inchi-to-instalasi-speaker</v>
      </c>
      <c r="E413" s="45" t="str">
        <v>Ring Speaker / Dudukan Speaker / Adaptor Speaker Universal 6 / 6.5&amp;#34;
harga diatas adalah isi 2 pcs (1 set)
FUNGSI :
bagi yang ingin speaker pintu mobilnya diganti berguna untuk menghindari konslet
akibat kabel spaker menempel ke body mobil atau menghindari kaca mobil supaya
tidak mentok / menempel magnet speaker pada waktu kaca mobil diturunkan
sudah ada lobang untuk baut jadi lebih mempermudah, dan juga lebih
mengefesienkan waktu pemasangan instalasi Speaker
Selamat Berbelanja ~ Nur Audio</v>
      </c>
      <c r="F413" s="45" t="str">
        <v>300</v>
      </c>
      <c r="G413" s="45" t="str">
        <v>1</v>
      </c>
      <c r="H413" s="45" t="str">
        <v>18471363</v>
      </c>
      <c r="I413" s="45" t="str">
        <v>0</v>
      </c>
      <c r="J413" s="45" t="str">
        <v>Baru</v>
      </c>
      <c r="K413" s="45" t="str">
        <v>Ya</v>
      </c>
      <c r="L413" s="45" t="str">
        <v>https://ecs7.tokopedia.net/img/cache/700/hDjmkQ/2020/10/26/fc35ed8a-5a84-4210-8af1-011e8e118e36.jpg</v>
      </c>
      <c r="M413" s="45" t="str">
        <v>https://ecs7.tokopedia.net/img/cache/700/hDjmkQ/2020/10/26/ffd9e8b4-a4d1-422e-be2a-14103b348070.jpg</v>
      </c>
      <c r="N413" s="45" t="str"/>
      <c r="O413" s="45" t="str"/>
      <c r="P413" s="45" t="str"/>
      <c r="Q413" s="45" t="str"/>
      <c r="R413" s="45" t="str"/>
      <c r="S413" s="45" t="str"/>
      <c r="T413" s="45" t="str">
        <v>009875eefd1ee5f56bb6</v>
      </c>
    </row>
    <row r="414">
      <c r="B414" s="46" t="str">
        <v>1264383668</v>
      </c>
      <c r="C414" s="46" t="str">
        <v>Ring Speaker Ganjal Speaker Bahan Rubber Kwalitas TOP Ukuran 6.5 inch</v>
      </c>
      <c r="D414" s="46" t="str">
        <v>https://tokopedia.com/hidaastore/ring-speaker-ganjal-speaker-bahan-rubber-kwalitas-top-ukuran-6-5-inch</v>
      </c>
      <c r="E414" s="45" t="str">
        <v>Harga diatas adalah harga untuk 1 pasang ( 2 pcs )
Bahan terbuat dari karet, suara getaran mudah di redam, dan akan menghindarkan
kabel dari plat pintu.
Untuk ukuran speaker 6 dan 6.5 inch 
Ketebalan 1,5 cm
Tahan Air
Tahan Lama
Happy Shopping :)</v>
      </c>
      <c r="F414" s="45" t="str">
        <v>500</v>
      </c>
      <c r="G414" s="45" t="str">
        <v>1</v>
      </c>
      <c r="H414" s="45" t="str">
        <v>18471363</v>
      </c>
      <c r="I414" s="45" t="str">
        <v>0</v>
      </c>
      <c r="J414" s="45" t="str">
        <v>Baru</v>
      </c>
      <c r="K414" s="45" t="str">
        <v>Ya</v>
      </c>
      <c r="L414" s="45" t="str">
        <v>https://ecs7.tokopedia.net/img/cache/700/hDjmkQ/2020/10/17/d7a0cde9-ff96-4cd3-b275-abc8a614fab5.jpg</v>
      </c>
      <c r="M414" s="45" t="str">
        <v>https://ecs7.tokopedia.net/img/cache/700/hDjmkQ/2020/10/17/94d88536-3b67-4a5e-b1fe-f49a30cb9dbb.jpg</v>
      </c>
      <c r="N414" s="45" t="str">
        <v>https://ecs7.tokopedia.net/img/cache/700/hDjmkQ/2020/10/17/77445da3-26e6-4bd6-b1f4-60d63b19b7b4.jpg</v>
      </c>
      <c r="O414" s="45" t="str">
        <v>https://ecs7.tokopedia.net/img/cache/700/hDjmkQ/2020/10/17/c7304d96-0837-48dc-9e3e-c4b490d6ffc3.jpg</v>
      </c>
      <c r="P414" s="45" t="str"/>
      <c r="Q414" s="45" t="str"/>
      <c r="R414" s="45" t="str"/>
      <c r="S414" s="45" t="str"/>
      <c r="T414" s="45" t="str">
        <v>63f513546419e0115a2e</v>
      </c>
    </row>
    <row r="415">
      <c r="B415" s="46" t="str">
        <v>1283640449</v>
      </c>
      <c r="C415" s="46" t="str">
        <v>Ring Speaker Ganjal Speaker Ring speaker rubber mat speakers ganjal</v>
      </c>
      <c r="D415" s="46" t="str">
        <v>https://tokopedia.com/hidaastore/ring-speaker-ganjal-speaker-ring-speaker-rubber-mat-speakers-ganjal</v>
      </c>
      <c r="E415" s="45" t="str">
        <v>Rubber mat speaker / ring speaker karet 
- untuk speaker 6&amp;#34; dan 6.5&amp;#34; 
- bahan bagus 
- untuk ganjal speaker agar magnet tidak mentok pada saat kaca jendela turun 
isi 2pcs / sepasang 
Alasan kenapa harus belanja di O2 OnlineShop
- Fast Respon
- After sales service memuaskan
- Barang Asli / bukan BM
Harga itu Relatif .. karena semua itu balik lagi dari Kualitas dan Garansi
Servis memuaskan ? Itu tidak semua penjual bisa .. hanya disini yang bisa !!</v>
      </c>
      <c r="F415" s="45" t="str">
        <v>500</v>
      </c>
      <c r="G415" s="45" t="str">
        <v>1</v>
      </c>
      <c r="H415" s="45" t="str">
        <v>18471363</v>
      </c>
      <c r="I415" s="45" t="str">
        <v>0</v>
      </c>
      <c r="J415" s="45" t="str">
        <v>Baru</v>
      </c>
      <c r="K415" s="45" t="str">
        <v>Ya</v>
      </c>
      <c r="L415" s="45" t="str">
        <v>https://ecs7.tokopedia.net/img/cache/700/hDjmkQ/2020/10/26/6f03e9a3-92ff-41f9-a1e8-480529190b82.jpg</v>
      </c>
      <c r="M415" s="45" t="str"/>
      <c r="N415" s="45" t="str"/>
      <c r="O415" s="45" t="str"/>
      <c r="P415" s="45" t="str"/>
      <c r="Q415" s="45" t="str"/>
      <c r="R415" s="45" t="str"/>
      <c r="S415" s="45" t="str"/>
      <c r="T415" s="45" t="str">
        <v>95a168f09fd19f545b8b</v>
      </c>
    </row>
    <row r="416">
      <c r="B416" s="46" t="str">
        <v>1283641140</v>
      </c>
      <c r="C416" s="46" t="str">
        <v>Ring Speaker HONDA</v>
      </c>
      <c r="D416" s="46" t="str">
        <v>https://tokopedia.com/hidaastore/ring-speaker-honda</v>
      </c>
      <c r="E416" s="45" t="str">
        <v>ORCA Ring ganjalan Speaker pintu mobil
Bahan berkualitas Khusus mobil HONDA
RING GANJALAN SPEAKER 6&amp;#34; PLASTIK MODEL ORIGINAL.
Product real seperti di foto iklan
Harga untuk ( 1 pc / 1 buah )
Ganjelan atau Ring speaker 6 &amp;#34; Ganjelan speaker Pintu
Bahan PLASTIK ORIGINAL TEBAL
Ring Speaker Khusus Mobil HONDA.
Dibuat sesuai ukuran lubang speaker standart mobil.
Ring speaker ini sudah seperti Ring aslinya , plug and play 
Kedudukan lubang baut sudah sangat cocok
Pemasangan sangat mudah , Speaker jadi lebih Presisi dengan menambahkan Ring
Speaker ini.
Menambah existensi karakter suara
Vokal dan Bass lebih berasa.
Cocok untuk Speaker ukuran 6&amp;#34; / 6,5&amp;#34;
Nb : Harga tercantum untuk 1 pc
( 1 Buah )
Stock READY
Silahkan di ORDER
Terimakasih
~ CarAudio ~</v>
      </c>
      <c r="F416" s="45" t="str">
        <v>150</v>
      </c>
      <c r="G416" s="45" t="str">
        <v>1</v>
      </c>
      <c r="H416" s="45" t="str">
        <v>18471363</v>
      </c>
      <c r="I416" s="45" t="str">
        <v>0</v>
      </c>
      <c r="J416" s="45" t="str">
        <v>Baru</v>
      </c>
      <c r="K416" s="45" t="str">
        <v>Ya</v>
      </c>
      <c r="L416" s="45" t="str">
        <v>https://ecs7.tokopedia.net/img/cache/700/hDjmkQ/2020/10/26/be653780-c964-4395-8fce-057d1a676afa.jpg</v>
      </c>
      <c r="M416" s="45" t="str">
        <v>https://ecs7.tokopedia.net/img/cache/700/hDjmkQ/2020/10/26/d2323853-84a6-48a9-8bf8-4b5548de04ef.jpg</v>
      </c>
      <c r="N416" s="45" t="str"/>
      <c r="O416" s="45" t="str"/>
      <c r="P416" s="45" t="str"/>
      <c r="Q416" s="45" t="str"/>
      <c r="R416" s="45" t="str"/>
      <c r="S416" s="45" t="str"/>
      <c r="T416" s="45" t="str">
        <v>5ef6d346291391a5ab00</v>
      </c>
    </row>
    <row r="417">
      <c r="B417" s="46" t="str">
        <v>1283640913</v>
      </c>
      <c r="C417" s="46" t="str">
        <v>Ring Speaker Honda Dudukan Speaker Honda 6 inch</v>
      </c>
      <c r="D417" s="46" t="str">
        <v>https://tokopedia.com/hidaastore/ring-speaker-honda-dudukan-speaker-honda-6-inch</v>
      </c>
      <c r="E417" s="45" t="str">
        <v>RING SPEAKER / DUDUKAN SPEAKER MOBIL HONDA UNTUK DI PINTU UTK SPEAKER UKURAN 6
INCH - 6,5 INCH
- bahan plastik
- untuk dudukan speaker agar magnet tidak mentok kaca jendela
isi 2pcs / sepasang</v>
      </c>
      <c r="F417" s="45" t="str">
        <v>10</v>
      </c>
      <c r="G417" s="45" t="str">
        <v>1</v>
      </c>
      <c r="H417" s="45" t="str">
        <v>18471363</v>
      </c>
      <c r="I417" s="45" t="str">
        <v>0</v>
      </c>
      <c r="J417" s="45" t="str">
        <v>Baru</v>
      </c>
      <c r="K417" s="45" t="str">
        <v>Ya</v>
      </c>
      <c r="L417" s="45" t="str">
        <v>https://ecs7.tokopedia.net/img/cache/700/hDjmkQ/2020/10/26/5211f56a-8524-49f3-9c48-a154611c360f.jpg</v>
      </c>
      <c r="M417" s="45" t="str">
        <v>https://ecs7.tokopedia.net/img/cache/700/hDjmkQ/2020/10/26/c792add7-6e27-4352-8e4b-8a3efb7c440c.jpg</v>
      </c>
      <c r="N417" s="45" t="str"/>
      <c r="O417" s="45" t="str"/>
      <c r="P417" s="45" t="str"/>
      <c r="Q417" s="45" t="str"/>
      <c r="R417" s="45" t="str"/>
      <c r="S417" s="45" t="str"/>
      <c r="T417" s="45" t="str">
        <v>5d288d347b8d91cd015a</v>
      </c>
    </row>
    <row r="418">
      <c r="B418" s="46" t="str">
        <v>1283642165</v>
      </c>
      <c r="C418" s="46" t="str">
        <v>Ring Speaker Karet Ganjalan Speaker Karet ORCA RUBBER RING SPEAKER</v>
      </c>
      <c r="D418" s="46" t="str">
        <v>https://tokopedia.com/hidaastore/ring-speaker-karet-ganjalan-speaker-karet-orca-rubber-ring-speaker</v>
      </c>
      <c r="E418" s="45" t="str">
        <v>ORCA Ring ganjalan Speaker pintu mobil
Bahan berkualitas , Cocok semua mobil
RING GANJALAN SPEAKER 6&amp;#34; KARET
Ganjelan atau Ring speaker 6 &amp;#34; Ganjelan speaker Pintu
Bahan KARET TEBAL ( 15 mm )
Karet Lentur sehingga Mampu mengurangi Getaran 
Menambah existensi karakter suara
Vokal dan Bass lebih berasa.
Cocok untuk Speaker ukuran 6&amp;#34; / 6,5&amp;#34;
Nb : Harga tercantum untuk 1 pc
( 1 Buah )
Stock READY
Silahkan di ORDER
Terimakasih
~ CarAudio ~</v>
      </c>
      <c r="F418" s="45" t="str">
        <v>150</v>
      </c>
      <c r="G418" s="45" t="str">
        <v>1</v>
      </c>
      <c r="H418" s="45" t="str">
        <v>18471363</v>
      </c>
      <c r="I418" s="45" t="str">
        <v>0</v>
      </c>
      <c r="J418" s="45" t="str">
        <v>Baru</v>
      </c>
      <c r="K418" s="45" t="str">
        <v>Ya</v>
      </c>
      <c r="L418" s="45" t="str">
        <v>https://ecs7.tokopedia.net/img/cache/700/hDjmkQ/2020/10/26/c7081219-2ad4-413d-a184-5e571971d83b.jpg</v>
      </c>
      <c r="M418" s="45" t="str">
        <v>https://ecs7.tokopedia.net/img/cache/700/hDjmkQ/2020/10/26/a3f3c4e7-13da-4b72-9659-bcd0c758a527.jpg</v>
      </c>
      <c r="N418" s="45" t="str">
        <v>https://ecs7.tokopedia.net/img/cache/700/hDjmkQ/2020/10/26/284850b7-011d-4311-b6b0-347e461bf44f.jpg</v>
      </c>
      <c r="O418" s="45" t="str">
        <v>https://ecs7.tokopedia.net/img/cache/700/hDjmkQ/2020/10/26/db3eed09-1e22-4d38-9faa-169393e3a42b.jpg</v>
      </c>
      <c r="P418" s="45" t="str">
        <v>https://ecs7.tokopedia.net/img/cache/700/hDjmkQ/2020/10/26/d1a9f56b-9d6c-43bd-8457-f186e96e76ef.jpg</v>
      </c>
      <c r="Q418" s="45" t="str"/>
      <c r="R418" s="45" t="str"/>
      <c r="S418" s="45" t="str"/>
      <c r="T418" s="45" t="str">
        <v>f7463f24432c8ac59783</v>
      </c>
    </row>
    <row r="419">
      <c r="B419" s="46" t="str">
        <v>1283632051</v>
      </c>
      <c r="C419" s="46" t="str">
        <v>Ring Speaker Karet Good Quality Rubber Mat Pengganjal Speaker</v>
      </c>
      <c r="D419" s="46" t="str">
        <v>https://tokopedia.com/hidaastore/ring-speaker-karet-good-quality-rubber-mat-pengganjal-speaker</v>
      </c>
      <c r="E419" s="45" t="str">
        <v>ring speaker bahan karet rubber mat 
kualitas terjamin 
ukuran 6 &amp;#34; - 6.5&amp;#34; 
harga : sepasang untuk kanan dan kiri</v>
      </c>
      <c r="F419" s="45" t="str">
        <v>700</v>
      </c>
      <c r="G419" s="45" t="str">
        <v>1</v>
      </c>
      <c r="H419" s="45" t="str">
        <v>18471363</v>
      </c>
      <c r="I419" s="45" t="str">
        <v>0</v>
      </c>
      <c r="J419" s="45" t="str">
        <v>Baru</v>
      </c>
      <c r="K419" s="45" t="str">
        <v>Ya</v>
      </c>
      <c r="L419" s="45" t="str">
        <v>https://ecs7.tokopedia.net/img/cache/700/hDjmkQ/2020/10/26/74699c9e-c1ab-40ad-9a5c-7d6f598ed0a1.jpg</v>
      </c>
      <c r="M419" s="45" t="str"/>
      <c r="N419" s="45" t="str"/>
      <c r="O419" s="45" t="str"/>
      <c r="P419" s="45" t="str"/>
      <c r="Q419" s="45" t="str"/>
      <c r="R419" s="45" t="str"/>
      <c r="S419" s="45" t="str"/>
      <c r="T419" s="45" t="str">
        <v>a639b39b6c3eabb86a4c</v>
      </c>
    </row>
    <row r="420">
      <c r="B420" s="46" t="str">
        <v>1283640836</v>
      </c>
      <c r="C420" s="46" t="str">
        <v>Ring Speaker MDF - Harga sepasang - Nur Audio</v>
      </c>
      <c r="D420" s="46" t="str">
        <v>https://tokopedia.com/hidaastore/ring-speaker-mdf-harga-sepasang-nur-audio</v>
      </c>
      <c r="E420" s="45" t="str">
        <v>Ring Speaker - Harga sepasang 
Cocok Untuk pemasangan Speaker Pintu mobil anda. 
bisa juga buat penahan agar tidak mentok ke kaca mobil anda. 
ukuran 6,5&amp;#34;.
harga per set atau sepasang..</v>
      </c>
      <c r="F420" s="45" t="str">
        <v>500</v>
      </c>
      <c r="G420" s="45" t="str">
        <v>1</v>
      </c>
      <c r="H420" s="45" t="str">
        <v>18471363</v>
      </c>
      <c r="I420" s="45" t="str">
        <v>0</v>
      </c>
      <c r="J420" s="45" t="str">
        <v>Baru</v>
      </c>
      <c r="K420" s="45" t="str">
        <v>Ya</v>
      </c>
      <c r="L420" s="45" t="str">
        <v>https://ecs7.tokopedia.net/img/cache/700/hDjmkQ/2020/10/26/191028c1-4753-4e2e-aa38-2097c71ec609.jpg</v>
      </c>
      <c r="M420" s="45" t="str">
        <v>https://ecs7.tokopedia.net/img/cache/700/hDjmkQ/2020/10/26/3c73d87d-57fd-49d1-bc8e-bd12374cc2bf.jpg</v>
      </c>
      <c r="N420" s="45" t="str"/>
      <c r="O420" s="45" t="str"/>
      <c r="P420" s="45" t="str"/>
      <c r="Q420" s="45" t="str"/>
      <c r="R420" s="45" t="str"/>
      <c r="S420" s="45" t="str"/>
      <c r="T420" s="45" t="str">
        <v>53349ee3c6386531d001</v>
      </c>
    </row>
    <row r="421">
      <c r="B421" s="46" t="str">
        <v>1283641217</v>
      </c>
      <c r="C421" s="46" t="str">
        <v>Ring Speaker MITSUBISHI Dudukan Speaker MITSUBISHI 6 inch 6.5inch</v>
      </c>
      <c r="D421" s="46" t="str">
        <v>https://tokopedia.com/hidaastore/ring-speaker-mitsubishi-dudukan-speaker-mitsubishi-6-inch-6-5inch</v>
      </c>
      <c r="E421" s="45" t="str">
        <v>RING SPEAKER / DUDUKAN SPEAKER MOBIL MITSUBISHI UNTUK DI PINTU UTK SPEAKER
UKURAN 6 INCH - 6,5 INCH
- bahan plastik
- untuk dudukan speaker agar magnet tidak mentok kaca jendela
isi 2pcs / sepasang</v>
      </c>
      <c r="F421" s="45" t="str">
        <v>5</v>
      </c>
      <c r="G421" s="45" t="str">
        <v>1</v>
      </c>
      <c r="H421" s="45" t="str">
        <v>18471363</v>
      </c>
      <c r="I421" s="45" t="str">
        <v>0</v>
      </c>
      <c r="J421" s="45" t="str">
        <v>Baru</v>
      </c>
      <c r="K421" s="45" t="str">
        <v>Ya</v>
      </c>
      <c r="L421" s="45" t="str">
        <v>https://ecs7.tokopedia.net/img/cache/700/hDjmkQ/2020/10/26/9c4efac2-1b97-43a5-94d6-28662602af96.jpg</v>
      </c>
      <c r="M421" s="45" t="str">
        <v>https://ecs7.tokopedia.net/img/cache/700/hDjmkQ/2020/10/26/67e028d8-777c-4063-bf6c-f4d527e392c2.jpg</v>
      </c>
      <c r="N421" s="45" t="str">
        <v>https://ecs7.tokopedia.net/img/cache/700/hDjmkQ/2020/10/26/3c427557-769f-46d0-bd17-ff061b5a5b80.jpg</v>
      </c>
      <c r="O421" s="45" t="str"/>
      <c r="P421" s="45" t="str"/>
      <c r="Q421" s="45" t="str"/>
      <c r="R421" s="45" t="str"/>
      <c r="S421" s="45" t="str"/>
      <c r="T421" s="45" t="str">
        <v>e16566b8f04a9523e738</v>
      </c>
    </row>
    <row r="422">
      <c r="B422" s="46" t="str">
        <v>1283632424</v>
      </c>
      <c r="C422" s="46" t="str">
        <v>Ring Speaker Mat Dudukan Speaker Mobil 6 Inch Dan 6.5 Inch For HONDA</v>
      </c>
      <c r="D422" s="46" t="str">
        <v>https://tokopedia.com/hidaastore/ring-speaker-mat-dudukan-speaker-mobil-6-inch-dan-6-5-inch-for-honda</v>
      </c>
      <c r="E422" s="45" t="str">
        <v>Khusus HONDA ..!!
Ring Speaker / Dudukan Speaker / Adaptor Speaker 6 / 6.5&amp;#34;
harga diatas adalah isi 2 pcs (1 set)
FUNGSI :
bagi yang ingin speaker pintu mobilnya diganti berguna untuk menghindari konslet
akibat kabel spaker menempel ke body mobil atau menghindari kaca mobil supaya
tidak mentok / menempel magnet spekaer pada waktu kaca mobil diturunkan
UNTUK TAMBAHAN BUBBLE WRAP --&amp;gt;</v>
      </c>
      <c r="F422" s="45" t="str">
        <v>200</v>
      </c>
      <c r="G422" s="45" t="str">
        <v>1</v>
      </c>
      <c r="H422" s="45" t="str">
        <v>18471363</v>
      </c>
      <c r="I422" s="45" t="str">
        <v>0</v>
      </c>
      <c r="J422" s="45" t="str">
        <v>Baru</v>
      </c>
      <c r="K422" s="45" t="str">
        <v>Ya</v>
      </c>
      <c r="L422" s="45" t="str">
        <v>https://ecs7.tokopedia.net/img/cache/700/hDjmkQ/2020/10/26/15708e27-5785-47f1-acd0-2a9ca1394ba5.jpg</v>
      </c>
      <c r="M422" s="45" t="str">
        <v>https://ecs7.tokopedia.net/img/cache/700/hDjmkQ/2020/10/26/be28d7ed-6bf4-4ffd-806e-8d9e3cfb3072.jpg</v>
      </c>
      <c r="N422" s="45" t="str">
        <v>https://ecs7.tokopedia.net/img/cache/700/hDjmkQ/2020/10/26/78482285-1707-4281-ae2f-7a77c084d524.jpg</v>
      </c>
      <c r="O422" s="45" t="str"/>
      <c r="P422" s="45" t="str"/>
      <c r="Q422" s="45" t="str"/>
      <c r="R422" s="45" t="str"/>
      <c r="S422" s="45" t="str"/>
      <c r="T422" s="45" t="str">
        <v>2343373aaf4686ad1832</v>
      </c>
    </row>
    <row r="423">
      <c r="B423" s="46" t="str">
        <v>1283636531</v>
      </c>
      <c r="C423" s="46" t="str">
        <v>Ring Speaker Mat Dudukan Speaker Mobil 6 inch dan 6.5 inch For</v>
      </c>
      <c r="D423" s="46" t="str">
        <v>https://tokopedia.com/hidaastore/ring-speaker-mat-dudukan-speaker-mobil-6-inch-dan-6-5-inch-for</v>
      </c>
      <c r="E423" s="45" t="str">
        <v>Khusus MITSUBISHI ..!!
Good Quality
Ring Speaker / Dudukan Speaker / Adaptor Speaker 6 / 6.5&amp;#34;
harga diatas adalah isi 2 pcs (1 set)
FUNGSI :
bagi yang ingin speaker pintu mobilnya diganti berguna untuk menghindari konslet
akibat kabel spaker menempel ke body mobil atau menghindari kaca mobil supaya
tidak mentok / menempel magnet spekaer pada waktu kaca mobil diturunkan</v>
      </c>
      <c r="F423" s="45" t="str">
        <v>200</v>
      </c>
      <c r="G423" s="45" t="str">
        <v>1</v>
      </c>
      <c r="H423" s="45" t="str">
        <v>18471363</v>
      </c>
      <c r="I423" s="45" t="str">
        <v>0</v>
      </c>
      <c r="J423" s="45" t="str">
        <v>Baru</v>
      </c>
      <c r="K423" s="45" t="str">
        <v>Ya</v>
      </c>
      <c r="L423" s="45" t="str">
        <v>https://ecs7.tokopedia.net/img/cache/700/hDjmkQ/2020/10/26/c3a9625d-f430-42d5-99ce-e4b02fd75a1a.jpg</v>
      </c>
      <c r="M423" s="45" t="str">
        <v>https://ecs7.tokopedia.net/img/cache/700/hDjmkQ/2020/10/26/1d9a3a3c-0930-4884-a77c-3f878e580698.jpg</v>
      </c>
      <c r="N423" s="45" t="str"/>
      <c r="O423" s="45" t="str"/>
      <c r="P423" s="45" t="str"/>
      <c r="Q423" s="45" t="str"/>
      <c r="R423" s="45" t="str"/>
      <c r="S423" s="45" t="str"/>
      <c r="T423" s="45" t="str">
        <v>f39b79c9ae64612553a0</v>
      </c>
    </row>
    <row r="424">
      <c r="B424" s="46" t="str">
        <v>1283637075</v>
      </c>
      <c r="C424" s="46" t="str">
        <v>Ring Speaker Mat Dudukan Speaker Mobil 6 inch dan 6.5 inch For NISSAN</v>
      </c>
      <c r="D424" s="46" t="str">
        <v>https://tokopedia.com/hidaastore/ring-speaker-mat-dudukan-speaker-mobil-6-inch-dan-6-5-inch-for-nissan</v>
      </c>
      <c r="E424" s="45" t="str">
        <v>Ring Speaker / Dudukan Speaker / Adaptor Speaker 6 / 6.5&amp;#34;
harga diatas adalah isi 2 pcs (1 set)
FUNGSI :
bagi yang ingin speaker pintu mobilnya diganti berguna untuk menghindari konslet
akibat kabel spaker menempel ke body mobil atau menghindari kaca mobil supaya
tidak mentok / menempel magnet spekaer pada waktu kaca mobil diturunkan</v>
      </c>
      <c r="F424" s="45" t="str">
        <v>200</v>
      </c>
      <c r="G424" s="45" t="str">
        <v>1</v>
      </c>
      <c r="H424" s="45" t="str">
        <v>18471363</v>
      </c>
      <c r="I424" s="45" t="str">
        <v>0</v>
      </c>
      <c r="J424" s="45" t="str">
        <v>Baru</v>
      </c>
      <c r="K424" s="45" t="str">
        <v>Ya</v>
      </c>
      <c r="L424" s="45" t="str">
        <v>https://ecs7.tokopedia.net/img/cache/700/hDjmkQ/2020/10/26/e06b0ed1-a134-411b-a959-fcd4d9057991.jpg</v>
      </c>
      <c r="M424" s="45" t="str">
        <v>https://ecs7.tokopedia.net/img/cache/700/hDjmkQ/2020/10/26/9e40ddcb-0297-4514-af71-cf10472792b9.jpg</v>
      </c>
      <c r="N424" s="45" t="str">
        <v>https://ecs7.tokopedia.net/img/cache/700/hDjmkQ/2020/10/26/86ced369-c630-43fb-b05a-f62f98e3fd3c.jpg</v>
      </c>
      <c r="O424" s="45" t="str"/>
      <c r="P424" s="45" t="str"/>
      <c r="Q424" s="45" t="str"/>
      <c r="R424" s="45" t="str"/>
      <c r="S424" s="45" t="str"/>
      <c r="T424" s="45" t="str">
        <v>34133562ae9fba24524b</v>
      </c>
    </row>
    <row r="425">
      <c r="B425" s="46" t="str">
        <v>1283633306</v>
      </c>
      <c r="C425" s="46" t="str">
        <v>Ring Speaker Mat Dudukan Speaker Mobil 6 inch dan 6.5 inch For SUZUKI</v>
      </c>
      <c r="D425" s="46" t="str">
        <v>https://tokopedia.com/hidaastore/ring-speaker-mat-dudukan-speaker-mobil-6-inch-dan-6-5-inch-for-suzuki</v>
      </c>
      <c r="E425" s="45" t="str">
        <v>Khusus SUZUKI ..!!
Ring Speaker / Dudukan Speaker / Adaptor Speaker 6 / 6.5&amp;#34;
harga diatas adalah isi 2 pcs (1 set)
FUNGSI :
bagi yang ingin speaker pintu mobilnya diganti berguna untuk menghindari konslet
akibat kabel spaker menempel ke body mobil atau menghindari kaca mobil supaya
tidak mentok / menempel magnet spekaer pada waktu kaca mobil diturunkan</v>
      </c>
      <c r="F425" s="45" t="str">
        <v>200</v>
      </c>
      <c r="G425" s="45" t="str">
        <v>1</v>
      </c>
      <c r="H425" s="45" t="str">
        <v>18471363</v>
      </c>
      <c r="I425" s="45" t="str">
        <v>0</v>
      </c>
      <c r="J425" s="45" t="str">
        <v>Baru</v>
      </c>
      <c r="K425" s="45" t="str">
        <v>Ya</v>
      </c>
      <c r="L425" s="45" t="str">
        <v>https://ecs7.tokopedia.net/img/cache/700/hDjmkQ/2020/10/26/15cf2b7f-2829-44fd-9777-58459f6da6e4.jpg</v>
      </c>
      <c r="M425" s="45" t="str">
        <v>https://ecs7.tokopedia.net/img/cache/700/hDjmkQ/2020/10/26/2563a585-615f-4245-8622-75304938a92f.jpg</v>
      </c>
      <c r="N425" s="45" t="str">
        <v>https://ecs7.tokopedia.net/img/cache/700/hDjmkQ/2020/10/26/9318bee8-0b5f-49c7-95d4-34a147e5a37a.jpg</v>
      </c>
      <c r="O425" s="45" t="str"/>
      <c r="P425" s="45" t="str"/>
      <c r="Q425" s="45" t="str"/>
      <c r="R425" s="45" t="str"/>
      <c r="S425" s="45" t="str"/>
      <c r="T425" s="45" t="str">
        <v>a046c917e53f7359b98c</v>
      </c>
    </row>
    <row r="426">
      <c r="B426" s="46" t="str">
        <v>1283633343</v>
      </c>
      <c r="C426" s="46" t="str">
        <v>Ring Speaker Mat Dudukan Speaker Mobil 6 inch dan 6.5 inch For TOYOTA</v>
      </c>
      <c r="D426" s="46" t="str">
        <v>https://tokopedia.com/hidaastore/ring-speaker-mat-dudukan-speaker-mobil-6-inch-dan-6-5-inch-for-toyota</v>
      </c>
      <c r="E426" s="45" t="str">
        <v>Khusus TOYOTA ..!!
Ring Speaker / Dudukan Speaker / Adaptor Speaker 6 / 6.5&amp;#34;
harga diatas adalah isi 2 pcs (1 set)
FUNGSI :
bagi yang ingin speaker pintu mobilnya diganti berguna untuk menghindari konslet
akibat kabel spaker menempel ke body mobil atau menghindari kaca mobil supaya
tidak mentok / menempel magnet spekaer pada waktu kaca mobil diturunkan</v>
      </c>
      <c r="F426" s="45" t="str">
        <v>200</v>
      </c>
      <c r="G426" s="45" t="str">
        <v>1</v>
      </c>
      <c r="H426" s="45" t="str">
        <v>18471363</v>
      </c>
      <c r="I426" s="45" t="str">
        <v>0</v>
      </c>
      <c r="J426" s="45" t="str">
        <v>Bekas</v>
      </c>
      <c r="K426" s="45" t="str">
        <v>Ya</v>
      </c>
      <c r="L426" s="45" t="str">
        <v>https://ecs7.tokopedia.net/img/cache/700/hDjmkQ/2020/10/26/46eec2cf-6b02-40b5-a1e6-d855add70246.jpg</v>
      </c>
      <c r="M426" s="45" t="str">
        <v>https://ecs7.tokopedia.net/img/cache/700/hDjmkQ/2020/10/26/751955ad-184a-4bc2-8147-014e6bf9b136.jpg</v>
      </c>
      <c r="N426" s="45" t="str"/>
      <c r="O426" s="45" t="str"/>
      <c r="P426" s="45" t="str"/>
      <c r="Q426" s="45" t="str"/>
      <c r="R426" s="45" t="str"/>
      <c r="S426" s="45" t="str"/>
      <c r="T426" s="45" t="str">
        <v>c4f98ce7fbab319b8e29</v>
      </c>
    </row>
    <row r="427">
      <c r="B427" s="46" t="str">
        <v>1283640589</v>
      </c>
      <c r="C427" s="46" t="str">
        <v>Ring Speaker Pintu HONDA Ganjalan Speaker HONDA</v>
      </c>
      <c r="D427" s="46" t="str">
        <v>https://tokopedia.com/hidaastore/ring-speaker-pintu-honda-ganjalan-speaker-honda</v>
      </c>
      <c r="E427" s="45" t="str">
        <v>ORCA Ring ganjalan Speaker pintu mobil
Bahan berkualitas Khusus mobil HONDA
RING GANJALAN SPEAKER 6&amp;#34; PLASTIK MODEL ORIGINAL.
Product real seperti di foto iklan
Harga untuk ( 1 pc / 1 buah )
Ganjelan atau Ring speaker 6 &amp;#34; Ganjelan speaker Pintu
Bahan PLASTIK ORIGINAL TEBAL
Ring Speaker Khusus Mobil HONDA.
Dibuat sesuai ukuran lubang speaker standart mobil.
Ring speaker ini sudah seperti Ring aslinya , plug and play 
Kedudukan lubang baut sudah sangat cocok
Pemasangan sangat mudah , Speaker jadi lebih Presisi dengan menambahkan Ring
Speaker ini.
Menambah existensi karakter suara
Vokal dan Bass lebih berasa.
Cocok untuk Speaker ukuran 6&amp;#34; / 6,5&amp;#34;
Nb : Harga tercantum untuk 1 pc
( 1 Buah )
Stock READY
Silahkan di ORDER
Terimakasih
~ CarAudio ~</v>
      </c>
      <c r="F427" s="45" t="str">
        <v>150</v>
      </c>
      <c r="G427" s="45" t="str">
        <v>1</v>
      </c>
      <c r="H427" s="45" t="str">
        <v>18471363</v>
      </c>
      <c r="I427" s="45" t="str">
        <v>0</v>
      </c>
      <c r="J427" s="45" t="str">
        <v>Baru</v>
      </c>
      <c r="K427" s="45" t="str">
        <v>Ya</v>
      </c>
      <c r="L427" s="45" t="str">
        <v>https://ecs7.tokopedia.net/img/cache/700/hDjmkQ/2020/10/26/1330fe45-526c-49f1-8247-b39182a6a497.jpg</v>
      </c>
      <c r="M427" s="45" t="str">
        <v>https://ecs7.tokopedia.net/img/cache/700/hDjmkQ/2020/10/26/562c8ac5-2bc0-4073-b499-841b6b8fcd19.jpg</v>
      </c>
      <c r="N427" s="45" t="str"/>
      <c r="O427" s="45" t="str"/>
      <c r="P427" s="45" t="str"/>
      <c r="Q427" s="45" t="str"/>
      <c r="R427" s="45" t="str"/>
      <c r="S427" s="45" t="str"/>
      <c r="T427" s="45" t="str">
        <v>700677386603b6e6e91f</v>
      </c>
    </row>
    <row r="428">
      <c r="B428" s="46" t="str">
        <v>1283641478</v>
      </c>
      <c r="C428" s="46" t="str">
        <v>Ring Speaker TOYOTA Ring Ganjalan Speaker Pintu Mobil Toyota</v>
      </c>
      <c r="D428" s="46" t="str">
        <v>https://tokopedia.com/hidaastore/ring-speaker-toyota-ring-ganjalan-speaker-pintu-mobil-toyota</v>
      </c>
      <c r="E428" s="45" t="str">
        <v>ORCA Ring ganjalan Speaker pintu mobil
Bahan berkualitas Khusus mobil TOYOTA / DAIHATSU
RING GANJALAN SPEAKER 6&amp;#34; PLASTIK MODEL ORIGINAL.
Product real seperti di foto iklan
Harga untuk ( 1 pc / 1 buah )
Ganjelan atau Ring speaker 6 &amp;#34; Ganjelan speaker Pintu
Bahan PLASTIK ORIGINAL TEBAL
Ring Speaker Khusus TOYOTA / DAIHATSU
Dibuat sesuai ukuran lubang speaker standart mobil.
Ring speaker ini sudah seperti Ring aslinya , plug and play 
Kedudukan lubang baut sudah sangat cocok
Pemasangan sangat mudah , Speaker jadi lebih Presisi dengan menambahkan Ring
Speaker ini.
Menambah existensi karakter suara
Vokal dan Bass lebih berasa.
Cocok untuk Speaker ukuran 6&amp;#34; / 6,5&amp;#34;
Nb : Harga tercantum untuk 1 pc
( 1 Buah )
Stock READY
Silahkan di ORDER
Terimakasih
~ CarAudio ~</v>
      </c>
      <c r="F428" s="45" t="str">
        <v>150</v>
      </c>
      <c r="G428" s="45" t="str">
        <v>1</v>
      </c>
      <c r="H428" s="45" t="str">
        <v>18471363</v>
      </c>
      <c r="I428" s="45" t="str">
        <v>0</v>
      </c>
      <c r="J428" s="45" t="str">
        <v>Baru</v>
      </c>
      <c r="K428" s="45" t="str">
        <v>Ya</v>
      </c>
      <c r="L428" s="45" t="str">
        <v>https://ecs7.tokopedia.net/img/cache/700/hDjmkQ/2020/10/26/1b1486bb-7b3d-40ae-98b2-cc3fc77702e8.jpg</v>
      </c>
      <c r="M428" s="45" t="str">
        <v>https://ecs7.tokopedia.net/img/cache/700/hDjmkQ/2020/10/26/f271e233-4420-442c-ac7a-7979e0053770.jpg</v>
      </c>
      <c r="N428" s="45" t="str"/>
      <c r="O428" s="45" t="str"/>
      <c r="P428" s="45" t="str"/>
      <c r="Q428" s="45" t="str"/>
      <c r="R428" s="45" t="str"/>
      <c r="S428" s="45" t="str"/>
      <c r="T428" s="45" t="str">
        <v>519a9724ff0f5d5deb88</v>
      </c>
    </row>
    <row r="429">
      <c r="B429" s="46" t="str">
        <v>1283637056</v>
      </c>
      <c r="C429" s="46" t="str">
        <v>Ring Speaker Topi 6 inch [Orion Car Audio]</v>
      </c>
      <c r="D429" s="46" t="str">
        <v>https://tokopedia.com/hidaastore/ring-speaker-topi-6-inch-orion-car-audio</v>
      </c>
      <c r="E429" s="45" t="str">
        <v>Ring Speaker Topi untuk ukuran 6 inch atau 6,5inch.
Ring Speaker Topi mencegah air masuk dari pintu mobil ke dalam speaker, jadi
speaker anda tetap aman dan bersih.
Diameter dalam : 14cm
Diameter luar : 16,2cm</v>
      </c>
      <c r="F429" s="45" t="str">
        <v>250</v>
      </c>
      <c r="G429" s="45" t="str">
        <v>1</v>
      </c>
      <c r="H429" s="45" t="str">
        <v>18471363</v>
      </c>
      <c r="I429" s="45" t="str">
        <v>0</v>
      </c>
      <c r="J429" s="45" t="str">
        <v>Baru</v>
      </c>
      <c r="K429" s="45" t="str">
        <v>Ya</v>
      </c>
      <c r="L429" s="45" t="str">
        <v>https://ecs7.tokopedia.net/img/cache/700/hDjmkQ/2020/10/26/60f441af-e349-47b8-b2f6-bf63c11fdda9.jpg</v>
      </c>
      <c r="M429" s="45" t="str"/>
      <c r="N429" s="45" t="str"/>
      <c r="O429" s="45" t="str"/>
      <c r="P429" s="45" t="str"/>
      <c r="Q429" s="45" t="str"/>
      <c r="R429" s="45" t="str"/>
      <c r="S429" s="45" t="str"/>
      <c r="T429" s="45" t="str">
        <v>867480408c7fe682d870</v>
      </c>
    </row>
    <row r="430">
      <c r="B430" s="46" t="str">
        <v>1283640948</v>
      </c>
      <c r="C430" s="46" t="str">
        <v>Ring Speaker Toyota [ORION CAR AUDIO BANDUNG]</v>
      </c>
      <c r="D430" s="46" t="str">
        <v>https://tokopedia.com/hidaastore/ring-speaker-toyota-orion-car-audio-bandung</v>
      </c>
      <c r="E430" s="45" t="str">
        <v>Ring Speaker Toyota untuk speaker ukuran 6inch &amp;amp; 6.5inch.
Bahan plastik.</v>
      </c>
      <c r="F430" s="45" t="str">
        <v>10</v>
      </c>
      <c r="G430" s="45" t="str">
        <v>1</v>
      </c>
      <c r="H430" s="45" t="str">
        <v>18471363</v>
      </c>
      <c r="I430" s="45" t="str">
        <v>0</v>
      </c>
      <c r="J430" s="45" t="str">
        <v>Baru</v>
      </c>
      <c r="K430" s="45" t="str">
        <v>Ya</v>
      </c>
      <c r="L430" s="45" t="str">
        <v>https://ecs7.tokopedia.net/img/cache/700/hDjmkQ/2020/10/26/544779ba-470a-4fdf-a3b2-36c3180e150b.jpg</v>
      </c>
      <c r="M430" s="45" t="str"/>
      <c r="N430" s="45" t="str"/>
      <c r="O430" s="45" t="str"/>
      <c r="P430" s="45" t="str"/>
      <c r="Q430" s="45" t="str"/>
      <c r="R430" s="45" t="str"/>
      <c r="S430" s="45" t="str"/>
      <c r="T430" s="45" t="str">
        <v>c294ecd5ea1339977a44</v>
      </c>
    </row>
    <row r="431">
      <c r="B431" s="46" t="str">
        <v>1283637583</v>
      </c>
      <c r="C431" s="46" t="str">
        <v>Ring Speaker Universal Waterproof 6 inch &amp; 6.5 inch Dudukan Speaker</v>
      </c>
      <c r="D431" s="46" t="str">
        <v>https://tokopedia.com/hidaastore/ring-speaker-universal-waterproof-6-inch-6-5-inch-dudukan-speaker</v>
      </c>
      <c r="E431" s="45" t="str">
        <v>Ring Speaker / Dudukan Speaker / Adaptor Speaker Universal 6 / 6.5&amp;#34; WATERPROOF
harga diatas adalah isi 2 pcs (1 set)
FUNGSI :
bagi yang ingin speaker pintu mobilnya diganti berguna untuk menghindari konslet
akibat kabel spaker menempel ke body mobil atau menghindari kaca mobil supaya
tidak mentok / menempel magnet spekaer pada waktu kaca mobil diturunkan. dan
kini hadir dengan Ring Speaker WATERPROOF</v>
      </c>
      <c r="F431" s="45" t="str">
        <v>500</v>
      </c>
      <c r="G431" s="45" t="str">
        <v>1</v>
      </c>
      <c r="H431" s="45" t="str">
        <v>18471363</v>
      </c>
      <c r="I431" s="45" t="str">
        <v>0</v>
      </c>
      <c r="J431" s="45" t="str">
        <v>Baru</v>
      </c>
      <c r="K431" s="45" t="str">
        <v>Ya</v>
      </c>
      <c r="L431" s="45" t="str">
        <v>https://ecs7.tokopedia.net/img/cache/700/hDjmkQ/2020/10/26/f7eb7a5b-37e2-480b-89f5-c8429f4f70d9.jpg</v>
      </c>
      <c r="M431" s="45" t="str"/>
      <c r="N431" s="45" t="str"/>
      <c r="O431" s="45" t="str"/>
      <c r="P431" s="45" t="str"/>
      <c r="Q431" s="45" t="str"/>
      <c r="R431" s="45" t="str"/>
      <c r="S431" s="45" t="str"/>
      <c r="T431" s="45" t="str">
        <v>c26da03e2fb236cb6082</v>
      </c>
    </row>
    <row r="432">
      <c r="B432" s="46" t="str">
        <v>1283635367</v>
      </c>
      <c r="C432" s="46" t="str">
        <v>Ring Speaker ukuran 6 inch [ORION CAR AUDIO BANDUNG]</v>
      </c>
      <c r="D432" s="46" t="str">
        <v>https://tokopedia.com/hidaastore/ring-speaker-ukuran-6-inch-orion-car-audio-bandung</v>
      </c>
      <c r="E432" s="45" t="str">
        <v>- Ring Speaker ukuran 6 inch bahan plastik.
- Untuk ukuran speaker 6 inch atau 6,5 inch
- Isi 2pcs/sepasang</v>
      </c>
      <c r="F432" s="45" t="str">
        <v>250</v>
      </c>
      <c r="G432" s="45" t="str">
        <v>1</v>
      </c>
      <c r="H432" s="45" t="str">
        <v>18471363</v>
      </c>
      <c r="I432" s="45" t="str">
        <v>0</v>
      </c>
      <c r="J432" s="45" t="str">
        <v>Baru</v>
      </c>
      <c r="K432" s="45" t="str">
        <v>Ya</v>
      </c>
      <c r="L432" s="45" t="str">
        <v>https://ecs7.tokopedia.net/img/cache/700/hDjmkQ/2020/10/26/41bc3a7b-ff0c-4cbe-97cd-35aebed0c011.jpg</v>
      </c>
      <c r="M432" s="45" t="str"/>
      <c r="N432" s="45" t="str"/>
      <c r="O432" s="45" t="str"/>
      <c r="P432" s="45" t="str"/>
      <c r="Q432" s="45" t="str"/>
      <c r="R432" s="45" t="str"/>
      <c r="S432" s="45" t="str"/>
      <c r="T432" s="45" t="str">
        <v>61b88112b693bb024da1</v>
      </c>
    </row>
    <row r="433">
      <c r="B433" s="46" t="str">
        <v>1283635123</v>
      </c>
      <c r="C433" s="46" t="str">
        <v>Ring Subwoofer - Tutup Subwoofer Jari Rapat 10 Inch</v>
      </c>
      <c r="D433" s="46" t="str">
        <v>https://tokopedia.com/hidaastore/ring-subwoofer-tutup-subwoofer-jari-rapat-10-inch</v>
      </c>
      <c r="E433" s="45" t="str">
        <v>Harga satuan 
Ring pelindung Subwoofer
diameter ukuran 10 inchi
fungsi : melindungi komponen Subwoofer systems
cara pemasangan di tempel menggunakan alat perekat seperti doble tape // Bisa
juga di bor lalu kemudian di baud menggunakan muerr ...
thank&amp;#39;s Tokopedia...</v>
      </c>
      <c r="F433" s="45" t="str">
        <v>600</v>
      </c>
      <c r="G433" s="45" t="str">
        <v>1</v>
      </c>
      <c r="H433" s="45" t="str">
        <v>18471363</v>
      </c>
      <c r="I433" s="45" t="str">
        <v>0</v>
      </c>
      <c r="J433" s="45" t="str">
        <v>Baru</v>
      </c>
      <c r="K433" s="45" t="str">
        <v>Ya</v>
      </c>
      <c r="L433" s="45" t="str">
        <v>https://ecs7.tokopedia.net/img/cache/700/hDjmkQ/2020/10/26/d29b6a4f-c178-4e16-a9a8-66054fcd6f48.jpg</v>
      </c>
      <c r="M433" s="45" t="str">
        <v>https://ecs7.tokopedia.net/img/cache/700/hDjmkQ/2020/10/26/ce30545a-f081-4ca7-aab7-42f89e84763a.jpg</v>
      </c>
      <c r="N433" s="45" t="str"/>
      <c r="O433" s="45" t="str"/>
      <c r="P433" s="45" t="str"/>
      <c r="Q433" s="45" t="str"/>
      <c r="R433" s="45" t="str"/>
      <c r="S433" s="45" t="str"/>
      <c r="T433" s="45" t="str">
        <v>8803c0aaafca4be06e30</v>
      </c>
    </row>
    <row r="434">
      <c r="B434" s="46" t="str">
        <v>1283633439</v>
      </c>
      <c r="C434" s="46" t="str">
        <v>Ring Subwoofer 10" 7 Jari</v>
      </c>
      <c r="D434" s="46" t="str">
        <v>https://tokopedia.com/hidaastore/ring-subwoofer-10-7-jari</v>
      </c>
      <c r="E434" s="45" t="str">
        <v>Harga satuan 
Ring pelindung Subwoofer
diameter ukuran 10 inchi
fungsi : melindungi komponen Subwoofer systems
cara pemasangan di tempel menggunakan alat perekat seperti doble tape // Bisa
juga di bor lalu kemudian di baud menggunakan muerr ...
thank&amp;#39;s Tokopedia...</v>
      </c>
      <c r="F434" s="45" t="str">
        <v>400</v>
      </c>
      <c r="G434" s="45" t="str">
        <v>1</v>
      </c>
      <c r="H434" s="45" t="str">
        <v>18471363</v>
      </c>
      <c r="I434" s="45" t="str">
        <v>0</v>
      </c>
      <c r="J434" s="45" t="str">
        <v>Baru</v>
      </c>
      <c r="K434" s="45" t="str">
        <v>Ya</v>
      </c>
      <c r="L434" s="45" t="str">
        <v>https://ecs7.tokopedia.net/img/cache/700/hDjmkQ/2020/10/26/b565e921-96a2-4f25-86e1-3c03512670f6.jpg</v>
      </c>
      <c r="M434" s="45" t="str">
        <v>https://ecs7.tokopedia.net/img/cache/700/hDjmkQ/2020/10/26/f8913379-8d13-49dc-ab62-0e34125e26af.jpg</v>
      </c>
      <c r="N434" s="45" t="str"/>
      <c r="O434" s="45" t="str"/>
      <c r="P434" s="45" t="str"/>
      <c r="Q434" s="45" t="str"/>
      <c r="R434" s="45" t="str"/>
      <c r="S434" s="45" t="str"/>
      <c r="T434" s="45" t="str">
        <v>5140b41c74c85cc61bdd</v>
      </c>
    </row>
    <row r="435">
      <c r="B435" s="46" t="str">
        <v>1283632399</v>
      </c>
      <c r="C435" s="46" t="str">
        <v>Ring Subwoofer 12 Inc atau tutup Subwoofer 12inc 7jari Black</v>
      </c>
      <c r="D435" s="46" t="str">
        <v>https://tokopedia.com/hidaastore/ring-subwoofer-12-inc-atau-tutup-subwoofer-12inc-7jari-black</v>
      </c>
      <c r="E435" s="45" t="str">
        <v>Harga satuan 
Ring pelindung Subwoofer
diameter ukuran 12 inchi
fungsi : melindungi komponen Subwoofer systems
cara pemasangan di tempel menggunakan alat perekat seperti doble tape // Bisa
juga di baud menggunakan muerr ...
Simple pemasangan nya... Mudah banget karena sudah ada lubang baud nya gan 
thank&amp;#39;s Tokopedia...</v>
      </c>
      <c r="F435" s="45" t="str">
        <v>500</v>
      </c>
      <c r="G435" s="45" t="str">
        <v>1</v>
      </c>
      <c r="H435" s="45" t="str">
        <v>18471363</v>
      </c>
      <c r="I435" s="45" t="str">
        <v>0</v>
      </c>
      <c r="J435" s="45" t="str">
        <v>Baru</v>
      </c>
      <c r="K435" s="45" t="str">
        <v>Ya</v>
      </c>
      <c r="L435" s="45" t="str">
        <v>https://ecs7.tokopedia.net/img/cache/700/hDjmkQ/2020/10/26/d2239b4b-cef0-40ba-9280-f8f604ee6192.jpg</v>
      </c>
      <c r="M435" s="45" t="str">
        <v>https://ecs7.tokopedia.net/img/cache/700/hDjmkQ/2020/10/26/e3316138-3b75-474e-94bd-1db362538527.jpg</v>
      </c>
      <c r="N435" s="45" t="str">
        <v>https://ecs7.tokopedia.net/img/cache/700/hDjmkQ/2020/10/26/2357d207-1389-4daf-a85a-5de6fba58eff.jpg</v>
      </c>
      <c r="O435" s="45" t="str"/>
      <c r="P435" s="45" t="str"/>
      <c r="Q435" s="45" t="str"/>
      <c r="R435" s="45" t="str"/>
      <c r="S435" s="45" t="str"/>
      <c r="T435" s="45" t="str">
        <v>4c0de344467be1f730ed</v>
      </c>
    </row>
    <row r="436">
      <c r="B436" s="46" t="str">
        <v>1264383613</v>
      </c>
      <c r="C436" s="46" t="str">
        <v>Ring Subwoofer 12 Inc atau tutup Subwoofer 12inc stenlis crum bening 7</v>
      </c>
      <c r="D436" s="46" t="str">
        <v>https://tokopedia.com/hidaastore/ring-subwoofer-12-inc-atau-tutup-subwoofer-12inc-stenlis-crum-bening-7</v>
      </c>
      <c r="E436" s="45" t="str">
        <v>Harga satuan 
Ring pelindung Subwoofer
diameter ukuran 12 inchi
fungsi : melindungi komponen Subwoofer systems
cara pemasangan di tempel menggunakan alat perekat seperti doble tape // Bisa
juga di baud menggunakan muerr ...
Karena sudah ada lubang baud nya gan.. Simple pemasangan nya... 
thank&amp;#39;s Tokopedia...</v>
      </c>
      <c r="F436" s="45" t="str">
        <v>500</v>
      </c>
      <c r="G436" s="45" t="str">
        <v>1</v>
      </c>
      <c r="H436" s="45" t="str">
        <v>18471363</v>
      </c>
      <c r="I436" s="45" t="str">
        <v>0</v>
      </c>
      <c r="J436" s="45" t="str">
        <v>Baru</v>
      </c>
      <c r="K436" s="45" t="str">
        <v>Ya</v>
      </c>
      <c r="L436" s="45" t="str">
        <v>https://ecs7.tokopedia.net/img/cache/700/hDjmkQ/2020/10/17/4cd40355-f026-4945-8c36-b6c23e8094e6.jpg</v>
      </c>
      <c r="M436" s="45" t="str">
        <v>https://ecs7.tokopedia.net/img/cache/700/hDjmkQ/2020/10/17/47df622d-289f-48a1-b058-84653492f0a3.jpg</v>
      </c>
      <c r="N436" s="45" t="str"/>
      <c r="O436" s="45" t="str"/>
      <c r="P436" s="45" t="str"/>
      <c r="Q436" s="45" t="str"/>
      <c r="R436" s="45" t="str"/>
      <c r="S436" s="45" t="str"/>
      <c r="T436" s="45" t="str">
        <v>67fc83adc1435001a1c5</v>
      </c>
    </row>
    <row r="437">
      <c r="B437" s="46" t="str">
        <v>1283641674</v>
      </c>
      <c r="C437" s="46" t="str">
        <v>Ring Subwoofer 12inch ram</v>
      </c>
      <c r="D437" s="46" t="str">
        <v>https://tokopedia.com/hidaastore/ring-subwoofer-12inch-ram</v>
      </c>
      <c r="E437" s="45" t="str">
        <v>Spesifikasi
komponen terbuat dari plastik campuran yang kuat dan akan melindungi Subwoofer
kesayangan Anda ... Hanya untuk ukuran 12 &amp;#34; inchi 
trimakasih dan selamat berbelanja di lapak kami...
thank&amp;#39;s Tokopedia</v>
      </c>
      <c r="F437" s="45" t="str">
        <v>100</v>
      </c>
      <c r="G437" s="45" t="str">
        <v>1</v>
      </c>
      <c r="H437" s="45" t="str">
        <v>18471363</v>
      </c>
      <c r="I437" s="45" t="str">
        <v>0</v>
      </c>
      <c r="J437" s="45" t="str">
        <v>Baru</v>
      </c>
      <c r="K437" s="45" t="str">
        <v>Ya</v>
      </c>
      <c r="L437" s="45" t="str">
        <v>https://ecs7.tokopedia.net/img/cache/700/hDjmkQ/2020/10/26/0425b74a-96e9-4cca-9e2d-289fba2e1ce2.jpg</v>
      </c>
      <c r="M437" s="45" t="str">
        <v>https://ecs7.tokopedia.net/img/cache/700/hDjmkQ/2020/10/26/1f971ee9-736e-4a4c-a7a4-f15cfdb4cdf4.jpg</v>
      </c>
      <c r="N437" s="45" t="str"/>
      <c r="O437" s="45" t="str"/>
      <c r="P437" s="45" t="str"/>
      <c r="Q437" s="45" t="str"/>
      <c r="R437" s="45" t="str"/>
      <c r="S437" s="45" t="str"/>
      <c r="T437" s="45" t="str">
        <v>b49c98fcf186fadaa733</v>
      </c>
    </row>
    <row r="438">
      <c r="B438" s="46" t="str">
        <v>1265886349</v>
      </c>
      <c r="C438" s="46" t="str">
        <v>Ring baut chainring 4pc</v>
      </c>
      <c r="D438" s="46" t="str">
        <v>https://tokopedia.com/hidaastore/ring-baut-chainring-4pc</v>
      </c>
      <c r="E438" s="45" t="str">
        <v>Ring untuk Baut chainring
persedian terbatas
20rb isi 4pc
berminat langsung klik beli</v>
      </c>
      <c r="F438" s="45" t="str">
        <v>150</v>
      </c>
      <c r="G438" s="45" t="str">
        <v>1</v>
      </c>
      <c r="H438" s="45" t="str">
        <v>18471363</v>
      </c>
      <c r="I438" s="45" t="str">
        <v>0</v>
      </c>
      <c r="J438" s="45" t="str">
        <v>Baru</v>
      </c>
      <c r="K438" s="45" t="str">
        <v>Ya</v>
      </c>
      <c r="L438" s="45" t="str">
        <v>https://ecs7.tokopedia.net/img/cache/700/hDjmkQ/2020/10/18/79e91b00-e1c3-499c-be56-30427f796da3.jpg</v>
      </c>
      <c r="M438" s="45" t="str">
        <v>https://ecs7.tokopedia.net/img/cache/700/hDjmkQ/2020/10/18/779d16d1-1f09-4f39-bc51-3c673c4fb714.jpg</v>
      </c>
      <c r="N438" s="45" t="str"/>
      <c r="O438" s="45" t="str"/>
      <c r="P438" s="45" t="str"/>
      <c r="Q438" s="45" t="str"/>
      <c r="R438" s="45" t="str"/>
      <c r="S438" s="45" t="str"/>
      <c r="T438" s="45" t="str">
        <v>ba9d602fc237f28cf843</v>
      </c>
    </row>
    <row r="439">
      <c r="B439" s="46" t="str">
        <v>1265906785</v>
      </c>
      <c r="C439" s="46" t="str">
        <v>Ring baut rearshock multi untk semua rearshock</v>
      </c>
      <c r="D439" s="46" t="str">
        <v>https://tokopedia.com/hidaastore/ring-baut-rearshock-multi-untk-semua-rearshock</v>
      </c>
      <c r="E439" s="45" t="str">
        <v>RING BAUT REARSHOCK ( untk semua jenis rear shock )
cocok untk semua rearshock spring coil atau pun air
bahan plastik teflon yg cocok untuk frame alloy.. 
ukuran dan diametrr tertera di gambar sengaja kami sigmat supaya akurat
HARGA PER 1 PICS</v>
      </c>
      <c r="F439" s="45" t="str">
        <v>2</v>
      </c>
      <c r="G439" s="45" t="str">
        <v>1</v>
      </c>
      <c r="H439" s="45" t="str">
        <v>18471363</v>
      </c>
      <c r="I439" s="45" t="str">
        <v>0</v>
      </c>
      <c r="J439" s="45" t="str">
        <v>Baru</v>
      </c>
      <c r="K439" s="45" t="str">
        <v>Ya</v>
      </c>
      <c r="L439" s="45" t="str">
        <v>https://ecs7.tokopedia.net/img/cache/700/hDjmkQ/2020/10/18/ca0e4355-981b-4ef1-b541-c19586f7b0f1.jpg</v>
      </c>
      <c r="M439" s="45" t="str">
        <v>https://ecs7.tokopedia.net/img/cache/700/hDjmkQ/2020/10/18/d4baed8c-227b-499b-99f9-5222231a57f9.jpg</v>
      </c>
      <c r="N439" s="45" t="str">
        <v>https://ecs7.tokopedia.net/img/cache/700/hDjmkQ/2020/10/18/36464f39-13eb-4b9d-b108-144e7b22d4de.jpg</v>
      </c>
      <c r="O439" s="45" t="str">
        <v>https://ecs7.tokopedia.net/img/cache/700/hDjmkQ/2020/10/18/350e4c1b-e5fc-497a-a4a0-d6bc7382ea8b.jpg</v>
      </c>
      <c r="P439" s="45" t="str">
        <v>https://ecs7.tokopedia.net/img/cache/700/hDjmkQ/2020/10/18/832df545-5182-4c0d-8085-6732ac704c30.jpg</v>
      </c>
      <c r="Q439" s="45" t="str"/>
      <c r="R439" s="45" t="str"/>
      <c r="S439" s="45" t="str"/>
      <c r="T439" s="45" t="str">
        <v>ee7e4f4d785be693b3f4</v>
      </c>
    </row>
    <row r="440">
      <c r="B440" s="46" t="str">
        <v>1265906180</v>
      </c>
      <c r="C440" s="46" t="str">
        <v>Ring bushing kit multi semua rear shock</v>
      </c>
      <c r="D440" s="46" t="str">
        <v>https://tokopedia.com/hidaastore/ring-bushing-kit-multi-semua-rear-shock</v>
      </c>
      <c r="E440" s="45" t="str">
        <v>RING BUSHING KIT REARSHOCK MULTI ( untk semua jenis rear shock )
cocok untk semua rearshock spring coil atau pun air
panjang pendek bisa di atur sesuai kebutuhan tinggal potong
bahan plastik teflon
ukuran lengkap ada di gambar 
harga per pics
tanya2 bisa inbox atau WA</v>
      </c>
      <c r="F440" s="45" t="str">
        <v>10</v>
      </c>
      <c r="G440" s="45" t="str">
        <v>1</v>
      </c>
      <c r="H440" s="45" t="str">
        <v>18471363</v>
      </c>
      <c r="I440" s="45" t="str">
        <v>0</v>
      </c>
      <c r="J440" s="45" t="str">
        <v>Baru</v>
      </c>
      <c r="K440" s="45" t="str">
        <v>Ya</v>
      </c>
      <c r="L440" s="45" t="str">
        <v>https://ecs7.tokopedia.net/img/cache/700/hDjmkQ/2020/10/18/14dd8ee0-09e0-4ea1-b51f-91be98687093.jpg</v>
      </c>
      <c r="M440" s="45" t="str">
        <v>https://ecs7.tokopedia.net/img/cache/700/hDjmkQ/2020/10/18/71c70318-4733-4f30-90fe-abc5e27e3778.jpg</v>
      </c>
      <c r="N440" s="45" t="str">
        <v>https://ecs7.tokopedia.net/img/cache/700/hDjmkQ/2020/10/18/94bcce91-cadb-4996-afd0-0a5a37302d31.jpg</v>
      </c>
      <c r="O440" s="45" t="str">
        <v>https://ecs7.tokopedia.net/img/cache/700/hDjmkQ/2020/10/18/ff98d930-c784-4cdd-a7d9-f3f415bfae39.jpg</v>
      </c>
      <c r="P440" s="45" t="str">
        <v>https://ecs7.tokopedia.net/img/cache/700/hDjmkQ/2020/10/18/1ec580e1-7994-45e2-90f7-d9dd4001df15.jpg</v>
      </c>
      <c r="Q440" s="45" t="str"/>
      <c r="R440" s="45" t="str"/>
      <c r="S440" s="45" t="str"/>
      <c r="T440" s="45" t="str">
        <v>8a05f4671a1b95c9a4ea</v>
      </c>
    </row>
    <row r="441">
      <c r="B441" s="46" t="str">
        <v>1283915511</v>
      </c>
      <c r="C441" s="46" t="str">
        <v>Ring dalam Lampu / Reflektor Vespa PTS</v>
      </c>
      <c r="D441" s="46" t="str">
        <v>https://tokopedia.com/hidaastore/ring-dalam-lampu-reflektor-vespa-pts</v>
      </c>
      <c r="E441" s="45" t="str">
        <v>Aksesoris / Sparepart Vespa
Kondisi : Baru
# Ring Dalam Lampu / Reflektor Vespa PTS #
* Syarat &amp;amp; Ketentuan : Tokopedia</v>
      </c>
      <c r="F441" s="45" t="str">
        <v>50</v>
      </c>
      <c r="G441" s="45" t="str">
        <v>1</v>
      </c>
      <c r="H441" s="45" t="str">
        <v>18471363</v>
      </c>
      <c r="I441" s="45" t="str">
        <v>0</v>
      </c>
      <c r="J441" s="45" t="str">
        <v>Bekas</v>
      </c>
      <c r="K441" s="45" t="str">
        <v>Ya</v>
      </c>
      <c r="L441" s="45" t="str">
        <v>https://ecs7.tokopedia.net/img/cache/700/hDjmkQ/2020/10/26/75cc6f60-d331-425a-9287-9f93f03c9493.jpg</v>
      </c>
      <c r="M441" s="45" t="str"/>
      <c r="N441" s="45" t="str"/>
      <c r="O441" s="45" t="str"/>
      <c r="P441" s="45" t="str"/>
      <c r="Q441" s="45" t="str"/>
      <c r="R441" s="45" t="str"/>
      <c r="S441" s="45" t="str"/>
      <c r="T441" s="45" t="str">
        <v>4840edcdbe8b456d3d49</v>
      </c>
    </row>
    <row r="442">
      <c r="B442" s="46" t="str">
        <v>1265673807</v>
      </c>
      <c r="C442" s="46" t="str">
        <v>Ring dan Bola Basket Mainan anak 1set</v>
      </c>
      <c r="D442" s="46" t="str">
        <v>https://tokopedia.com/hidaastore/ring-dan-bola-basket-mainan-anak-1set</v>
      </c>
      <c r="E442" s="45" t="str">
        <v>Deskripsimainan ring basket set dengan bola
Ring Basket Set terdiri dari :
1. Ring basket
2. Bola Basket
*** NB: Warna akan kami acak ( ATC order berarti Setunu)
Pasang papan ring basket ke dinding atau yang lainya dan siap untuk bermain.
Berikan mainan ini untuk aktifitas dan menambah keceriaan putra putri anda</v>
      </c>
      <c r="F442" s="45" t="str">
        <v>1000</v>
      </c>
      <c r="G442" s="45" t="str">
        <v>1</v>
      </c>
      <c r="H442" s="45" t="str">
        <v>18471363</v>
      </c>
      <c r="I442" s="45" t="str">
        <v>0</v>
      </c>
      <c r="J442" s="45" t="str">
        <v>Baru</v>
      </c>
      <c r="K442" s="45" t="str">
        <v>Ya</v>
      </c>
      <c r="L442" s="45" t="str">
        <v>https://ecs7.tokopedia.net/img/cache/700/hDjmkQ/2020/10/18/1aa8dcf1-0f59-4752-8474-cb2641a790ed.jpg</v>
      </c>
      <c r="M442" s="45" t="str">
        <v>https://ecs7.tokopedia.net/img/cache/700/hDjmkQ/2020/10/18/1406207a-d0ff-4384-b430-359b56db1f46.jpg</v>
      </c>
      <c r="N442" s="45" t="str">
        <v>https://ecs7.tokopedia.net/img/cache/700/hDjmkQ/2020/10/18/1b91e0e0-07f7-47e5-a14f-950a99693637.jpg</v>
      </c>
      <c r="O442" s="45" t="str"/>
      <c r="P442" s="45" t="str"/>
      <c r="Q442" s="45" t="str"/>
      <c r="R442" s="45" t="str"/>
      <c r="S442" s="45" t="str"/>
      <c r="T442" s="45" t="str">
        <v>d44ddc0af448da1fa348</v>
      </c>
    </row>
    <row r="443">
      <c r="B443" s="46" t="str">
        <v>1264165073</v>
      </c>
      <c r="C443" s="46" t="str">
        <v>Ring kacu pramuka Tali Emas</v>
      </c>
      <c r="D443" s="46" t="str">
        <v>https://tokopedia.com/hidaastore/ring-kacu-pramuka-tali-emas</v>
      </c>
      <c r="E443" s="45" t="str">
        <v>Ring kacu pramuka Tali Emas
Sertakan pilihan gambar dengan cara memasukan nomor pada saat memesan
Toko Dans scout menjual berbagai macam atribut PRAMUKA dari mulai SIAGA hingga
PEMBINA
menjual eceran dan grosir
lebih banyak lebih murah
Order sebelum jm 4 sore di kirim hari ini juga 
tanyakan stok sebelum transaksi 
Dan jika stok kosong kami kirim sesuai keterdiaan barang dengan harga yang sama
Happy shopping</v>
      </c>
      <c r="F443" s="45" t="str">
        <v>20</v>
      </c>
      <c r="G443" s="45" t="str">
        <v>1</v>
      </c>
      <c r="H443" s="45" t="str">
        <v>26423533</v>
      </c>
      <c r="I443" s="45" t="str">
        <v>0</v>
      </c>
      <c r="J443" s="45" t="str">
        <v>Baru</v>
      </c>
      <c r="K443" s="45" t="str">
        <v>Ya</v>
      </c>
      <c r="L443" s="45" t="str">
        <v>https://ecs7.tokopedia.net/img/cache/700/hDjmkQ/2020/10/17/9afd9dee-866b-48c9-a844-0e972cc4039e.jpg</v>
      </c>
      <c r="M443" s="45" t="str"/>
      <c r="N443" s="45" t="str"/>
      <c r="O443" s="45" t="str"/>
      <c r="P443" s="45" t="str"/>
      <c r="Q443" s="45" t="str"/>
      <c r="R443" s="45" t="str"/>
      <c r="S443" s="45" t="str"/>
      <c r="T443" s="45" t="str">
        <v>a1ff80293dcab862a0fa</v>
      </c>
    </row>
    <row r="444">
      <c r="B444" s="46" t="str">
        <v>1264163477</v>
      </c>
      <c r="C444" s="46" t="str">
        <v>Ring kacu pramuka kalep emas</v>
      </c>
      <c r="D444" s="46" t="str">
        <v>https://tokopedia.com/hidaastore/ring-kacu-pramuka-kalep-emas</v>
      </c>
      <c r="E444" s="45" t="str">
        <v>Ring kacu kalep emas
sertakan piliham gambar dengam cara memasukan nomor di catatan pada saat cek out
Toko Dans scout menjual berbagai macam atribut PRAMUKA dari mulai SIAGA hingga
PEMBINA
menjual eceran dan grosir
tanyakan stok sebelum transaksi
Dan sertakan keterangan gambar 
Jika tidak kami kirim secara acak</v>
      </c>
      <c r="F444" s="45" t="str">
        <v>20</v>
      </c>
      <c r="G444" s="45" t="str">
        <v>1</v>
      </c>
      <c r="H444" s="45" t="str">
        <v>26423533</v>
      </c>
      <c r="I444" s="45" t="str">
        <v>0</v>
      </c>
      <c r="J444" s="45" t="str">
        <v>Baru</v>
      </c>
      <c r="K444" s="45" t="str">
        <v>Ya</v>
      </c>
      <c r="L444" s="45" t="str">
        <v>https://ecs7.tokopedia.net/img/cache/700/hDjmkQ/2020/10/17/4a23862c-3561-45ca-95e4-0079d6ada330.jpg</v>
      </c>
      <c r="M444" s="45" t="str">
        <v>https://ecs7.tokopedia.net/img/cache/700/hDjmkQ/2020/10/17/9cbabf38-b421-4ea0-8118-91883b6410d7.jpg</v>
      </c>
      <c r="N444" s="45" t="str">
        <v>https://ecs7.tokopedia.net/img/cache/700/hDjmkQ/2020/10/17/8107da7e-9066-41b2-8b27-7ea151de176c.jpg</v>
      </c>
      <c r="O444" s="45" t="str">
        <v>https://ecs7.tokopedia.net/img/cache/700/hDjmkQ/2020/10/17/ba4af2d5-d48f-4160-a689-e623a6a99cfc.jpg</v>
      </c>
      <c r="P444" s="45" t="str"/>
      <c r="Q444" s="45" t="str"/>
      <c r="R444" s="45" t="str"/>
      <c r="S444" s="45" t="str"/>
      <c r="T444" s="45" t="str">
        <v>9e61fa1b5b64d0d5609e</v>
      </c>
    </row>
    <row r="445">
      <c r="B445" s="46" t="str">
        <v>1283640912</v>
      </c>
      <c r="C445" s="46" t="str">
        <v>Ring pelindung Subwoofer diameter ukuran 10 inchi - V3i Auto</v>
      </c>
      <c r="D445" s="46" t="str">
        <v>https://tokopedia.com/hidaastore/ring-pelindung-subwoofer-diameter-ukuran-10-inchi-v3i-auto</v>
      </c>
      <c r="E445" s="45" t="str">
        <v>Harga satuan 
Ring pelindung Subwoofer
diameter ukuran 10 inchi
fungsi : melindungi komponen Subwoofer systems
cara pemasangan di tempel menggunakan alat perekat seperti doble tape // Bisa
juga di bor lalu kemudian di baud menggunakan muerr ...
thank&amp;#39;s Tokopedia...</v>
      </c>
      <c r="F445" s="45" t="str">
        <v>400</v>
      </c>
      <c r="G445" s="45" t="str">
        <v>1</v>
      </c>
      <c r="H445" s="45" t="str">
        <v>18471363</v>
      </c>
      <c r="I445" s="45" t="str">
        <v>0</v>
      </c>
      <c r="J445" s="45" t="str">
        <v>Baru</v>
      </c>
      <c r="K445" s="45" t="str">
        <v>Ya</v>
      </c>
      <c r="L445" s="45" t="str">
        <v>https://ecs7.tokopedia.net/img/cache/700/hDjmkQ/2020/10/26/038210aa-113f-4901-b90f-ecfe20d98b12.jpg</v>
      </c>
      <c r="M445" s="45" t="str">
        <v>https://ecs7.tokopedia.net/img/cache/700/hDjmkQ/2020/10/26/65dcc56b-2b08-495e-b1d6-71250650cefa.jpg</v>
      </c>
      <c r="N445" s="45" t="str"/>
      <c r="O445" s="45" t="str"/>
      <c r="P445" s="45" t="str"/>
      <c r="Q445" s="45" t="str"/>
      <c r="R445" s="45" t="str"/>
      <c r="S445" s="45" t="str"/>
      <c r="T445" s="45" t="str">
        <v>8153b7707872d26533ed</v>
      </c>
    </row>
    <row r="446">
      <c r="B446" s="46" t="str">
        <v>1265701893</v>
      </c>
      <c r="C446" s="46" t="str">
        <v>Ring seher / Ring drum sharp innova / Ring drum sharp tiger / Ring</v>
      </c>
      <c r="D446" s="46" t="str">
        <v>https://tokopedia.com/hidaastore/ring-seher-ring-drum-sharp-innova-ring-drum-sharp-tiger-ring</v>
      </c>
      <c r="E446" s="45" t="str">
        <v>Ring seher / Ring drum sharp innova / Ring drum sharp tiger / Ring
Cocok untuk senapan sharp innova,Tiger Tabung Od22
Bahan almunium
Sudah termasuk karet seher
Ori Produk Elephant</v>
      </c>
      <c r="F446" s="45" t="str">
        <v>30</v>
      </c>
      <c r="G446" s="45" t="str">
        <v>1</v>
      </c>
      <c r="H446" s="45" t="str">
        <v>18471363</v>
      </c>
      <c r="I446" s="45" t="str">
        <v>0</v>
      </c>
      <c r="J446" s="45" t="str">
        <v>Baru</v>
      </c>
      <c r="K446" s="45" t="str">
        <v>Ya</v>
      </c>
      <c r="L446" s="45" t="str">
        <v>https://ecs7.tokopedia.net/img/cache/700/hDjmkQ/2020/10/18/fc2a64d2-0741-44dd-a1a9-7082a7d012f5.jpg</v>
      </c>
      <c r="M446" s="45" t="str">
        <v>https://ecs7.tokopedia.net/img/cache/700/hDjmkQ/2020/10/18/4eeebd15-6fb7-43e3-9343-71f9477ff5d1.jpg</v>
      </c>
      <c r="N446" s="45" t="str">
        <v>https://ecs7.tokopedia.net/img/cache/700/hDjmkQ/2020/10/18/637bd1a8-8d5b-46d6-9c36-4c4b9cf5dacd.jpg</v>
      </c>
      <c r="O446" s="45" t="str"/>
      <c r="P446" s="45" t="str"/>
      <c r="Q446" s="45" t="str"/>
      <c r="R446" s="45" t="str"/>
      <c r="S446" s="45" t="str"/>
      <c r="T446" s="45" t="str">
        <v>8f03c3825908d64076a8</v>
      </c>
    </row>
    <row r="447">
      <c r="B447" s="46" t="str">
        <v>1265707458</v>
      </c>
      <c r="C447" s="46" t="str">
        <v>Ring seher Od25 - Ring drum - Penahan pentil valve - Sparepart senapan</v>
      </c>
      <c r="D447" s="46" t="str">
        <v>https://tokopedia.com/hidaastore/ring-seher-od25-ring-drum-penahan-pentil-valve-sparepart-senapan</v>
      </c>
      <c r="E447" s="45" t="str">
        <v>Ring drum / Ring seher Od25
Bahan almunium
Sudah termasuk karet</v>
      </c>
      <c r="F447" s="45" t="str">
        <v>30</v>
      </c>
      <c r="G447" s="45" t="str">
        <v>1</v>
      </c>
      <c r="H447" s="45" t="str">
        <v>18471363</v>
      </c>
      <c r="I447" s="45" t="str">
        <v>0</v>
      </c>
      <c r="J447" s="45" t="str">
        <v>Baru</v>
      </c>
      <c r="K447" s="45" t="str">
        <v>Ya</v>
      </c>
      <c r="L447" s="45" t="str">
        <v>https://ecs7.tokopedia.net/img/cache/700/hDjmkQ/2020/10/18/9baea704-c047-439a-b2ec-8d7cfcc06617.jpg</v>
      </c>
      <c r="M447" s="45" t="str"/>
      <c r="N447" s="45" t="str"/>
      <c r="O447" s="45" t="str"/>
      <c r="P447" s="45" t="str"/>
      <c r="Q447" s="45" t="str"/>
      <c r="R447" s="45" t="str"/>
      <c r="S447" s="45" t="str"/>
      <c r="T447" s="45" t="str">
        <v>424d0ec0c4da20766267</v>
      </c>
    </row>
    <row r="448">
      <c r="B448" s="46" t="str">
        <v>1265742033</v>
      </c>
      <c r="C448" s="46" t="str">
        <v>Ring spacer sepeda alloy 10mm</v>
      </c>
      <c r="D448" s="46" t="str">
        <v>https://tokopedia.com/hidaastore/ring-spacer-sepeda-alloy-10mm</v>
      </c>
      <c r="E448" s="45" t="str">
        <v>Ring spacer sepeda alloy 10mm
-warna silver
-bahan alloy
-size 10 mm
-berat 7 gram
-harga untuk 1 pcs ring spacer
Produk sesuai gambar dan tipe yang tercantum ya ka :)
#QueenCaseCollection
melayani dengan sepenuh kasih</v>
      </c>
      <c r="F448" s="45" t="str">
        <v>50</v>
      </c>
      <c r="G448" s="45" t="str">
        <v>1</v>
      </c>
      <c r="H448" s="45" t="str">
        <v>18471363</v>
      </c>
      <c r="I448" s="45" t="str">
        <v>0</v>
      </c>
      <c r="J448" s="45" t="str">
        <v>Baru</v>
      </c>
      <c r="K448" s="45" t="str">
        <v>Ya</v>
      </c>
      <c r="L448" s="45" t="str">
        <v>https://ecs7.tokopedia.net/img/cache/700/hDjmkQ/2020/10/18/1d645416-dd5b-4419-80b9-743362f96678.jpg</v>
      </c>
      <c r="M448" s="45" t="str">
        <v>https://ecs7.tokopedia.net/img/cache/700/hDjmkQ/2020/10/18/5200d84c-555c-4379-afcb-bf6e88cdf3e5.jpg</v>
      </c>
      <c r="N448" s="45" t="str">
        <v>https://ecs7.tokopedia.net/img/cache/700/hDjmkQ/2020/10/18/0af6181b-6702-4eba-aa94-0233fd3d42fe.jpg</v>
      </c>
      <c r="O448" s="45" t="str">
        <v>https://ecs7.tokopedia.net/img/cache/700/hDjmkQ/2020/10/18/ff8afe0d-0332-4e59-bbbb-e305eb10ac3c.jpg</v>
      </c>
      <c r="P448" s="45" t="str">
        <v>https://ecs7.tokopedia.net/img/cache/700/hDjmkQ/2020/10/18/1598c169-a449-419d-a8f6-8d9ad9b72c5d.jpg</v>
      </c>
      <c r="Q448" s="45" t="str"/>
      <c r="R448" s="45" t="str"/>
      <c r="S448" s="45" t="str"/>
      <c r="T448" s="45" t="str">
        <v>413ad6bcec0d1f4e4f1c</v>
      </c>
    </row>
    <row r="449">
      <c r="B449" s="46" t="str">
        <v>1264361313</v>
      </c>
      <c r="C449" s="46" t="str">
        <v>Ring speaker 6" / 6,5" mdf</v>
      </c>
      <c r="D449" s="46" t="str">
        <v>https://tokopedia.com/hidaastore/ring-speaker-6-6-5-mdf</v>
      </c>
      <c r="E449" s="45" t="str">
        <v>Ring speaker ready stok. 
silahkan cantumkan ukuran inchi nya agar memudahkan proses pengiriman .
ukuran 6,5&amp;#34; Ready 
6&amp;#34; kosong .
namun 6,5&amp;#34; bisa masuk ke 6&amp;#34; 
bahan mdf 
harga Rp 15.000
dapat 2 buah ring .. 
untuk sepasang speaker ..
selamat berbelanja!!</v>
      </c>
      <c r="F449" s="45" t="str">
        <v>500</v>
      </c>
      <c r="G449" s="45" t="str">
        <v>1</v>
      </c>
      <c r="H449" s="45" t="str">
        <v>18471363</v>
      </c>
      <c r="I449" s="45" t="str">
        <v>0</v>
      </c>
      <c r="J449" s="45" t="str">
        <v>Baru</v>
      </c>
      <c r="K449" s="45" t="str">
        <v>Ya</v>
      </c>
      <c r="L449" s="45" t="str">
        <v>https://ecs7.tokopedia.net/img/cache/700/hDjmkQ/2020/10/17/67902741-59b4-4275-81b9-a975ef841bb4.jpg</v>
      </c>
      <c r="M449" s="45" t="str">
        <v>https://ecs7.tokopedia.net/img/cache/700/hDjmkQ/2020/10/17/cc39dcf7-bf06-41fa-8ee3-477e62ecd21e.jpg</v>
      </c>
      <c r="N449" s="45" t="str"/>
      <c r="O449" s="45" t="str"/>
      <c r="P449" s="45" t="str"/>
      <c r="Q449" s="45" t="str"/>
      <c r="R449" s="45" t="str"/>
      <c r="S449" s="45" t="str"/>
      <c r="T449" s="45" t="str">
        <v>a20822324644caef0cb8</v>
      </c>
    </row>
    <row r="450">
      <c r="B450" s="46" t="str">
        <v>1264377961</v>
      </c>
      <c r="C450" s="46" t="str">
        <v>Ring tutup Subwoofer 12" stenlis</v>
      </c>
      <c r="D450" s="46" t="str">
        <v>https://tokopedia.com/hidaastore/ring-tutup-subwoofer-12-stenlis</v>
      </c>
      <c r="E450" s="45" t="str">
        <v>Ring Subwoofer 12&amp;#34; Warna Silver
Ring Subwoofer berukuran 12&amp;#34; ini dapat digunakan untuk melindungi komponen
subwoofer kamu dari benturan, sehingga kualitas subwoofer tetap terjaga dan
aman, Selain itu, Ring dengan bahan alumunium tebal ini awet &amp;amp; tidak mudah patah
serta juga dapat membuat tampilan komponen audio subwoofer kamu terlhat lebih
mewah dan gagah. Tunggu apalagi, segera gunakan ring ini untuk subwoofer kamu.
Spesifikasi :
Terdiri dari 1 Pcs
Bahan Alumunium
Ukuran 12&amp;#34;
Warna Silver
Kualitas Terjamin</v>
      </c>
      <c r="F450" s="45" t="str">
        <v>800</v>
      </c>
      <c r="G450" s="45" t="str">
        <v>1</v>
      </c>
      <c r="H450" s="45" t="str">
        <v>18471363</v>
      </c>
      <c r="I450" s="45" t="str">
        <v>0</v>
      </c>
      <c r="J450" s="45" t="str">
        <v>Baru</v>
      </c>
      <c r="K450" s="45" t="str">
        <v>Ya</v>
      </c>
      <c r="L450" s="45" t="str">
        <v>https://ecs7.tokopedia.net/img/cache/700/hDjmkQ/2020/10/17/7325341a-0ae5-4bc6-b0d6-c76b59716f21.jpg</v>
      </c>
      <c r="M450" s="45" t="str">
        <v>https://ecs7.tokopedia.net/img/cache/700/hDjmkQ/2020/10/17/f7173904-1a08-484d-afe5-1ec2389015b8.jpg</v>
      </c>
      <c r="N450" s="45" t="str"/>
      <c r="O450" s="45" t="str"/>
      <c r="P450" s="45" t="str"/>
      <c r="Q450" s="45" t="str"/>
      <c r="R450" s="45" t="str"/>
      <c r="S450" s="45" t="str"/>
      <c r="T450" s="45" t="str">
        <v>82dd50774ecac07e3299</v>
      </c>
    </row>
    <row r="451">
      <c r="B451" s="46" t="str">
        <v>1264293862</v>
      </c>
      <c r="C451" s="46" t="str">
        <v>Ringstand Besi Branded atau Polos RANDOM-MAR CELL</v>
      </c>
      <c r="D451" s="46" t="str">
        <v>https://tokopedia.com/hidaastore/ringstand-besi-branded-atau-polos-random-mar-cell</v>
      </c>
      <c r="E451" s="45" t="str">
        <v>Kegunaan:
* Bisa diaplikasikan pada semua jenis smartphone
* Sebagai sandaran smartphone
* Mencegah smartphone jatuh dari genggaman anda
* Memudahkan aktivitas sehari-hari dengan smartphone
Iring hp ada merek asus xiaomi samsung dll
saat flash deal random ya
gunakan promo free ongkir:BADAIFLASH</v>
      </c>
      <c r="F451" s="45" t="str">
        <v>500</v>
      </c>
      <c r="G451" s="45" t="str">
        <v>1</v>
      </c>
      <c r="H451" s="45" t="str">
        <v>18471363</v>
      </c>
      <c r="I451" s="45" t="str">
        <v>0</v>
      </c>
      <c r="J451" s="45" t="str">
        <v>Baru</v>
      </c>
      <c r="K451" s="45" t="str">
        <v>Ya</v>
      </c>
      <c r="L451" s="45" t="str">
        <v>https://ecs7.tokopedia.net/img/cache/700/hDjmkQ/2020/10/17/7b877cbc-e060-4a59-a1ec-a2699daf3002.jpg</v>
      </c>
      <c r="M451" s="45" t="str">
        <v>https://ecs7.tokopedia.net/img/cache/700/hDjmkQ/2020/10/17/fb3cf31b-fa30-4ded-869f-40d8293e33c9.jpg</v>
      </c>
      <c r="N451" s="45" t="str"/>
      <c r="O451" s="45" t="str"/>
      <c r="P451" s="45" t="str"/>
      <c r="Q451" s="45" t="str"/>
      <c r="R451" s="45" t="str"/>
      <c r="S451" s="45" t="str"/>
      <c r="T451" s="45" t="str">
        <v>a68ad28c0c0a490e0ef1</v>
      </c>
    </row>
    <row r="452">
      <c r="B452" s="46" t="str">
        <v>1264528277</v>
      </c>
      <c r="C452" s="46" t="str">
        <v>Rinso antinoda 46 gram. 12 pcs</v>
      </c>
      <c r="D452" s="46" t="str">
        <v>https://tokopedia.com/hidaastore/rinso-antinoda-46-gram-12-pcs</v>
      </c>
      <c r="E452" s="45" t="str">
        <v>rinso anti noda.
1 renceng isi 1 lusin 12 buah
berat per sachet 46 gram</v>
      </c>
      <c r="F452" s="45" t="str">
        <v>500</v>
      </c>
      <c r="G452" s="45" t="str">
        <v>1</v>
      </c>
      <c r="H452" s="45" t="str">
        <v>18471363</v>
      </c>
      <c r="I452" s="45" t="str">
        <v>0</v>
      </c>
      <c r="J452" s="45" t="str">
        <v>Baru</v>
      </c>
      <c r="K452" s="45" t="str">
        <v>Ya</v>
      </c>
      <c r="L452" s="45" t="str">
        <v>https://ecs7.tokopedia.net/img/cache/700/hDjmkQ/2020/10/17/d87333c1-d197-4fb5-a8e1-4d9ac3eb932f.jpg</v>
      </c>
      <c r="M452" s="45" t="str">
        <v>https://ecs7.tokopedia.net/img/cache/700/hDjmkQ/2020/10/17/31ef9887-2d02-4e7d-98fe-171d7ce5f879.jpg</v>
      </c>
      <c r="N452" s="45" t="str"/>
      <c r="O452" s="45" t="str"/>
      <c r="P452" s="45" t="str"/>
      <c r="Q452" s="45" t="str"/>
      <c r="R452" s="45" t="str"/>
      <c r="S452" s="45" t="str"/>
      <c r="T452" s="45" t="str">
        <v>3f203f0e9d8dfeb95e1a</v>
      </c>
    </row>
    <row r="453">
      <c r="B453" s="46" t="str">
        <v>1264134634</v>
      </c>
      <c r="C453" s="46" t="str">
        <v>Ripped List Sangat Stretch - Celana Jeans Ripped - Celana Wanita -</v>
      </c>
      <c r="D453" s="46" t="str">
        <v>https://tokopedia.com/hidaastore/ripped-list-sangat-stretch-celana-jeans-ripped-celana-wanita</v>
      </c>
      <c r="E453" s="45" t="str">
        <v>Selamat Datang di Toko Laris Fashion
&amp;#34;JANGAN SAMPAI SALAH PILIH TOKO&amp;#34;
MOHON BACA CATATAN PERATURAN ORDER DIBAWAH
KENAPA HARUS BELANJA DISINI : KARENA BARANG DISINI SEMUA ASLI DAN DIKIRIM
LANGSUNG DARI PABRIK PEMBUATANNYA....
&amp;#34;AFI - EC - Ripped List (Sangat Stretch) &amp;#34; / 500
Ready Variation :
- Hitam list putih = putih
- Putih list hitam = hitam
- Hitam list Merah = merah
Bahan soft jeans fit L
PENGIRIMAN FAST 1x24 JAM RESI TERINPUT
PRODUK ORIGINAL DI PRODUKSI SENDIRI
99% READY SESUAI STOK YANG ADA
MENERIMA DROPSHIP &amp;amp; RESELLER DIJAMIN AMAN
HARAP MASUKAN KETERANGAN WARNA YANG DI INGINKAN DAN ALTERNATIF PILIHAN WARNA /
SIZE KE 2, (JIKA WARNA/SIZE PERTAMA STOK KOSONG KAMI AKAN KIRIMKAN WARNA
ALTERNATIF KE 2) 
MOHON MAAF JIKA TIDAK ADA KETERANGAN PEMBELI, MAKA AKAN DI KIRIM RANDOM
Mohon tanyakan stok terlebih dahulu.
membeli = setuju
no cencel ^_^
Kepuasan Pelanggan Adalah Yang Utama Bagi kami....
Happy Shoping...^_^</v>
      </c>
      <c r="F453" s="45" t="str">
        <v>300</v>
      </c>
      <c r="G453" s="45" t="str">
        <v>1</v>
      </c>
      <c r="H453" s="45" t="str">
        <v>18471363</v>
      </c>
      <c r="I453" s="45" t="str">
        <v>0</v>
      </c>
      <c r="J453" s="45" t="str">
        <v>Baru</v>
      </c>
      <c r="K453" s="45" t="str">
        <v>Ya</v>
      </c>
      <c r="L453" s="45" t="str">
        <v>https://ecs7.tokopedia.net/img/cache/700/hDjmkQ/2020/10/17/2463d570-1b4f-4a9c-b0af-76ccdf567db8.jpg</v>
      </c>
      <c r="M453" s="45" t="str">
        <v>https://ecs7.tokopedia.net/img/cache/700/hDjmkQ/2020/10/17/2108421f-470c-444f-9a43-31fc000e32ce.jpg</v>
      </c>
      <c r="N453" s="45" t="str"/>
      <c r="O453" s="45" t="str"/>
      <c r="P453" s="45" t="str"/>
      <c r="Q453" s="45" t="str"/>
      <c r="R453" s="45" t="str"/>
      <c r="S453" s="45" t="str"/>
      <c r="T453" s="45" t="str">
        <v>3e2e74f65a8036ba4b7b</v>
      </c>
    </row>
    <row r="454">
      <c r="B454" s="46" t="str">
        <v>1265847523</v>
      </c>
      <c r="C454" s="46" t="str">
        <v>Riser Pad Skateboard Bahan Karet</v>
      </c>
      <c r="D454" s="46" t="str">
        <v>https://tokopedia.com/hidaastore/riser-pad-skateboard-bahan-karet</v>
      </c>
      <c r="E454" s="45" t="str">
        <v>Bismillah
Skateboard riser pad
- original varial
- rubber series
- made indonesia
- all size trucks
- 1 set 2 pcs
Cod :
Jl Tamansari Baltos bandung lantai 1 blok K-08 Bandung
( samping kopi jenggo )
Hatur nuhun</v>
      </c>
      <c r="F454" s="45" t="str">
        <v>100</v>
      </c>
      <c r="G454" s="45" t="str">
        <v>1</v>
      </c>
      <c r="H454" s="45" t="str">
        <v>18471363</v>
      </c>
      <c r="I454" s="45" t="str">
        <v>0</v>
      </c>
      <c r="J454" s="45" t="str">
        <v>Baru</v>
      </c>
      <c r="K454" s="45" t="str">
        <v>Ya</v>
      </c>
      <c r="L454" s="45" t="str">
        <v>https://ecs7.tokopedia.net/img/cache/700/hDjmkQ/2020/10/18/2ec2d7f2-29fb-484d-8905-3c38b8b1a7cb.jpg</v>
      </c>
      <c r="M454" s="45" t="str">
        <v>https://ecs7.tokopedia.net/img/cache/700/hDjmkQ/2020/10/18/6f7398a1-35a3-42c8-9bec-4f44d17260e6.jpg</v>
      </c>
      <c r="N454" s="45" t="str"/>
      <c r="O454" s="45" t="str"/>
      <c r="P454" s="45" t="str"/>
      <c r="Q454" s="45" t="str"/>
      <c r="R454" s="45" t="str"/>
      <c r="S454" s="45" t="str"/>
      <c r="T454" s="45" t="str">
        <v>65c18c2d286984215cc2</v>
      </c>
    </row>
    <row r="455">
      <c r="B455" s="46" t="str">
        <v>1265847411</v>
      </c>
      <c r="C455" s="46" t="str">
        <v>Riser pad minilogo 0.25</v>
      </c>
      <c r="D455" s="46" t="str">
        <v>https://tokopedia.com/hidaastore/riser-pad-minilogo-0-25</v>
      </c>
      <c r="E455" s="45" t="str">
        <v>Riser pad minilogo 0.25&amp;#39;
harga 75rb</v>
      </c>
      <c r="F455" s="45" t="str">
        <v>100</v>
      </c>
      <c r="G455" s="45" t="str">
        <v>1</v>
      </c>
      <c r="H455" s="45" t="str">
        <v>18471363</v>
      </c>
      <c r="I455" s="45" t="str">
        <v>0</v>
      </c>
      <c r="J455" s="45" t="str">
        <v>Baru</v>
      </c>
      <c r="K455" s="45" t="str">
        <v>Ya</v>
      </c>
      <c r="L455" s="45" t="str">
        <v>https://ecs7.tokopedia.net/img/cache/700/hDjmkQ/2020/10/18/ffbe1122-3e46-4213-b4e7-0c4821a0d207.jpg</v>
      </c>
      <c r="M455" s="45" t="str">
        <v>https://ecs7.tokopedia.net/img/cache/700/hDjmkQ/2020/10/18/59ebd88e-003e-401b-a0a1-2f16f5f90077.jpg</v>
      </c>
      <c r="N455" s="45" t="str">
        <v>https://ecs7.tokopedia.net/img/cache/700/hDjmkQ/2020/10/18/5076a8f8-d987-4f2c-80fb-3e821ae88ee7.jpg</v>
      </c>
      <c r="O455" s="45" t="str"/>
      <c r="P455" s="45" t="str"/>
      <c r="Q455" s="45" t="str"/>
      <c r="R455" s="45" t="str"/>
      <c r="S455" s="45" t="str"/>
      <c r="T455" s="45" t="str">
        <v>d087c71d8ae71a134cb0</v>
      </c>
    </row>
    <row r="456">
      <c r="B456" s="46" t="str">
        <v>1264541640</v>
      </c>
      <c r="C456" s="46" t="str">
        <v>Risk BAUT Titanium Crank ARM Hollowtech T 2 Bolt Brake Caliper Size M</v>
      </c>
      <c r="D456" s="46" t="str">
        <v>https://tokopedia.com/hidaastore/risk-baut-titanium-crank-arm-hollowtech-t-2-bolt-brake-caliper-size-m</v>
      </c>
      <c r="E456" s="45" t="str">
        <v>HARGA TERTERA UNTUK 1 BUAH
Tersedia Warna:
RAINBOW
HITAM
GOLD
SILVER
TANPA RING
Merk Risk
Baut Titanium ukuran M6x20mm berikut washer (ring), panjang baut 20mm berikut
washer (ring) , dengan diameter thread 6mm, bisa digunakan sebagai baut brake
caliper yg menggunakan adapter jadi membutuhkan baut yg agak panjang
Baut Titanium Untuk Crank Arm Hollowtech 2
Size M6x20mm
Bisa juga digunakan Untuk Kaliper Rem, V Brake dan Clem Seatpost
(Baut Arm Crank Mebutuhkan 2 buah)
(Untuk Kaliper Rem Membutuhkan 4 Buah Baut, Untuk 2 buah Depan dan 2 buah
belakang)
+ Panjang baut keseluruhan 20mm, berikut titanium washer (ring)
+ Ukuran baut M6 dibuka dengan allen key (kunci L) No. 5
+ Bisa digunakan untuk berbagai keperluan
+ Tersedia dalam warna gold dan chameleon
+ Mohon disesuaikan ukuran nya dengan kebutuhan om
Baut titanium grade 5 (Ti 6Al, 4V) adalah baut titanium yg banyak digunakan
untuk automotif dan sport
Baut titanium ringan, selain ringan baut titanium juga anti karat seumur hidup
dan yg terpenting adalah penampakannya yg indah</v>
      </c>
      <c r="F456" s="45" t="str">
        <v>10</v>
      </c>
      <c r="G456" s="45" t="str">
        <v>1</v>
      </c>
      <c r="H456" s="45" t="str">
        <v>18471363</v>
      </c>
      <c r="I456" s="45" t="str">
        <v>0</v>
      </c>
      <c r="J456" s="45" t="str">
        <v>Baru</v>
      </c>
      <c r="K456" s="45" t="str">
        <v>Ya</v>
      </c>
      <c r="L456" s="45" t="str">
        <v>https://ecs7.tokopedia.net/img/cache/700/hDjmkQ/2020/10/17/e7cfe544-48f7-4ab4-b210-d40f67821de7.jpg</v>
      </c>
      <c r="M456" s="45" t="str">
        <v>https://ecs7.tokopedia.net/img/cache/700/hDjmkQ/2020/10/17/aa649193-7a0c-4c64-bef9-030b446d1b8a.jpg</v>
      </c>
      <c r="N456" s="45" t="str">
        <v>https://ecs7.tokopedia.net/img/cache/700/hDjmkQ/2020/10/17/b775612a-6e32-4606-8d40-ba4026905de0.jpg</v>
      </c>
      <c r="O456" s="45" t="str">
        <v>https://ecs7.tokopedia.net/img/cache/700/hDjmkQ/2020/10/17/c5ac2aa9-b3df-4446-8811-2b1f5cb11706.jpg</v>
      </c>
      <c r="P456" s="45" t="str">
        <v>https://ecs7.tokopedia.net/img/cache/700/hDjmkQ/2020/10/17/3e6e140d-2421-4988-a496-e76e5a30cea5.jpg</v>
      </c>
      <c r="Q456" s="45" t="str"/>
      <c r="R456" s="45" t="str"/>
      <c r="S456" s="45" t="str"/>
      <c r="T456" s="45" t="str">
        <v>0b1294631f5bb5968395</v>
      </c>
    </row>
    <row r="457">
      <c r="B457" s="46" t="str">
        <v>1264540493</v>
      </c>
      <c r="C457" s="46" t="str">
        <v>Risk Baut Crank HT2 M18 - Baut Crank Hollowtech 2 Size M18 Cocok Buat</v>
      </c>
      <c r="D457" s="46" t="str">
        <v>https://tokopedia.com/hidaastore/risk-baut-crank-ht2-m18-baut-crank-hollowtech-2-size-m18-cocok-buat</v>
      </c>
      <c r="E457" s="45" t="str">
        <v>Baut crank sebelah kiri untuk crank hollowtech 2
Seperti Crank LITEPRO, FSA DLL
Yang Mempunyai Size baut M18
Bahan alloy cnc Lebih kuat dan ringan
Untuk pemasangan menggunakan kunci L
Diameter size M18
Tersedia Warna:
HIJAU
MERAH
HITAM
BIRU
NOTE: Tidak Cocok Dengan crank Shimano Series yg Memakai Baut M20,
M20 Ada dietalse.</v>
      </c>
      <c r="F457" s="45" t="str">
        <v>50</v>
      </c>
      <c r="G457" s="45" t="str">
        <v>1</v>
      </c>
      <c r="H457" s="45" t="str">
        <v>18471363</v>
      </c>
      <c r="I457" s="45" t="str">
        <v>0</v>
      </c>
      <c r="J457" s="45" t="str">
        <v>Baru</v>
      </c>
      <c r="K457" s="45" t="str">
        <v>Ya</v>
      </c>
      <c r="L457" s="45" t="str">
        <v>https://ecs7.tokopedia.net/img/cache/700/hDjmkQ/2020/10/17/1219a96b-2ca5-4c3a-83a2-a34f1d86c0e0.jpg</v>
      </c>
      <c r="M457" s="45" t="str">
        <v>https://ecs7.tokopedia.net/img/cache/700/hDjmkQ/2020/10/17/8187177c-562d-4294-8309-c31111790afe.jpg</v>
      </c>
      <c r="N457" s="45" t="str"/>
      <c r="O457" s="45" t="str"/>
      <c r="P457" s="45" t="str"/>
      <c r="Q457" s="45" t="str"/>
      <c r="R457" s="45" t="str"/>
      <c r="S457" s="45" t="str"/>
      <c r="T457" s="45" t="str">
        <v>b0b28261ab95d003d047</v>
      </c>
    </row>
    <row r="458">
      <c r="B458" s="46" t="str">
        <v>1265945093</v>
      </c>
      <c r="C458" s="46" t="str">
        <v>Risk Baut Titanium M6x10mm - Baut Titanium U Brake - Risk Baut</v>
      </c>
      <c r="D458" s="46" t="str">
        <v>https://tokopedia.com/hidaastore/risk-baut-titanium-m6x10mm-baut-titanium-u-brake-risk-baut</v>
      </c>
      <c r="E458" s="45" t="str">
        <v>Name: V brake for mountain bike, C brake for road bike
Brand: RISK (brand licensing available)
Color: colorful, gold,
Level: TC4
Unit weight: 2.03g
Note: Harga Tertera Untuk Satu Buah (1 PCS)
Terima Kasih</v>
      </c>
      <c r="F458" s="45" t="str">
        <v>50</v>
      </c>
      <c r="G458" s="45" t="str">
        <v>1</v>
      </c>
      <c r="H458" s="45" t="str">
        <v>18471363</v>
      </c>
      <c r="I458" s="45" t="str">
        <v>0</v>
      </c>
      <c r="J458" s="45" t="str">
        <v>Baru</v>
      </c>
      <c r="K458" s="45" t="str">
        <v>Ya</v>
      </c>
      <c r="L458" s="45" t="str">
        <v>https://ecs7.tokopedia.net/img/cache/700/hDjmkQ/2020/10/18/a4525523-44c2-4d73-99b9-06aa2b7224d5.jpg</v>
      </c>
      <c r="M458" s="45" t="str">
        <v>https://ecs7.tokopedia.net/img/cache/700/hDjmkQ/2020/10/18/4d079f63-fd94-4a74-b68e-f6ed64ce210c.jpg</v>
      </c>
      <c r="N458" s="45" t="str"/>
      <c r="O458" s="45" t="str"/>
      <c r="P458" s="45" t="str"/>
      <c r="Q458" s="45" t="str"/>
      <c r="R458" s="45" t="str"/>
      <c r="S458" s="45" t="str"/>
      <c r="T458" s="45" t="str">
        <v>a0b171d774369f055b90</v>
      </c>
    </row>
    <row r="459">
      <c r="B459" s="46" t="str">
        <v>1264541464</v>
      </c>
      <c r="C459" s="46" t="str">
        <v>Risk Baut Titanium Pulley RD Size M5 x 14.2mm - Titanium Bolt For RD</v>
      </c>
      <c r="D459" s="46" t="str">
        <v>https://tokopedia.com/hidaastore/risk-baut-titanium-pulley-rd-size-m5-x-14-2mm-titanium-bolt-for-rd</v>
      </c>
      <c r="E459" s="45" t="str">
        <v>Baut Titanium Untuk Pulley RD
Size : 5mm Panjang14.2mm
Cocok Untuk RD Shimano
Tersedia Warna:
BIRU RAINBOW
GOLD
HARGA TERTERA UNTUK 1 BUAH
(Satu RD Membutuhkan 2 Buah Baut)
Terima Kasih
Happy Shopping</v>
      </c>
      <c r="F459" s="45" t="str">
        <v>5</v>
      </c>
      <c r="G459" s="45" t="str">
        <v>1</v>
      </c>
      <c r="H459" s="45" t="str">
        <v>18471363</v>
      </c>
      <c r="I459" s="45" t="str">
        <v>0</v>
      </c>
      <c r="J459" s="45" t="str">
        <v>Baru</v>
      </c>
      <c r="K459" s="45" t="str">
        <v>Ya</v>
      </c>
      <c r="L459" s="45" t="str">
        <v>https://ecs7.tokopedia.net/img/cache/700/hDjmkQ/2020/10/17/59fb16cf-7be7-437e-8ecd-4bdc62519d0f.jpg</v>
      </c>
      <c r="M459" s="45" t="str">
        <v>https://ecs7.tokopedia.net/img/cache/700/hDjmkQ/2020/10/17/547077bc-bd0b-493a-bfc9-110afa69624d.jpg</v>
      </c>
      <c r="N459" s="45" t="str">
        <v>https://ecs7.tokopedia.net/img/cache/700/hDjmkQ/2020/10/17/bf3f73bd-7e77-483d-9afa-78d378a20310.jpg</v>
      </c>
      <c r="O459" s="45" t="str">
        <v>https://ecs7.tokopedia.net/img/cache/700/hDjmkQ/2020/10/17/ae6b190c-b787-4c2a-8ca0-ea06f91c606c.jpg</v>
      </c>
      <c r="P459" s="45" t="str"/>
      <c r="Q459" s="45" t="str"/>
      <c r="R459" s="45" t="str"/>
      <c r="S459" s="45" t="str"/>
      <c r="T459" s="45" t="str">
        <v>aaea6fa1e456982ced31</v>
      </c>
    </row>
    <row r="460">
      <c r="B460" s="46" t="str">
        <v>1265946685</v>
      </c>
      <c r="C460" s="46" t="str">
        <v>Risk Bolt Titanium Headset M6x35mm - Baut Titanium Top Cap - Baut</v>
      </c>
      <c r="D460" s="46" t="str">
        <v>https://tokopedia.com/hidaastore/risk-bolt-titanium-headset-m6x35mm-baut-titanium-top-cap-baut</v>
      </c>
      <c r="E460" s="45" t="str">
        <v>Name: TC4 titanium alloy screw M6 bowl cover / handle cover screw 
Brand: RISK (available for brand authorization) 
Specifications: M6*35mm 
Level: TC4 
Packing: 1pcs/box 
Note: When the sun is too deep, you need to lengthen the screws. 
Tersedia Warna: 
BIRU RAINBOW 
GOLD 
NOTE: Harga Tertera Untuk Satu PCS (Satu Buah) 
Terima Kasih 
Happy Shopping</v>
      </c>
      <c r="F460" s="45" t="str">
        <v>50</v>
      </c>
      <c r="G460" s="45" t="str">
        <v>1</v>
      </c>
      <c r="H460" s="45" t="str">
        <v>18471363</v>
      </c>
      <c r="I460" s="45" t="str">
        <v>0</v>
      </c>
      <c r="J460" s="45" t="str">
        <v>Baru</v>
      </c>
      <c r="K460" s="45" t="str">
        <v>Ya</v>
      </c>
      <c r="L460" s="45" t="str">
        <v>https://ecs7.tokopedia.net/img/cache/700/hDjmkQ/2020/10/18/c356cc28-6bb8-4b13-8ad1-32f03e4f2208.jpg</v>
      </c>
      <c r="M460" s="45" t="str"/>
      <c r="N460" s="45" t="str"/>
      <c r="O460" s="45" t="str"/>
      <c r="P460" s="45" t="str"/>
      <c r="Q460" s="45" t="str"/>
      <c r="R460" s="45" t="str"/>
      <c r="S460" s="45" t="str"/>
      <c r="T460" s="45" t="str">
        <v>8c60e424ba4c8837e4d5</v>
      </c>
    </row>
    <row r="461">
      <c r="B461" s="46" t="str">
        <v>1265948702</v>
      </c>
      <c r="C461" s="46" t="str">
        <v>Risk Kabel Shifter 4MM - Kabel Shifter Sepeda Lipat Roadbike MTB -</v>
      </c>
      <c r="D461" s="46" t="str">
        <v>https://tokopedia.com/hidaastore/risk-kabel-shifter-4mm-kabel-shifter-sepeda-lipat-roadbike-mtb</v>
      </c>
      <c r="E461" s="45" t="str">
        <v>Kabel rem Shifter Merk Risk
Size: 4 MM
Paket Terdiri dari :
Kabel luar 2 m
kabel dalam 1.55m dan 2.1m
end cup 6 pcs
rotating hook 2 pcs
end cup 4 pcs
stiker.
Terima Kasih</v>
      </c>
      <c r="F461" s="45" t="str">
        <v>350</v>
      </c>
      <c r="G461" s="45" t="str">
        <v>1</v>
      </c>
      <c r="H461" s="45" t="str">
        <v>18471363</v>
      </c>
      <c r="I461" s="45" t="str">
        <v>0</v>
      </c>
      <c r="J461" s="45" t="str">
        <v>Baru</v>
      </c>
      <c r="K461" s="45" t="str">
        <v>Ya</v>
      </c>
      <c r="L461" s="45" t="str">
        <v>https://ecs7.tokopedia.net/img/cache/700/hDjmkQ/2020/10/18/696d4fce-d1d0-44fb-9045-65cc503f5e7b.jpg</v>
      </c>
      <c r="M461" s="45" t="str"/>
      <c r="N461" s="45" t="str"/>
      <c r="O461" s="45" t="str"/>
      <c r="P461" s="45" t="str"/>
      <c r="Q461" s="45" t="str"/>
      <c r="R461" s="45" t="str"/>
      <c r="S461" s="45" t="str"/>
      <c r="T461" s="45" t="str">
        <v>57ba2a0d8e6e5de272ba</v>
      </c>
    </row>
    <row r="462">
      <c r="B462" s="46" t="str">
        <v>1264538562</v>
      </c>
      <c r="C462" s="46" t="str">
        <v>Risk Titanium Bolt Arm Crank Hollowtech 2 Size M6x20mm - Baut Titanium</v>
      </c>
      <c r="D462" s="46" t="str">
        <v>https://tokopedia.com/hidaastore/risk-titanium-bolt-arm-crank-hollowtech-2-size-m6x20mm-baut-titanium</v>
      </c>
      <c r="E462" s="45" t="str">
        <v>Merk Risk
Baut Titanium Untuk Crank Arm Hollowtech 2
Size M6x20mm
Bisa juga digunakan Untuk Kaliper Rem, V Brake dan Clem Seatpost
Tersedia Warna:
BIRU RAINBOW
GOLD
HARGA TERTERA UNTUK 1 BUAH
(Baut Arm Crank Mebutuhkan 2 buah)
Terima Kasih.</v>
      </c>
      <c r="F462" s="45" t="str">
        <v>25</v>
      </c>
      <c r="G462" s="45" t="str">
        <v>1</v>
      </c>
      <c r="H462" s="45" t="str">
        <v>18471363</v>
      </c>
      <c r="I462" s="45" t="str">
        <v>0</v>
      </c>
      <c r="J462" s="45" t="str">
        <v>Baru</v>
      </c>
      <c r="K462" s="45" t="str">
        <v>Ya</v>
      </c>
      <c r="L462" s="45" t="str">
        <v>https://ecs7.tokopedia.net/img/cache/700/hDjmkQ/2020/10/17/1c180761-49f9-43b2-9bf0-d61f08611e14.jpg</v>
      </c>
      <c r="M462" s="45" t="str">
        <v>https://ecs7.tokopedia.net/img/cache/700/hDjmkQ/2020/10/17/07fee114-cefe-4e1c-99e6-2adcac77b93f.jpg</v>
      </c>
      <c r="N462" s="45" t="str">
        <v>https://ecs7.tokopedia.net/img/cache/700/hDjmkQ/2020/10/17/e3a0a1d2-bcb2-4b52-8d00-0aea03850e4b.jpg</v>
      </c>
      <c r="O462" s="45" t="str"/>
      <c r="P462" s="45" t="str"/>
      <c r="Q462" s="45" t="str"/>
      <c r="R462" s="45" t="str"/>
      <c r="S462" s="45" t="str"/>
      <c r="T462" s="45" t="str">
        <v>9f197c28f981c18a2f3f</v>
      </c>
    </row>
    <row r="463">
      <c r="B463" s="46" t="str">
        <v>1264540874</v>
      </c>
      <c r="C463" s="46" t="str">
        <v>Risk Titanium Bolt Bottle Cage Size M5x12mm - Baut Titanium Untuk</v>
      </c>
      <c r="D463" s="46" t="str">
        <v>https://tokopedia.com/hidaastore/risk-titanium-bolt-bottle-cage-size-m5x12mm-baut-titanium-untuk</v>
      </c>
      <c r="E463" s="45" t="str">
        <v>Merk Risk
Baut Titanium Untuk Tempat botol Minum di Sepeda..
Size M512mm
Model Baru Bentuk Unik Tidak Pasaran..
Tersedia Warna:
BIRU RAINBOW 
GOLD
HARGA TERTERA UNTUK 1 BUAH
(Tempat botol minum memerlukan 2 buah)
Terima Kasih
Happy Shopping.</v>
      </c>
      <c r="F463" s="45" t="str">
        <v>5</v>
      </c>
      <c r="G463" s="45" t="str">
        <v>1</v>
      </c>
      <c r="H463" s="45" t="str">
        <v>18471363</v>
      </c>
      <c r="I463" s="45" t="str">
        <v>0</v>
      </c>
      <c r="J463" s="45" t="str">
        <v>Baru</v>
      </c>
      <c r="K463" s="45" t="str">
        <v>Ya</v>
      </c>
      <c r="L463" s="45" t="str">
        <v>https://ecs7.tokopedia.net/img/cache/700/hDjmkQ/2020/10/17/6d19af96-02c1-46fb-b712-ede846fff521.jpg</v>
      </c>
      <c r="M463" s="45" t="str">
        <v>https://ecs7.tokopedia.net/img/cache/700/hDjmkQ/2020/10/17/67502388-3914-48c2-9716-270215144511.jpg</v>
      </c>
      <c r="N463" s="45" t="str">
        <v>https://ecs7.tokopedia.net/img/cache/700/hDjmkQ/2020/10/17/5c4dfe06-77f9-4ccd-81ca-a6bea59bbeb0.jpg</v>
      </c>
      <c r="O463" s="45" t="str"/>
      <c r="P463" s="45" t="str"/>
      <c r="Q463" s="45" t="str"/>
      <c r="R463" s="45" t="str"/>
      <c r="S463" s="45" t="str"/>
      <c r="T463" s="45" t="str">
        <v>76e1d4e7157412c60c77</v>
      </c>
    </row>
    <row r="464">
      <c r="B464" s="46" t="str">
        <v>1264538215</v>
      </c>
      <c r="C464" s="46" t="str">
        <v>Risk Titanium Bolt Brake Caliper Size M6x20mm - Baut Titanium Kaliper</v>
      </c>
      <c r="D464" s="46" t="str">
        <v>https://tokopedia.com/hidaastore/risk-titanium-bolt-brake-caliper-size-m6x20mm-baut-titanium-kaliper</v>
      </c>
      <c r="E464" s="45" t="str">
        <v>Merk Risk
Baut Titanium Untuk Kaliper Rem 
Berikut Washer ring
Size: M6x20mm
Bisa juga Digunakan untuk Baut Arm Crank Hollowtech 2
Tersedia Warna:
BIRU RAINBOW
GOLD
HARGA TERTERA UNTUK 1 BUAH
(Untuk Kaliper Rem Membutuhkan 4 Buah Baut, Untuk 2 buah Depan dan 2 buah
belakang)
Terima Kasih
Happy Shopping.</v>
      </c>
      <c r="F464" s="45" t="str">
        <v>25</v>
      </c>
      <c r="G464" s="45" t="str">
        <v>1</v>
      </c>
      <c r="H464" s="45" t="str">
        <v>18471363</v>
      </c>
      <c r="I464" s="45" t="str">
        <v>0</v>
      </c>
      <c r="J464" s="45" t="str">
        <v>Baru</v>
      </c>
      <c r="K464" s="45" t="str">
        <v>Ya</v>
      </c>
      <c r="L464" s="45" t="str">
        <v>https://ecs7.tokopedia.net/img/cache/700/hDjmkQ/2020/10/17/2bc6de52-0d6d-4033-9d1b-c8aa4e1bf645.jpg</v>
      </c>
      <c r="M464" s="45" t="str">
        <v>https://ecs7.tokopedia.net/img/cache/700/hDjmkQ/2020/10/17/7b52fbe0-089c-498b-8a82-ef36472a1eeb.jpg</v>
      </c>
      <c r="N464" s="45" t="str">
        <v>https://ecs7.tokopedia.net/img/cache/700/hDjmkQ/2020/10/17/28bcc139-6260-4cc7-8abb-a3e03a91cb85.jpg</v>
      </c>
      <c r="O464" s="45" t="str"/>
      <c r="P464" s="45" t="str"/>
      <c r="Q464" s="45" t="str"/>
      <c r="R464" s="45" t="str"/>
      <c r="S464" s="45" t="str"/>
      <c r="T464" s="45" t="str">
        <v>66fcb4637a09fd751bd2</v>
      </c>
    </row>
    <row r="465">
      <c r="B465" s="46" t="str">
        <v>1264540737</v>
      </c>
      <c r="C465" s="46" t="str">
        <v>Risk Titanium Bolt M5x18MM - Baut Titanium Stem - Baut Bottle Cage -</v>
      </c>
      <c r="D465" s="46" t="str">
        <v>https://tokopedia.com/hidaastore/risk-titanium-bolt-m5x18mm-baut-titanium-stem-baut-bottle-cage</v>
      </c>
      <c r="E465" s="45" t="str">
        <v>Brand: Risk
Baut Titanium M5x18mm
Bisa digunakan Untuk:
- Baut Stem
- Baut Bottle Cage
- Baut SeatClamp Seatpost
Tersedia Warna:
GOLD
BIRU RAINBOW
HARGA TERTERA UNTUK SATU BUAH BAUT ( 1 BIJI )
Terima Kasih
Happy Shopping</v>
      </c>
      <c r="F465" s="45" t="str">
        <v>25</v>
      </c>
      <c r="G465" s="45" t="str">
        <v>1</v>
      </c>
      <c r="H465" s="45" t="str">
        <v>18471363</v>
      </c>
      <c r="I465" s="45" t="str">
        <v>0</v>
      </c>
      <c r="J465" s="45" t="str">
        <v>Baru</v>
      </c>
      <c r="K465" s="45" t="str">
        <v>Ya</v>
      </c>
      <c r="L465" s="45" t="str">
        <v>https://ecs7.tokopedia.net/img/cache/700/hDjmkQ/2020/10/17/1109df15-d01f-465d-bec5-0b0fb25c0781.jpg</v>
      </c>
      <c r="M465" s="45" t="str">
        <v>https://ecs7.tokopedia.net/img/cache/700/hDjmkQ/2020/10/17/54f66a16-ff92-490f-b1c9-b860e98e669a.jpg</v>
      </c>
      <c r="N465" s="45" t="str"/>
      <c r="O465" s="45" t="str"/>
      <c r="P465" s="45" t="str"/>
      <c r="Q465" s="45" t="str"/>
      <c r="R465" s="45" t="str"/>
      <c r="S465" s="45" t="str"/>
      <c r="T465" s="45" t="str">
        <v>20b6fbbbbed81d28b441</v>
      </c>
    </row>
    <row r="466">
      <c r="B466" s="46" t="str">
        <v>1264131984</v>
      </c>
      <c r="C466" s="46" t="str">
        <v>Ritsleting YKK FRC-32 - 6 Inch 15 cm LUSIN</v>
      </c>
      <c r="D466" s="46" t="str">
        <v>https://tokopedia.com/hidaastore/ritsleting-ykk-frc-32-6-inch-15-cm-lusin</v>
      </c>
      <c r="E466" s="45" t="str">
        <v>RESLETING CELANA MERK &amp;#34;YKK&amp;#34; FRC-32 &amp;#34;LUSIN&amp;#34;
KATALOG WARNA TERLAMPIR DALAM GAMBAR
UKURAN : 6 INCI (15CM)
SATUAN : 1 LUSIN(12PC)
KEGUNAAN : UNTUK RESLETING CELANA, SAKU JAKET, BAJU SEKOLAH, DOMPET, DAN
LAIN-LAIN SESUAI KREASI ANDA
NOTE : DALAM 1 LUSIN (12PC), HANYA BISA PILIH 1 WARNA SAJA. TIDAK BISA CAMPUR
WARNA DALAM 1 LUSIN (12PC). JIKA INGIN CAMPUR WARNA, SILAHKAN PILIH YANG SATUAN
(PC)
NOTE : MOHON CANTUMKAN KODE WARNA SAAT MELAKUKAN PEMESANAN, AGAR TIDAK TERJADI
KESALAHAN
KODE WARNA READY :
580 - Hitam - Black
501 - Putih - White
182 - Biji Timah - Galena
520 - Merah Marun - Maroon
560 - Biru Dongker - Navy Blue
570 - Cokelat - Mustang
Product disclaimer :
Jahitmart menjual produk 100% original dan asli. Kami tidak menjual barang palsu
atau KW. Silahkan kunjungi website kami untuk mengetahui lebih banyak
kelengkapan produk yang ada.</v>
      </c>
      <c r="F466" s="45" t="str">
        <v>40</v>
      </c>
      <c r="G466" s="45" t="str">
        <v>1</v>
      </c>
      <c r="H466" s="45" t="str">
        <v>18471363</v>
      </c>
      <c r="I466" s="45" t="str">
        <v>0</v>
      </c>
      <c r="J466" s="45" t="str">
        <v>Baru</v>
      </c>
      <c r="K466" s="45" t="str">
        <v>Ya</v>
      </c>
      <c r="L466" s="45" t="str">
        <v>https://ecs7.tokopedia.net/img/cache/700/hDjmkQ/2020/10/17/c9445ec8-f99d-4bb9-8b56-fed0c0fadcda.jpg</v>
      </c>
      <c r="M466" s="45" t="str">
        <v>https://ecs7.tokopedia.net/img/cache/700/hDjmkQ/2020/10/17/5c88f457-325b-4c65-8f09-7b198c230116.jpg</v>
      </c>
      <c r="N466" s="45" t="str">
        <v>https://ecs7.tokopedia.net/img/cache/700/hDjmkQ/2020/10/17/b71c2ad0-5953-45cb-aa09-060f7775640c.jpg</v>
      </c>
      <c r="O466" s="45" t="str"/>
      <c r="P466" s="45" t="str"/>
      <c r="Q466" s="45" t="str"/>
      <c r="R466" s="45" t="str"/>
      <c r="S466" s="45" t="str"/>
      <c r="T466" s="45" t="str">
        <v>039a3b30ea533511b40d</v>
      </c>
    </row>
    <row r="467">
      <c r="B467" s="46" t="str">
        <v>1264132081</v>
      </c>
      <c r="C467" s="46" t="str">
        <v>Ritsleting YKK FRC-32 - 7 Inch 17.5 cm LUSIN</v>
      </c>
      <c r="D467" s="46" t="str">
        <v>https://tokopedia.com/hidaastore/ritsleting-ykk-frc-32-7-inch-17-5-cm-lusin</v>
      </c>
      <c r="E467" s="45" t="str">
        <v>RESLETING CELANA MERK &amp;#34;YKK&amp;#34; FRC-32 &amp;#34;LUSIN&amp;#34;
KATALOG WARNA TERLAMPIR DALAM GAMBAR
UKURAN : 7 INCI (17,5CM)
SATUAN : 1 LUSIN(12PC)
KEGUNAAN : UNTUK RESLETING CELANA, SAKU JAKET, BAJU SEKOLAH, DOMPET, DAN
LAIN-LAIN SESUAI KREASI ANDA
NOTE : DALAM 1 LUSIN (12PC), HANYA BISA PILIH 1 WARNA SAJA. TIDAK BISA CAMPUR
WARNA DALAM 1 LUSIN (12PC). JIKA INGIN CAMPUR WARNA, SILAHKAN PILIH YANG SATUAN
(PC)
NOTE : MOHON CANTUMKAN KODE WARNA SAAT MELAKUKAN PEMESANAN, AGAR TIDAK TERJADI
KESALAHAN
KODE WARNA READY :
580 - Hitam - Black
501 - Putih - White
502 - Putih Gading - Ivory
505 - Kuning Langsat - Warm Yellow
506 - Kuning Golkar - Buttercup
508 - Cokelat Emas - Golden Brown
513 - Merah Muda - Pink
515 - Pink Padat - Holiday Pink
516 - Pink Nyala - Hot Pink
520 - Merah Marun - Maroon
521 - Peach Muda - Light Peach
523 - Orange Api Flame
527 - Anggur Merah - Bordeaux
540 - Hijau Daun - Lake Green
546 - Biru Peri - Periwinkle
548 - Biru-Hijau Laut - Surf
558 - Biru Uni Eropa - Royal Blue
559 - Ungu - Purple
560 - Biru Dongker - Navy Blue
566 - Hijau Tentara - Green Olive
570 - Cokelat - Mustang
571 - Putih Sutera - Silky White
572 - Cokelat Abu - Ash Brown
573 - Cokelat Krem - Beige
575 - Abu SMA - Iceberg Blue
576 - Abu Asap - Smoke Grey
577 - Abu Muda - Pearl Grey
896 - Perunggu - Bronze
Product disclaimer :
Jahitmart menjual produk 100% original dan asli. Kami tidak menjual barang palsu
atau KW. Silahkan kunjungi website kami untuk mengetahui lebih banyak
kelengkapan produk yang ada.</v>
      </c>
      <c r="F467" s="45" t="str">
        <v>40</v>
      </c>
      <c r="G467" s="45" t="str">
        <v>1</v>
      </c>
      <c r="H467" s="45" t="str">
        <v>18471363</v>
      </c>
      <c r="I467" s="45" t="str">
        <v>0</v>
      </c>
      <c r="J467" s="45" t="str">
        <v>Baru</v>
      </c>
      <c r="K467" s="45" t="str">
        <v>Ya</v>
      </c>
      <c r="L467" s="45" t="str">
        <v>https://ecs7.tokopedia.net/img/cache/700/hDjmkQ/2020/10/17/cc1dd4b5-3d59-4b68-b78d-78d4c4799db2.jpg</v>
      </c>
      <c r="M467" s="45" t="str">
        <v>https://ecs7.tokopedia.net/img/cache/700/hDjmkQ/2020/10/17/8f4fd746-6f66-48b3-bebb-6191ea5b324c.jpg</v>
      </c>
      <c r="N467" s="45" t="str">
        <v>https://ecs7.tokopedia.net/img/cache/700/hDjmkQ/2020/10/17/ab970e48-f9a2-452c-86ae-bb10c3e5e00f.jpg</v>
      </c>
      <c r="O467" s="45" t="str"/>
      <c r="P467" s="45" t="str"/>
      <c r="Q467" s="45" t="str"/>
      <c r="R467" s="45" t="str"/>
      <c r="S467" s="45" t="str"/>
      <c r="T467" s="45" t="str">
        <v>d9d8692fffa3cfb01540</v>
      </c>
    </row>
    <row r="468">
      <c r="B468" s="46" t="str">
        <v>1274130775</v>
      </c>
      <c r="C468" s="46" t="str">
        <v>Rivet Gun Adapter Elektrik - Adaptor Tang Rivet Pada Mesin Bor</v>
      </c>
      <c r="D468" s="46" t="str">
        <v>https://tokopedia.com/hidaastore/rivet-gun-adapter-elektrik-adaptor-tang-rivet-pada-mesin-bor</v>
      </c>
      <c r="E468" s="45" t="str">
        <v>Alat yang kami kirim telah dilakukan CEK FUNGSI dan NORMAL, apabila saat dipakai
tidak normal berarti ada salah pemakaian konsumen
Cara pakai :
 1. Pasangkan Rivet Gun pada mesin bor dan kencangkan
 2. Pasang Kunci Handle, lalu nyalakan bor dengan putaran ke arah kiri
    (berlawanan arah jarum jam) hingga terdengar suara &amp;#39;tek tek tek&amp;#39;
 3. Pasang paku rivet sesuai ukuran nozle yang anda pakai, nyalakan bor ke arah
    kanan (searah jarum jam) sehingga rivet gun akan mengunci dan menarik paku
    rivet hingga patah (paku rivet harus menempel pada nozle ya, kalau ga nempel
    biasanya suka terjadi kendala saat keluar batang as)
 4. Nyalakan bor kearah kiri lagi hingga habis untuk mengeluarkan batang paku
    rivet, lalu ambil pakai tangan sambil diputar dikit
Cara mengatasi kendala :
 1. Batang As tidak keluar = cek dibagian nozle nya biasanya ada yang mengganjal
    sisa potongan paku rivet, jadi buka dulu nozle pakai kunci dan bersihkan
 2. Batang As tidak keluar = biasanya ada kesalahan dibagian dalam, tinggal
    dibongkar aja nozle, kepala rivet, dan bagian dalam nya menggunakan kunci,
    lalu pasang kembali
RIVET GUN ADAPTER
Digunakan sebagai alat Me-Rivet , dihubungkan dengan bor listrik/cordless
sehingga menjadi elektric rivet gun drill.
Anda tidak perlu susah payah mengeluarkan tenaga menggunakan tang rivet manual
Spesifikasi 
Bahan : Besi + Plastik + stainless
Ukuran nozzles : 2,4mm / 3,2mm / 4,0mm / 4,8mm
ISI Dalam Paket :
1pcs Adapter rivet
4pcs Nozzles
1pcs Kunci
1pcs besi pegangan
CATATAN :
 * Transaksi maksimal jam 4 sore
 * Pengiriman senin - sabtu (kecuali tanggal merah), paket di pick up setiap jam
   8 malam dan update resi jam 12 malam jadi tunggu saja</v>
      </c>
      <c r="F468" s="45" t="str">
        <v>600</v>
      </c>
      <c r="G468" s="45" t="str">
        <v>1</v>
      </c>
      <c r="H468" s="45" t="str">
        <v>21189553</v>
      </c>
      <c r="I468" s="45" t="str">
        <v>0</v>
      </c>
      <c r="J468" s="45" t="str">
        <v>Baru</v>
      </c>
      <c r="K468" s="45" t="str">
        <v>Ya</v>
      </c>
      <c r="L468" s="45" t="str">
        <v>https://ecs7.tokopedia.net/img/cache/700/hDjmkQ/2020/10/21/d0febec7-ee54-41cc-98af-aa49f20f348d.jpg</v>
      </c>
      <c r="M468" s="45" t="str">
        <v>https://ecs7.tokopedia.net/img/cache/700/hDjmkQ/2020/10/21/3040810a-2eca-4ee8-be31-41139123719d.jpg</v>
      </c>
      <c r="N468" s="45" t="str">
        <v>https://ecs7.tokopedia.net/img/cache/700/hDjmkQ/2020/10/21/eb546b80-43f7-4f99-85dd-629a7a0bd740.jpg</v>
      </c>
      <c r="O468" s="45" t="str">
        <v>https://ecs7.tokopedia.net/img/cache/700/hDjmkQ/2020/10/21/4cb5abf8-2a19-4119-afd3-f13d1004f6cd.jpg</v>
      </c>
      <c r="P468" s="45" t="str"/>
      <c r="Q468" s="45" t="str"/>
      <c r="R468" s="45" t="str"/>
      <c r="S468" s="45" t="str"/>
      <c r="T468" s="45" t="str">
        <v>41dae93983371c4ee9af</v>
      </c>
    </row>
    <row r="469">
      <c r="B469" s="46" t="str">
        <v>1265971674</v>
      </c>
      <c r="C469" s="46" t="str">
        <v>Road Link Goat Link Red Roadlink</v>
      </c>
      <c r="D469" s="46" t="str">
        <v>https://tokopedia.com/hidaastore/road-link-goat-link-red-roadlink</v>
      </c>
      <c r="E469" s="45" t="str">
        <v>Road Link Goat Link Red Roadlink
- Including Baut</v>
      </c>
      <c r="F469" s="45" t="str">
        <v>50</v>
      </c>
      <c r="G469" s="45" t="str">
        <v>1</v>
      </c>
      <c r="H469" s="45" t="str">
        <v>18471363</v>
      </c>
      <c r="I469" s="45" t="str">
        <v>0</v>
      </c>
      <c r="J469" s="45" t="str">
        <v>Baru</v>
      </c>
      <c r="K469" s="45" t="str">
        <v>Ya</v>
      </c>
      <c r="L469" s="45" t="str">
        <v>https://ecs7.tokopedia.net/img/cache/700/hDjmkQ/2020/10/18/f0979551-4ce8-420b-8472-fc208b3e51de.jpg</v>
      </c>
      <c r="M469" s="45" t="str">
        <v>https://ecs7.tokopedia.net/img/cache/700/hDjmkQ/2020/10/18/685bf58f-0a3c-4762-adad-ef261e66e317.jpg</v>
      </c>
      <c r="N469" s="45" t="str"/>
      <c r="O469" s="45" t="str"/>
      <c r="P469" s="45" t="str"/>
      <c r="Q469" s="45" t="str"/>
      <c r="R469" s="45" t="str"/>
      <c r="S469" s="45" t="str"/>
      <c r="T469" s="45" t="str">
        <v>c9b53859efa6c9867119</v>
      </c>
    </row>
    <row r="470">
      <c r="B470" s="46" t="str">
        <v>1264084160</v>
      </c>
      <c r="C470" s="46" t="str">
        <v>Robot RS170 Stereo Speaker with LED Original For Laptop PC Komputer</v>
      </c>
      <c r="D470" s="46" t="str">
        <v>https://tokopedia.com/hidaastore/robot-rs170-stereo-speaker-with-led-original-for-laptop-pc-komputer</v>
      </c>
      <c r="E470" s="45" t="str">
        <v>Feature:
2.1 sound channel desktop speaker, subwoofer with LED light
5V USB powered
With rotatable button, easy to adjust volume
Support for all audio devices with AUX output</v>
      </c>
      <c r="F470" s="45" t="str">
        <v>650</v>
      </c>
      <c r="G470" s="45" t="str">
        <v>1</v>
      </c>
      <c r="H470" s="45" t="str">
        <v>21122261</v>
      </c>
      <c r="I470" s="45" t="str">
        <v>0</v>
      </c>
      <c r="J470" s="45" t="str">
        <v>Baru</v>
      </c>
      <c r="K470" s="45" t="str">
        <v>Ya</v>
      </c>
      <c r="L470" s="45" t="str">
        <v>https://ecs7.tokopedia.net/img/cache/700/hDjmkQ/2020/10/17/6c2fdaa6-6f13-4419-90d5-1fc70684a0df.jpg</v>
      </c>
      <c r="M470" s="45" t="str">
        <v>https://ecs7.tokopedia.net/img/cache/700/hDjmkQ/2020/10/17/cf92d2bf-2cd0-4f01-a9ee-ddeca18de88a.jpg</v>
      </c>
      <c r="N470" s="45" t="str">
        <v>https://ecs7.tokopedia.net/img/cache/700/hDjmkQ/2020/10/17/0e59ed14-270a-4c16-9aa4-e2fb51361c36.jpg</v>
      </c>
      <c r="O470" s="45" t="str">
        <v>https://ecs7.tokopedia.net/img/cache/700/hDjmkQ/2020/10/17/e6eb1c59-f0da-4e94-8d12-9b5fbbd3eeb0.jpg</v>
      </c>
      <c r="P470" s="45" t="str">
        <v>https://ecs7.tokopedia.net/img/cache/700/hDjmkQ/2020/10/17/fdc40c77-a37f-4d52-b367-4f36ab600dc3.jpg</v>
      </c>
      <c r="Q470" s="45" t="str"/>
      <c r="R470" s="45" t="str"/>
      <c r="S470" s="45" t="str"/>
      <c r="T470" s="45" t="str">
        <v>13662113c7a1067becf6</v>
      </c>
    </row>
    <row r="471">
      <c r="B471" s="46" t="str">
        <v>1265873191</v>
      </c>
      <c r="C471" s="46" t="str">
        <v>Robot RT-MH01 Holder hp &amp; gps di spion sepeda motor by Vivan</v>
      </c>
      <c r="D471" s="46" t="str">
        <v>https://tokopedia.com/hidaastore/robot-rt-mh01-holder-hp-gps-di-spion-sepeda-motor-by-vivan</v>
      </c>
      <c r="E471" s="45" t="str">
        <v>Alat ini bisa digunakan di semua jenis sepeda motor sport atau sepeda
Feature:
1. Full protection chuck, 4 TPR talons grasp the phone firmly, anti-robbery and
anti-drop
2. High-quality aluminum tube stent, aluminum tube (length 15.5cm, diameter
2.6Cm)
3. 360 degrees rotatable
4. EVA highly quality sponge, better fit
5. High-strength ABS plastic, durable and stable
6. Installing on the motorcycle rearview mirror
7. Suitable for 4.0-5.5 inches mobile phone.
Cocok digunakan untuk :
Semua ponsel seperti Samsung, Sony Ericsson, Nokia, LG, Motorola, O2, iPhone, 3G
iPphone, Sharp dan banyak lagi ponsel HTC, MDA, T-MOBILE, TREO, Blackberry dan
lain PDA perangkat iPod Video, iPod Classic, iPod Nano 3G, Zune, Creative,
Samsung, Sony mp3 player
Catatan Produk :
(+) Cocok untuk handphone (semua ponsel)
(+) Pegangan sisinya lebar dan fleksibel (Tidak kasar)
(+) Sangat membantu anda sedang mengendarai sepeda motor</v>
      </c>
      <c r="F471" s="45" t="str">
        <v>250</v>
      </c>
      <c r="G471" s="45" t="str">
        <v>1</v>
      </c>
      <c r="H471" s="45" t="str">
        <v>18471363</v>
      </c>
      <c r="I471" s="45" t="str">
        <v>0</v>
      </c>
      <c r="J471" s="45" t="str">
        <v>Baru</v>
      </c>
      <c r="K471" s="45" t="str">
        <v>Ya</v>
      </c>
      <c r="L471" s="45" t="str">
        <v>https://ecs7.tokopedia.net/img/cache/700/hDjmkQ/2020/10/18/4c144e2d-79a1-4e0c-be2c-68141c0b9fa5.jpg</v>
      </c>
      <c r="M471" s="45" t="str">
        <v>https://ecs7.tokopedia.net/img/cache/700/hDjmkQ/2020/10/18/187f8a81-db8b-4c5e-8d0e-c3c387c96d49.jpg</v>
      </c>
      <c r="N471" s="45" t="str">
        <v>https://ecs7.tokopedia.net/img/cache/700/hDjmkQ/2020/10/18/772b9794-f214-4213-bee2-b9a67c15cc1e.jpg</v>
      </c>
      <c r="O471" s="45" t="str">
        <v>https://ecs7.tokopedia.net/img/cache/700/hDjmkQ/2020/10/18/21cbaf5d-f248-441c-afd5-15dc12b90a8d.jpg</v>
      </c>
      <c r="P471" s="45" t="str">
        <v>https://ecs7.tokopedia.net/img/cache/700/hDjmkQ/2020/10/18/4da226bd-766e-43fc-b3df-ed3a57d4a141.jpg</v>
      </c>
      <c r="Q471" s="45" t="str"/>
      <c r="R471" s="45" t="str"/>
      <c r="S471" s="45" t="str"/>
      <c r="T471" s="45" t="str">
        <v>5d53c4b0761042589175</v>
      </c>
    </row>
    <row r="472">
      <c r="B472" s="46" t="str">
        <v>1273982662</v>
      </c>
      <c r="C472" s="46" t="str">
        <v>Robot speaker Bluetooth RB430</v>
      </c>
      <c r="D472" s="46" t="str">
        <v>https://tokopedia.com/hidaastore/robot-speaker-bluetooth-rb430</v>
      </c>
      <c r="E472" s="45" t="str">
        <v>Brand	Robot
Model	RB430
BLuetooth Version	Bluetooth 3.0
Output	3.5W X 2
Sound Intensity	&amp;#39;70 dB
Frequency	40Hz - 18KHz
Voltage	DC5V/1A
Impedance	4
Battery	1200mA
Wireless Range	10M
Pengenalan Produk
Feature:
1. Classic black,fuel injection on the surface, exquisite workmanship
2. Portability: suitable for using in living room, bedroom and outdoor sports
3. Bluetooth 3.0 version, get rid of the audio line
4. Built-in high-definition noise reduction microphone, support voice calls,
click the &amp;#34;M&amp;#34; key to answer, hang up and refuse calls
5. Support a variety of playback modes: AUX player, TF card, U disk
6. Life time: the maximum volume can play about 3 hours; 60% volume can play
about 6 hours
7. High-quality digital power amplifier IC, dual internal magnet horn, bass
diaphragm, powerful hardware configuration and small distortion
8. Treble effect:clear and bright;alto effect: vocal effects restore good, soft
voice; Bass effect: with a bass diaphragm, thick bass
9. Low power consumption: when there is no audio signal input, the speaker will
shutdown automaticly after 10 minutes
Package included:
1 x Robot RB430 Speaker</v>
      </c>
      <c r="F472" s="45" t="str">
        <v>500</v>
      </c>
      <c r="G472" s="45" t="str">
        <v>1</v>
      </c>
      <c r="H472" s="45" t="str">
        <v>21122261</v>
      </c>
      <c r="I472" s="45" t="str">
        <v>0</v>
      </c>
      <c r="J472" s="45" t="str">
        <v>Baru</v>
      </c>
      <c r="K472" s="45" t="str">
        <v>Ya</v>
      </c>
      <c r="L472" s="45" t="str">
        <v>https://ecs7.tokopedia.net/img/cache/700/hDjmkQ/2020/10/21/87c728c0-cf3b-4cdd-81f4-66847bcca69e.jpg</v>
      </c>
      <c r="M472" s="45" t="str">
        <v>https://ecs7.tokopedia.net/img/cache/700/hDjmkQ/2020/10/21/c125a023-1db5-41a7-b532-8bfff8e4ce85.jpg</v>
      </c>
      <c r="N472" s="45" t="str">
        <v>https://ecs7.tokopedia.net/img/cache/700/hDjmkQ/2020/10/21/1b40597c-bb0c-4e30-a058-2009644d6df9.jpg</v>
      </c>
      <c r="O472" s="45" t="str">
        <v>https://ecs7.tokopedia.net/img/cache/700/hDjmkQ/2020/10/21/4c3d192c-7804-4744-b210-5dda5b670804.jpg</v>
      </c>
      <c r="P472" s="45" t="str">
        <v>https://ecs7.tokopedia.net/img/cache/700/hDjmkQ/2020/10/21/8fe1ae9e-b2a0-4f77-884d-d3919040a753.jpg</v>
      </c>
      <c r="Q472" s="45" t="str"/>
      <c r="R472" s="45" t="str"/>
      <c r="S472" s="45" t="str"/>
      <c r="T472" s="45" t="str">
        <v>c932304b7af82fb579b0</v>
      </c>
    </row>
    <row r="473">
      <c r="B473" s="46" t="str">
        <v>1274217298</v>
      </c>
      <c r="C473" s="46" t="str">
        <v>Rocella Kids Maryam /Rok Celana Anak Anak / Rok Wanita / Rok Anak</v>
      </c>
      <c r="D473" s="46" t="str">
        <v>https://tokopedia.com/hidaastore/rocella-kids-maryam-rok-celana-anak-anak-rok-wanita-rok-anak</v>
      </c>
      <c r="E473" s="45" t="str">
        <v>Rocella Kids Maryam 
Rok Celana Anak Anak Wanita
Rapi Sopan dan Bebas bergerak . Cocok untuk Sekolah Ngaji dan acara lainnya. 
UKURAN :
S = ( Umur 7 sampai 9 th )
M = ( Umur 9 sampai 10 th)
L = ( Umur 10 sampai 12 th )
Atau ...Bisa lihat keterangannya di gambar paling belakang.... 
WARNA :
Blue
Red 
Black 
Fresh tosca 
Grape 
Shocking Pink 
Lavender 
Pure Pink 
Brown 
Dark Tosca
Disarankan untuk tanyakan dulu ketersediaan Ukuran dan Warnanya</v>
      </c>
      <c r="F473" s="45" t="str">
        <v>700</v>
      </c>
      <c r="G473" s="45" t="str">
        <v>1</v>
      </c>
      <c r="H473" s="45" t="str">
        <v>18471363</v>
      </c>
      <c r="I473" s="45" t="str">
        <v>0</v>
      </c>
      <c r="J473" s="45" t="str">
        <v>Baru</v>
      </c>
      <c r="K473" s="45" t="str">
        <v>Ya</v>
      </c>
      <c r="L473" s="45" t="str">
        <v>https://ecs7.tokopedia.net/img/cache/700/hDjmkQ/2020/10/21/dcfa4f11-6b54-4626-b269-121bfce673a9.jpg</v>
      </c>
      <c r="M473" s="45" t="str">
        <v>https://ecs7.tokopedia.net/img/cache/700/hDjmkQ/2020/10/21/d94134db-dcc0-4641-a287-974822294c24.jpg</v>
      </c>
      <c r="N473" s="45" t="str">
        <v>https://ecs7.tokopedia.net/img/cache/700/hDjmkQ/2020/10/21/a6f55c2d-e164-4f2a-bc8e-c9c381735030.jpg</v>
      </c>
      <c r="O473" s="45" t="str">
        <v>https://ecs7.tokopedia.net/img/cache/700/hDjmkQ/2020/10/21/e82097c9-cade-4830-915a-4a52658a200b.jpg</v>
      </c>
      <c r="P473" s="45" t="str">
        <v>https://ecs7.tokopedia.net/img/cache/700/hDjmkQ/2020/10/21/dffdd6eb-3a04-4789-83f3-89e8ad19c28d.jpg</v>
      </c>
      <c r="Q473" s="45" t="str"/>
      <c r="R473" s="45" t="str"/>
      <c r="S473" s="45" t="str"/>
      <c r="T473" s="45" t="str">
        <v>b1959257938ffe5a77dd</v>
      </c>
    </row>
    <row r="474">
      <c r="B474" s="46" t="str">
        <v>1283880510</v>
      </c>
      <c r="C474" s="46" t="str">
        <v>Rock throtlle and intake cleaner cairan pembersih throttle body</v>
      </c>
      <c r="D474" s="46" t="str">
        <v>https://tokopedia.com/hidaastore/rock-throtlle-and-intake-cleaner-cairan-pembersih-throttle-body</v>
      </c>
      <c r="E474" s="45" t="str">
        <v>Rock throttle and intake cleaner cairan pembersih throttle body .inlet port
throtlle port dan pada ruang bakar mesin bensin dan diesel</v>
      </c>
      <c r="F474" s="45" t="str">
        <v>450</v>
      </c>
      <c r="G474" s="45" t="str">
        <v>1</v>
      </c>
      <c r="H474" s="45" t="str">
        <v>18471363</v>
      </c>
      <c r="I474" s="45" t="str">
        <v>0</v>
      </c>
      <c r="J474" s="45" t="str">
        <v>Baru</v>
      </c>
      <c r="K474" s="45" t="str">
        <v>Ya</v>
      </c>
      <c r="L474" s="45" t="str">
        <v>https://ecs7.tokopedia.net/img/cache/700/hDjmkQ/2020/10/26/3c6a6a2a-2edc-4d6a-9751-a63929891f50.jpg</v>
      </c>
      <c r="M474" s="45" t="str"/>
      <c r="N474" s="45" t="str"/>
      <c r="O474" s="45" t="str"/>
      <c r="P474" s="45" t="str"/>
      <c r="Q474" s="45" t="str"/>
      <c r="R474" s="45" t="str"/>
      <c r="S474" s="45" t="str"/>
      <c r="T474" s="45" t="str">
        <v>a46a71a50ee7795fe29c</v>
      </c>
    </row>
    <row r="475">
      <c r="B475" s="46" t="str">
        <v>1265970467</v>
      </c>
      <c r="C475" s="46" t="str">
        <v>RockBros Hand Grip Stang Handgrip Sponge Handlebar Sepeda MTB Seli BMX</v>
      </c>
      <c r="D475" s="46" t="str">
        <v>https://tokopedia.com/hidaastore/rockbros-hand-grip-stang-handgrip-sponge-handlebar-sepeda-mtb-seli-bmx</v>
      </c>
      <c r="E475" s="45" t="str">
        <v>WARNA
HITAM ring HITAM
HITAM ring MERAH
Brand: ROCKBROS
Material: aluminum alloy + sponge, aluminum alloy + silicone
Weight: spong style about 60g silicone style about 30g
Length: about 13 cm
Inner Diameter: About 2.2 cm
Silicone Grips, Bicycle Grips, Bicycle Handlebar Grips, MTB Grips, Bicycle
Handlebar Grips, Bicycle Grips, Cycle Grip, Cycling Grips
Bahan lembut, handlebar jadi nyaman digenggam.
Handlebar grips Untuk sepeda MTB, Sepeda Lipat.
Fitur:
-ringan
-bahan sponge
-dengan lock
-bahan premium
-asli rockbros 100%
Two styles:
Style : BT1001
Name: lock sponge handle single
Plastic Material: Silicone</v>
      </c>
      <c r="F475" s="45" t="str">
        <v>200</v>
      </c>
      <c r="G475" s="45" t="str">
        <v>1</v>
      </c>
      <c r="H475" s="45" t="str">
        <v>18471363</v>
      </c>
      <c r="I475" s="45" t="str">
        <v>0</v>
      </c>
      <c r="J475" s="45" t="str">
        <v>Baru</v>
      </c>
      <c r="K475" s="45" t="str">
        <v>Ya</v>
      </c>
      <c r="L475" s="45" t="str">
        <v>https://ecs7.tokopedia.net/img/cache/700/hDjmkQ/2020/10/18/bc74ad5f-9021-4960-a3f8-5c28468da251.jpg</v>
      </c>
      <c r="M475" s="45" t="str">
        <v>https://ecs7.tokopedia.net/img/cache/700/hDjmkQ/2020/10/18/bd575c9d-5b74-4f29-b3d2-d6d293a73ba6.jpg</v>
      </c>
      <c r="N475" s="45" t="str">
        <v>https://ecs7.tokopedia.net/img/cache/700/hDjmkQ/2020/10/18/15c9d997-5f16-42c4-b910-a97107b3750a.jpg</v>
      </c>
      <c r="O475" s="45" t="str">
        <v>https://ecs7.tokopedia.net/img/cache/700/hDjmkQ/2020/10/18/13afdbce-3633-4414-b6cd-c4931500ad5c.jpg</v>
      </c>
      <c r="P475" s="45" t="str">
        <v>https://ecs7.tokopedia.net/img/cache/700/hDjmkQ/2020/10/18/76ac8dc5-4c95-43e2-9d39-92f1fe418707.jpg</v>
      </c>
      <c r="Q475" s="45" t="str"/>
      <c r="R475" s="45" t="str"/>
      <c r="S475" s="45" t="str"/>
      <c r="T475" s="45" t="str">
        <v>da4aa602286f1a98ea8d</v>
      </c>
    </row>
    <row r="476">
      <c r="B476" s="46" t="str">
        <v>1265737668</v>
      </c>
      <c r="C476" s="46" t="str">
        <v>RockShark Topi Baseball Cap Snapback Kingston Jamaica Sobek Vintage</v>
      </c>
      <c r="D476" s="46" t="str">
        <v>https://tokopedia.com/hidaastore/rockshark-topi-baseball-cap-snapback-kingston-jamaica-sobek-vintage</v>
      </c>
      <c r="E476" s="45" t="str">
        <v>Rock Shark Kingston 1969 Jamaica Distressed Vintage Hat. A feminine touch on the
Rock Shark line. And has a rustic/vintage look you like! Adjustable strap for
comfort. Available in 2 options.
Material: Acrylic,Cotton
Pattern Type: Letter
Hat Size: One Size
Style: Casual
Strap Type: Adjustable
Cotton Polyester
Dimensi Size: 56-60 cm
Visor: 7 cm
Height: 14 cm
Diameter: 20 cm
Topi Baseball Snapback dengan motif rock shark. Cocok untuk digunakan
sehari-hari untuk melindungi kepala anda dari panas terik matahari langsung.
Terbuat dari bahan material berkualitas sehingga tidak mudah rusak. Pada ujung
topi memiliki model sobek menambahkan kesan natural dan cool.
Topi sangat cocok untuk di gunakan dalam kegiatan sehari hari ataupun olahraga
di luar ruangan. Kepala anda tidak akan terkena panas terik sinar matahari
secara langsung yang mungkin dapat mempengaruhi kondisi tubuh anda. Dapat Anda
gunakan sebagai fashion model sehari-hari.
Desain topi snapback kasual yang keren dan pilihan warna yang menarik membuat
topi ini sangat cocok untuk di gunakan. Menambah keren penampilan kasual anda
sekaligus melindungi kepala anda. Desainnya tak kalah dari brand distro topi
ternama, seperti Quiks Silver, Famous, Vans, Ripcurl, dan masih banyak lagi.
Topi dapat disesuaikan dengan semua ukuran kepala dengan strap yang tersedia
pada bagian belakang topi.
Topi di buat dengan material yang baik sehingga kualitasnya tidak akan menurun
walaupun selalu terkena sinar matahari.</v>
      </c>
      <c r="F476" s="45" t="str">
        <v>200</v>
      </c>
      <c r="G476" s="45" t="str">
        <v>1</v>
      </c>
      <c r="H476" s="45" t="str">
        <v>18471363</v>
      </c>
      <c r="I476" s="45" t="str">
        <v>0</v>
      </c>
      <c r="J476" s="45" t="str">
        <v>Baru</v>
      </c>
      <c r="K476" s="45" t="str">
        <v>Ya</v>
      </c>
      <c r="L476" s="45" t="str">
        <v>https://ecs7.tokopedia.net/img/cache/700/hDjmkQ/2020/10/18/8a11b68f-b278-4f6d-a950-5ea9dccf6642.jpg</v>
      </c>
      <c r="M476" s="45" t="str">
        <v>https://ecs7.tokopedia.net/img/cache/700/hDjmkQ/2020/10/18/e0202629-cd25-4dc5-a330-c83d46cf069e.jpg</v>
      </c>
      <c r="N476" s="45" t="str">
        <v>https://ecs7.tokopedia.net/img/cache/700/hDjmkQ/2020/10/18/8f931da6-97a7-4495-8023-c6d2768fefd3.jpg</v>
      </c>
      <c r="O476" s="45" t="str">
        <v>https://ecs7.tokopedia.net/img/cache/700/hDjmkQ/2020/10/18/1e14a1c4-a002-4326-96d7-c2d08400d01a.jpg</v>
      </c>
      <c r="P476" s="45" t="str">
        <v>https://ecs7.tokopedia.net/img/cache/700/hDjmkQ/2020/10/18/a4a496ec-53ac-4bbd-8b2f-256179b56180.jpg</v>
      </c>
      <c r="Q476" s="45" t="str"/>
      <c r="R476" s="45" t="str"/>
      <c r="S476" s="45" t="str"/>
      <c r="T476" s="45" t="str">
        <v>4d740d312a5f086e3805</v>
      </c>
    </row>
    <row r="477">
      <c r="B477" s="46" t="str">
        <v>1265960956</v>
      </c>
      <c r="C477" s="46" t="str">
        <v>Rockbros - Seatpost Clamp 31.8 mm Aluminum Ultralight - Seat Clamp -</v>
      </c>
      <c r="D477" s="46" t="str">
        <v>https://tokopedia.com/hidaastore/rockbros-seatpost-clamp-31-8-mm-aluminum-ultralight-seat-clamp</v>
      </c>
      <c r="E477" s="45" t="str">
        <v>READY STOCK
WARNA HITAM
Aluminum Ultralight Quick Release
Merk: RockBros
Warna: hitam
Ukuran M: 31.8mm
Berat: 40g
Bahan: aluminum alloy, titanimum alloy on shaft
Sangat ringan
Ukuran: 31.86445.5mm
Desain Anti Selip, stabil dan tahan lama</v>
      </c>
      <c r="F477" s="45" t="str">
        <v>100</v>
      </c>
      <c r="G477" s="45" t="str">
        <v>1</v>
      </c>
      <c r="H477" s="45" t="str">
        <v>18471363</v>
      </c>
      <c r="I477" s="45" t="str">
        <v>0</v>
      </c>
      <c r="J477" s="45" t="str">
        <v>Baru</v>
      </c>
      <c r="K477" s="45" t="str">
        <v>Ya</v>
      </c>
      <c r="L477" s="45" t="str">
        <v>https://ecs7.tokopedia.net/img/cache/700/hDjmkQ/2020/10/18/5ae48bff-b2a9-421f-9d9b-ddafeba8bea9.jpg</v>
      </c>
      <c r="M477" s="45" t="str">
        <v>https://ecs7.tokopedia.net/img/cache/700/hDjmkQ/2020/10/18/28443499-becc-4e17-b6f6-83a5e962e4c4.jpg</v>
      </c>
      <c r="N477" s="45" t="str">
        <v>https://ecs7.tokopedia.net/img/cache/700/hDjmkQ/2020/10/18/447c7602-fc87-4bc5-9542-6e759085bc9d.jpg</v>
      </c>
      <c r="O477" s="45" t="str">
        <v>https://ecs7.tokopedia.net/img/cache/700/hDjmkQ/2020/10/18/58046f98-2df0-4cf8-9a96-f6fc2d11aece.jpg</v>
      </c>
      <c r="P477" s="45" t="str">
        <v>https://ecs7.tokopedia.net/img/cache/700/hDjmkQ/2020/10/18/99cf99ba-a4b8-4f85-8299-1a73d3a5fd98.jpg</v>
      </c>
      <c r="Q477" s="45" t="str"/>
      <c r="R477" s="45" t="str"/>
      <c r="S477" s="45" t="str"/>
      <c r="T477" s="45" t="str">
        <v>4d39f5a4888e152855b9</v>
      </c>
    </row>
    <row r="478">
      <c r="B478" s="46" t="str">
        <v>1265972018</v>
      </c>
      <c r="C478" s="46" t="str">
        <v>Rockbros BT 1802 Grip Sepeda Anti slip Handlebar</v>
      </c>
      <c r="D478" s="46" t="str">
        <v>https://tokopedia.com/hidaastore/rockbros-bt-1802-grip-sepeda-anti-slip-handlebar</v>
      </c>
      <c r="E478" s="45" t="str">
        <v>Grip Sepeda ROCKBROS BT 1802 Original
- Brand Name : ROCKBROS
- Description: Bicycle Handlebar Grips
- Material : Rubber + Engineering Plastics
- Use : BMX, Mountain Bikes, Roadbike
- Color : Red, Gray, Hitam and Blue (TULIS KETERANGAN WARNA DI CATATAN ORDER YA)
- Dimensi : 131*32*45 mm
- Diameter : 22.2 mm
- Width : 300 - 400 mm
- Weight : 198g/pair
Features:
# Unibody design,durable
# Adjustable Fore and Aft
# Light-weight high-strength aluminum material, riding easier</v>
      </c>
      <c r="F478" s="45" t="str">
        <v>200</v>
      </c>
      <c r="G478" s="45" t="str">
        <v>1</v>
      </c>
      <c r="H478" s="45" t="str">
        <v>18471363</v>
      </c>
      <c r="I478" s="45" t="str">
        <v>0</v>
      </c>
      <c r="J478" s="45" t="str">
        <v>Baru</v>
      </c>
      <c r="K478" s="45" t="str">
        <v>Ya</v>
      </c>
      <c r="L478" s="45" t="str">
        <v>https://ecs7.tokopedia.net/img/cache/700/hDjmkQ/2020/10/18/d018a1c1-16c7-415a-8b43-dc8b6c64720c.jpg</v>
      </c>
      <c r="M478" s="45" t="str">
        <v>https://ecs7.tokopedia.net/img/cache/700/hDjmkQ/2020/10/18/d517b843-5cda-4a23-ad62-d73c2043021b.jpg</v>
      </c>
      <c r="N478" s="45" t="str">
        <v>https://ecs7.tokopedia.net/img/cache/700/hDjmkQ/2020/10/18/5a5bb0fc-19df-484c-bade-2cd3c7a12560.jpg</v>
      </c>
      <c r="O478" s="45" t="str">
        <v>https://ecs7.tokopedia.net/img/cache/700/hDjmkQ/2020/10/18/e2634ad8-f6dd-41f2-96c8-2601a3b1f730.jpg</v>
      </c>
      <c r="P478" s="45" t="str">
        <v>https://ecs7.tokopedia.net/img/cache/700/hDjmkQ/2020/10/18/caef4b3e-6af0-4feb-a1b9-1d40d1cd8e5c.jpg</v>
      </c>
      <c r="Q478" s="45" t="str"/>
      <c r="R478" s="45" t="str"/>
      <c r="S478" s="45" t="str"/>
      <c r="T478" s="45" t="str">
        <v>b891a8cb9251773ca3d7</v>
      </c>
    </row>
    <row r="479">
      <c r="B479" s="46" t="str">
        <v>1265938215</v>
      </c>
      <c r="C479" s="46" t="str">
        <v>Rockbros Balaclava Slayer Masker HBuff Bandana Sepeda dan Motor Ear</v>
      </c>
      <c r="D479" s="46" t="str">
        <v>https://tokopedia.com/hidaastore/rockbros-balaclava-slayer-masker-hbuff-bandana-sepeda-dan-motor-ear</v>
      </c>
      <c r="E479" s="45" t="str">
        <v>Product Detail Check It out :
Tersedia Warna :
 * Black
 * White
Mohon untuk menulis warna yg dipilih di kolom Keterangan dan Pilih Warna melalui
Menu Variant. Terima Kasih
ROCKBROS Penutup wajah/bandana Balaclava untuk Anda gunakan pada saat berkendara
dengan motor atau sepeda, menghindari Anda dari menghirup debu yang kotor.
Selain itu dapat digunakan sebagai pelindung pergelangan tangan, pelindung siku,
bahkan dapat digunakan sebagai ikat rambut.
product import quality
Features
Genuine Ice Silk
Terbuat dari bahan super lembut dan adem, sehingga Anda akan lebih nyaman
menggunakannya walaupun matahari bersinar dengan terik.
Highly Elastic
Masker / scarf ini sangat elastis, sangat nyaman digunakan walau dalam jangka
waktu yang lama. Tidak perlu khawatir dengan masker yang terlalu ketat.
Anti Sweat
Bahan scarf ini sangat mudah kering, tidak perlu khawatir ketika berkeringat.
Multi Purpose Usage
Scraf ini dapat Anda gunakan pada berbagai kegiatan dengan berbagai model yang
bisa di kreasikan.
Package Contents
1 x Scarf Bandana Balaclava Kepala ( all Size Flexible )</v>
      </c>
      <c r="F479" s="45" t="str">
        <v>100</v>
      </c>
      <c r="G479" s="45" t="str">
        <v>1</v>
      </c>
      <c r="H479" s="45" t="str">
        <v>18471363</v>
      </c>
      <c r="I479" s="45" t="str">
        <v>0</v>
      </c>
      <c r="J479" s="45" t="str">
        <v>Baru</v>
      </c>
      <c r="K479" s="45" t="str">
        <v>Ya</v>
      </c>
      <c r="L479" s="45" t="str">
        <v>https://ecs7.tokopedia.net/img/cache/700/hDjmkQ/2020/10/18/f979d3f2-3161-4d78-8308-de49f130bc7a.jpg</v>
      </c>
      <c r="M479" s="45" t="str">
        <v>https://ecs7.tokopedia.net/img/cache/700/hDjmkQ/2020/10/18/44c167ee-ed8e-47d0-be9d-8410b173027f.jpg</v>
      </c>
      <c r="N479" s="45" t="str">
        <v>https://ecs7.tokopedia.net/img/cache/700/hDjmkQ/2020/10/18/107fad96-ea39-4184-ab88-b47c281ecf89.jpg</v>
      </c>
      <c r="O479" s="45" t="str">
        <v>https://ecs7.tokopedia.net/img/cache/700/hDjmkQ/2020/10/18/a12194fd-58d2-4534-96ee-c05a16364a04.jpg</v>
      </c>
      <c r="P479" s="45" t="str">
        <v>https://ecs7.tokopedia.net/img/cache/700/hDjmkQ/2020/10/18/3ed639a4-f431-44f2-a0d4-cfbcaa8ae81b.jpg</v>
      </c>
      <c r="Q479" s="45" t="str"/>
      <c r="R479" s="45" t="str"/>
      <c r="S479" s="45" t="str"/>
      <c r="T479" s="45" t="str">
        <v>753015ad4b108cc7962b</v>
      </c>
    </row>
    <row r="480">
      <c r="B480" s="46" t="str">
        <v>1264544983</v>
      </c>
      <c r="C480" s="46" t="str">
        <v>Rockbros Balaclava Slayer Masker Hiking Buff Bandana Sepeda Motor</v>
      </c>
      <c r="D480" s="46" t="str">
        <v>https://tokopedia.com/hidaastore/rockbros-balaclava-slayer-masker-hiking-buff-bandana-sepeda-motor</v>
      </c>
      <c r="E480" s="45" t="str">
        <v>Product Detail Check It out :
Tersedia Warna :
 * Black (Ready)
 * White (Ready)
 * Grey Black (Ready)
Mohon untuk menulis warna yg dipilih di kolom Keterangan.
ROCKBROS Penutup wajah/bandana Balaclava untuk Anda gunakan pada saat berkendara
dengan motor atau sepeda, menghindari Anda dari menghirup debu yang kotor.
Selain itu dapat digunakan sebagai pelindung pergelangan tangan, pelindung siku,
bahkan dapat digunakan sebagai ikat rambut.
product import quality
Features
Genuine Ice Silk
Terbuat dari bahan super lembut dan adem, sehingga Anda akan lebih nyaman
menggunakannya walaupun matahari bersinar dengan terik.
Highly Elastic
Masker / scarf ini sangat elastis, sangat nyaman digunakan walau dalam jangka
waktu yang lama. Tidak perlu khawatir dengan masker yang terlalu ketat.
Anti Sweat
Bahan scarf ini sangat mudah kering, tidak perlu khawatir ketika berkeringat.
Multi Purpose Usage
Scraf ini dapat Anda gunakan pada berbagai kegiatan dengan berbagai model yang
bisa di kreasikan.
Package Contents
1 x Scarf Bandana Balaclava Kepala ( all Size Flexible )</v>
      </c>
      <c r="F480" s="45" t="str">
        <v>50</v>
      </c>
      <c r="G480" s="45" t="str">
        <v>1</v>
      </c>
      <c r="H480" s="45" t="str">
        <v>18471363</v>
      </c>
      <c r="I480" s="45" t="str">
        <v>0</v>
      </c>
      <c r="J480" s="45" t="str">
        <v>Baru</v>
      </c>
      <c r="K480" s="45" t="str">
        <v>Ya</v>
      </c>
      <c r="L480" s="45" t="str">
        <v>https://ecs7.tokopedia.net/img/cache/700/hDjmkQ/2020/10/17/7cccce97-1e45-4c4a-b0e7-62eb64e59370.jpg</v>
      </c>
      <c r="M480" s="45" t="str"/>
      <c r="N480" s="45" t="str"/>
      <c r="O480" s="45" t="str"/>
      <c r="P480" s="45" t="str"/>
      <c r="Q480" s="45" t="str"/>
      <c r="R480" s="45" t="str"/>
      <c r="S480" s="45" t="str"/>
      <c r="T480" s="45" t="str">
        <v>57ee04c963e7ae08ffea</v>
      </c>
    </row>
    <row r="481">
      <c r="B481" s="46" t="str">
        <v>1265931733</v>
      </c>
      <c r="C481" s="46" t="str">
        <v>Rockbros Gloves S109 Sarung Tangan Sepeda dan Motor Grey MTB Dahon etc</v>
      </c>
      <c r="D481" s="46" t="str">
        <v>https://tokopedia.com/hidaastore/rockbros-gloves-s109-sarung-tangan-sepeda-dan-motor-grey-mtb-dahon-etc</v>
      </c>
      <c r="E481" s="45" t="str">
        <v>Ready stok color :
Grey (Kosong)
Green ( Ready stock)
Blue ( Ready stock)
Red ( Kosong )
Mohon untuk perhatikan ukuran yang tersedia atau menanyakan terlebih dahulu
stock yang tersedia Via Chat Atau Diskusi. Terima kasih
Ukuran: ( Ukuran Palm silahkan lihat digambar )
MOHON INFO UKURAN
Product Detail:
Brand: ROCKBROS
Material: Nylon, Cotton, Synthetic Leather
Gender: Man, Women, Unisex
Fit: Cycling, Riding, Fishing, Hiking, Skiing, Running, Outdoor Sports
Feature:
Synthetic Leather, it&amp;#39;s anti-slip design
Grid fabric, breathable and anti-sweat
Thickened sponge, shockproof
Package:
1 x ROCKBROS S109 Bike Glove</v>
      </c>
      <c r="F481" s="45" t="str">
        <v>200</v>
      </c>
      <c r="G481" s="45" t="str">
        <v>1</v>
      </c>
      <c r="H481" s="45" t="str">
        <v>18471363</v>
      </c>
      <c r="I481" s="45" t="str">
        <v>0</v>
      </c>
      <c r="J481" s="45" t="str">
        <v>Baru</v>
      </c>
      <c r="K481" s="45" t="str">
        <v>Ya</v>
      </c>
      <c r="L481" s="45" t="str">
        <v>https://ecs7.tokopedia.net/img/cache/700/hDjmkQ/2020/10/18/ea1b9713-095f-427a-9dae-300b63cec22a.jpg</v>
      </c>
      <c r="M481" s="45" t="str"/>
      <c r="N481" s="45" t="str"/>
      <c r="O481" s="45" t="str"/>
      <c r="P481" s="45" t="str"/>
      <c r="Q481" s="45" t="str"/>
      <c r="R481" s="45" t="str"/>
      <c r="S481" s="45" t="str"/>
      <c r="T481" s="45" t="str">
        <v>32fe037dc9a898918ffd</v>
      </c>
    </row>
    <row r="482">
      <c r="B482" s="46" t="str">
        <v>1265951529</v>
      </c>
      <c r="C482" s="46" t="str">
        <v>Rockbros Grip Sponge Lockring - Handgrip Sepeda - Grip Lock Sepeda</v>
      </c>
      <c r="D482" s="46" t="str">
        <v>https://tokopedia.com/hidaastore/rockbros-grip-sponge-lockring-handgrip-sepeda-grip-lock-sepeda</v>
      </c>
      <c r="E482" s="45" t="str">
        <v>Merk Rockbros 
Material Sponge panduan aluminum
Panjang 13 cm
diameter inner 2.2cm
waight: 75 Grams
Terima Kasih
Happy Shopping</v>
      </c>
      <c r="F482" s="45" t="str">
        <v>200</v>
      </c>
      <c r="G482" s="45" t="str">
        <v>1</v>
      </c>
      <c r="H482" s="45" t="str">
        <v>18471363</v>
      </c>
      <c r="I482" s="45" t="str">
        <v>0</v>
      </c>
      <c r="J482" s="45" t="str">
        <v>Baru</v>
      </c>
      <c r="K482" s="45" t="str">
        <v>Ya</v>
      </c>
      <c r="L482" s="45" t="str">
        <v>https://ecs7.tokopedia.net/img/cache/700/hDjmkQ/2020/10/18/bcebb269-7b51-4419-a411-e8f2f38cf9dc.jpg</v>
      </c>
      <c r="M482" s="45" t="str"/>
      <c r="N482" s="45" t="str"/>
      <c r="O482" s="45" t="str"/>
      <c r="P482" s="45" t="str"/>
      <c r="Q482" s="45" t="str"/>
      <c r="R482" s="45" t="str"/>
      <c r="S482" s="45" t="str"/>
      <c r="T482" s="45" t="str">
        <v>1e41e01ab658b2a0cca5</v>
      </c>
    </row>
    <row r="483">
      <c r="B483" s="46" t="str">
        <v>1265946717</v>
      </c>
      <c r="C483" s="46" t="str">
        <v>Rockbros Handgrip Sponge Lockring - Hand grip Sponge Sepeda - Grip</v>
      </c>
      <c r="D483" s="46" t="str">
        <v>https://tokopedia.com/hidaastore/rockbros-handgrip-sponge-lockring-hand-grip-sponge-sepeda-grip</v>
      </c>
      <c r="E483" s="45" t="str">
        <v>Merk Rockbros 
Material Sponge Panduan Aluminum
Panjang 13 cm
diameter inner 2.2cm
waight: 75 Grams
Terima Kasih
Happy Shopping</v>
      </c>
      <c r="F483" s="45" t="str">
        <v>100</v>
      </c>
      <c r="G483" s="45" t="str">
        <v>1</v>
      </c>
      <c r="H483" s="45" t="str">
        <v>18471363</v>
      </c>
      <c r="I483" s="45" t="str">
        <v>0</v>
      </c>
      <c r="J483" s="45" t="str">
        <v>Baru</v>
      </c>
      <c r="K483" s="45" t="str">
        <v>Ya</v>
      </c>
      <c r="L483" s="45" t="str">
        <v>https://ecs7.tokopedia.net/img/cache/700/hDjmkQ/2020/10/18/55344f56-c39c-4749-a09e-1eabf1a1edd3.jpg</v>
      </c>
      <c r="M483" s="45" t="str"/>
      <c r="N483" s="45" t="str"/>
      <c r="O483" s="45" t="str"/>
      <c r="P483" s="45" t="str"/>
      <c r="Q483" s="45" t="str"/>
      <c r="R483" s="45" t="str"/>
      <c r="S483" s="45" t="str"/>
      <c r="T483" s="45" t="str">
        <v>6c92b4409e63ab7e6750</v>
      </c>
    </row>
    <row r="484">
      <c r="B484" s="46" t="str">
        <v>1274361811</v>
      </c>
      <c r="C484" s="46" t="str">
        <v>Rockbros Lampu Belakang Sepeda LED Baterai Charge 5 Mode Flashing</v>
      </c>
      <c r="D484" s="46" t="str">
        <v>https://tokopedia.com/hidaastore/rockbros-lampu-belakang-sepeda-led-baterai-charge-5-mode-flashing</v>
      </c>
      <c r="E484" s="45" t="str">
        <v>Product Detail:
Lampu Sepeda Belakang Rockbros ini bisa dipakai atau dipasang di Helm Rockbros
tertentu, so jika ingin mengaplikasikan di Helm Rockbros, Harap ditanyakan
terlebih dahulu.
Brand: Rockbros
Mode: 5 modes
Lumen: About 20 lumen
Charge: USB Rechargeable
Battery: Rechargeable lithium battery
Waterproof: Daily waterproof, Can&amp;#39;t be soaked
Size: About 3.124cm
Weight: About 22g
Function: Bike bicycle rear light taillight, Helmet Taillight, Bag Warning Light
ROCKBROS Bike Light Waterproof Cycling Helmet Taillight Lantern For Bicycle LED
USB Rechargable Safety Night Riding Rear Light
Feature:
Durable, Mini portable, USB Rechargeable
5 Modes, Waterproof, Multifunction</v>
      </c>
      <c r="F484" s="45" t="str">
        <v>200</v>
      </c>
      <c r="G484" s="45" t="str">
        <v>1</v>
      </c>
      <c r="H484" s="45" t="str">
        <v>18471363</v>
      </c>
      <c r="I484" s="45" t="str">
        <v>0</v>
      </c>
      <c r="J484" s="45" t="str">
        <v>Baru</v>
      </c>
      <c r="K484" s="45" t="str">
        <v>Ya</v>
      </c>
      <c r="L484" s="45" t="str">
        <v>https://ecs7.tokopedia.net/img/cache/700/hDjmkQ/2020/10/21/769b6f51-6641-4e16-ad52-669756fe3ab6.jpg</v>
      </c>
      <c r="M484" s="45" t="str">
        <v>https://ecs7.tokopedia.net/img/cache/700/hDjmkQ/2020/10/21/88a4a5a9-af91-468f-bf4a-0aa00264fb0a.jpg</v>
      </c>
      <c r="N484" s="45" t="str">
        <v>https://ecs7.tokopedia.net/img/cache/700/hDjmkQ/2020/10/21/d0023ef5-5467-47b6-ad56-175f9eb8f5ec.jpg</v>
      </c>
      <c r="O484" s="45" t="str">
        <v>https://ecs7.tokopedia.net/img/cache/700/hDjmkQ/2020/10/21/74a9378a-ab2a-44ac-bfc8-877a832f6ccc.jpg</v>
      </c>
      <c r="P484" s="45" t="str">
        <v>https://ecs7.tokopedia.net/img/cache/700/hDjmkQ/2020/10/21/97339bd2-24c9-4288-8463-ac1fa4600176.jpg</v>
      </c>
      <c r="Q484" s="45" t="str"/>
      <c r="R484" s="45" t="str"/>
      <c r="S484" s="45" t="str"/>
      <c r="T484" s="45" t="str">
        <v>84e685c199c821a82a2b</v>
      </c>
    </row>
    <row r="485">
      <c r="B485" s="46" t="str">
        <v>1274361892</v>
      </c>
      <c r="C485" s="46" t="str">
        <v>Rockbros Lampu Sepeda Belakang LED Recharge USB Waterproof 3 Mode</v>
      </c>
      <c r="D485" s="46" t="str">
        <v>https://tokopedia.com/hidaastore/rockbros-lampu-sepeda-belakang-led-recharge-usb-waterproof-3-mode</v>
      </c>
      <c r="E485" s="45" t="str">
        <v>Product Detail :
Brand Name: ROCKBROS
Description: USB Rechargeable Taillight
Material: plastic
Power Supply:Battery
Mounting Placement: Seatpost
Color: Black
Mode:
Bright Light (3 hours)
Low Light (6 hours)
Flashiing Light (8 hours)
LED: 30*Super Bright LED
Battery: 600mAh battery IP Rating:X5
Features:
Easy to install
IPX5 Waterproof
Gel fixed strap
3-8 hours work time</v>
      </c>
      <c r="F485" s="45" t="str">
        <v>50</v>
      </c>
      <c r="G485" s="45" t="str">
        <v>1</v>
      </c>
      <c r="H485" s="45" t="str">
        <v>18471363</v>
      </c>
      <c r="I485" s="45" t="str">
        <v>0</v>
      </c>
      <c r="J485" s="45" t="str">
        <v>Baru</v>
      </c>
      <c r="K485" s="45" t="str">
        <v>Ya</v>
      </c>
      <c r="L485" s="45" t="str">
        <v>https://ecs7.tokopedia.net/img/cache/700/hDjmkQ/2020/10/21/437335d2-66c7-4227-a2f7-8e0900910a82.jpg</v>
      </c>
      <c r="M485" s="45" t="str">
        <v>https://ecs7.tokopedia.net/img/cache/700/hDjmkQ/2020/10/21/3f3eea70-68d0-49b2-a781-b56e78a78a23.jpg</v>
      </c>
      <c r="N485" s="45" t="str">
        <v>https://ecs7.tokopedia.net/img/cache/700/hDjmkQ/2020/10/21/b025f1d5-1563-4f76-9f28-04fd23dd70c0.jpg</v>
      </c>
      <c r="O485" s="45" t="str">
        <v>https://ecs7.tokopedia.net/img/cache/700/hDjmkQ/2020/10/21/50eae977-3022-4e59-8b56-250237863592.jpg</v>
      </c>
      <c r="P485" s="45" t="str">
        <v>https://ecs7.tokopedia.net/img/cache/700/hDjmkQ/2020/10/21/a0a4f4b1-c70b-470a-941d-713ea1a6a1f0.jpg</v>
      </c>
      <c r="Q485" s="45" t="str"/>
      <c r="R485" s="45" t="str"/>
      <c r="S485" s="45" t="str"/>
      <c r="T485" s="45" t="str">
        <v>ac5bbf523cc6f60ee509</v>
      </c>
    </row>
    <row r="486">
      <c r="B486" s="46" t="str">
        <v>1265935461</v>
      </c>
      <c r="C486" s="46" t="str">
        <v>Rockbros Manset Lengan Olahraga Outdoor Sepeda Rockbros Arm Sleve Cool</v>
      </c>
      <c r="D486" s="46" t="str">
        <v>https://tokopedia.com/hidaastore/rockbros-manset-lengan-olahraga-outdoor-sepeda-rockbros-arm-sleve-cool</v>
      </c>
      <c r="E486" s="45" t="str">
        <v>100% ORIGINAL
100% STOK SENDIRI
0% PHP
GARANSI TERMURAAH
BAYAR = KIRIM
HARGA 1PASANG
ALL SIZE
READY :
HITAM
PUTIH
WAJIB CANTUMKAN WARNA DIKETERAN JIKA TIDAK DIKIRIM RANDOM
TIDAK MENERIMA REQUEST VIA CHAT!!!!
Deskripsi: 
Merek: Rockbros 
Model: XT9002BK (Hitam) / XT9002W (Putih) 
Bahan: Lycra Cegah berjemur di: SPF 5 Ukuran: All Size 90kg Max
Fitur: Perlindungan UV tabir surya Pengujian profesional, perlindungan UV
efektif. 
Berolahraga di bawah sinar matahari yang kuat untuk melindungi kulit. Proses
jahitan dan proses penyambungan datar dan halus, kekuatan datar dan tinggi. 
Tidak jatuh tanpa distorsi. Dalam berolahraga, lebih nyaman.</v>
      </c>
      <c r="F486" s="45" t="str">
        <v>100</v>
      </c>
      <c r="G486" s="45" t="str">
        <v>1</v>
      </c>
      <c r="H486" s="45" t="str">
        <v>18471363</v>
      </c>
      <c r="I486" s="45" t="str">
        <v>0</v>
      </c>
      <c r="J486" s="45" t="str">
        <v>Baru</v>
      </c>
      <c r="K486" s="45" t="str">
        <v>Ya</v>
      </c>
      <c r="L486" s="45" t="str">
        <v>https://ecs7.tokopedia.net/img/cache/700/hDjmkQ/2020/10/18/e861ff81-50b9-4f34-a460-e7da464cb562.jpg</v>
      </c>
      <c r="M486" s="45" t="str">
        <v>https://ecs7.tokopedia.net/img/cache/700/hDjmkQ/2020/10/18/fbe0f39b-70c9-4614-af66-3a2e64fd281d.jpg</v>
      </c>
      <c r="N486" s="45" t="str">
        <v>https://ecs7.tokopedia.net/img/cache/700/hDjmkQ/2020/10/18/c1e7087f-9699-4b43-911d-a282a063af7d.jpg</v>
      </c>
      <c r="O486" s="45" t="str">
        <v>https://ecs7.tokopedia.net/img/cache/700/hDjmkQ/2020/10/18/cabf2038-15fa-452c-b01a-9fcb6e24a2e6.jpg</v>
      </c>
      <c r="P486" s="45" t="str">
        <v>https://ecs7.tokopedia.net/img/cache/700/hDjmkQ/2020/10/18/6a8e7fb1-5a06-4529-a6cd-55cb20a30665.jpg</v>
      </c>
      <c r="Q486" s="45" t="str"/>
      <c r="R486" s="45" t="str"/>
      <c r="S486" s="45" t="str"/>
      <c r="T486" s="45" t="str">
        <v>fb2eac5cdfd9e00a2a40</v>
      </c>
    </row>
    <row r="487">
      <c r="B487" s="46" t="str">
        <v>1265936105</v>
      </c>
      <c r="C487" s="46" t="str">
        <v>Rockbros Manset Lengan Outdoor Olahraga Sepeda Arm Sleve Rockbros</v>
      </c>
      <c r="D487" s="46" t="str">
        <v>https://tokopedia.com/hidaastore/rockbros-manset-lengan-outdoor-olahraga-sepeda-arm-sleve-rockbros</v>
      </c>
      <c r="E487" s="45" t="str">
        <v>100% ORIGINAL ROCKBROS
HARGA 1PASANG
ALL SIZE
READY :
HITAM
PUTIH
WAJIB CANTUMKAN WARNA DIKETERAN JIKA TIDAK DIKIRIM RANDOM
TIDAK MENERIMA REQUEST VIA CHAT!!!!
Deskripsi: 
Merek: Rockbros 
Model: XT9002BK (Hitam) / XT9002W (Putih) 
Bahan: Lycra Cegah berjemur di: SPF 5 Ukuran: All Size 90kg Max
Fitur: Perlindungan UV tabir surya Pengujian profesional, perlindungan UV
efektif. 
Berolahraga di bawah sinar matahari yang kuat untuk melindungi kulit. Proses
jahitan dan proses penyambungan datar dan halus, kekuatan datar dan tinggi. 
Tidak jatuh tanpa distorsi. Dalam berolahraga, lebih nyaman.</v>
      </c>
      <c r="F487" s="45" t="str">
        <v>100</v>
      </c>
      <c r="G487" s="45" t="str">
        <v>1</v>
      </c>
      <c r="H487" s="45" t="str">
        <v>18471363</v>
      </c>
      <c r="I487" s="45" t="str">
        <v>0</v>
      </c>
      <c r="J487" s="45" t="str">
        <v>Baru</v>
      </c>
      <c r="K487" s="45" t="str">
        <v>Ya</v>
      </c>
      <c r="L487" s="45" t="str">
        <v>https://ecs7.tokopedia.net/img/cache/700/hDjmkQ/2020/10/18/765bf4cd-8e35-4be1-b229-c3efe194e6ea.jpg</v>
      </c>
      <c r="M487" s="45" t="str">
        <v>https://ecs7.tokopedia.net/img/cache/700/hDjmkQ/2020/10/18/f81a15df-ef79-4822-ae10-c18cf73c0857.jpg</v>
      </c>
      <c r="N487" s="45" t="str">
        <v>https://ecs7.tokopedia.net/img/cache/700/hDjmkQ/2020/10/18/613571b7-90f6-476e-b8d2-12bb3466a876.jpg</v>
      </c>
      <c r="O487" s="45" t="str">
        <v>https://ecs7.tokopedia.net/img/cache/700/hDjmkQ/2020/10/18/6ff6a903-aabc-43fa-84da-8450376971f1.jpg</v>
      </c>
      <c r="P487" s="45" t="str">
        <v>https://ecs7.tokopedia.net/img/cache/700/hDjmkQ/2020/10/18/c99eb716-a4d3-4e52-802c-ab4ff12984a4.jpg</v>
      </c>
      <c r="Q487" s="45" t="str"/>
      <c r="R487" s="45" t="str"/>
      <c r="S487" s="45" t="str"/>
      <c r="T487" s="45" t="str">
        <v>fcf3173c6b69de6f6888</v>
      </c>
    </row>
    <row r="488">
      <c r="B488" s="46" t="str">
        <v>1265932802</v>
      </c>
      <c r="C488" s="46" t="str">
        <v>Rockbros Manset Lengan Pendingin Bersepeda Sleeves Es Sutra</v>
      </c>
      <c r="D488" s="46" t="str">
        <v>https://tokopedia.com/hidaastore/rockbros-manset-lengan-pendingin-bersepeda-sleeves-es-sutra</v>
      </c>
      <c r="E488" s="45" t="str">
        <v>Rockbros Manset Lengan Pendingin Bersepeda Sleeves Es Sutra Perlindungan
Matahari UV Bicycle Empire
freewalker-1 Pair Cooling Arm Sleeves Penutup Lengan Penyerap Pelindung UV untuk
Bersepeda Di Luar Ruangan Menjalankan
Sentuhan dingin, kain ramah kulit, penyerap, dan lengan pelindung UV akan
memberi Anda pengalaman pemakaian yang dingin. Jangan khawatir tentang hari-hari
musim panas yang terik, keluar saja untuk bersenang-senang dengan lengan
pendingin ini ~
Fitur:
1 pasang lengan es memberikan perlindungan UV dan efek pendinginan yang hebat.
Lengan penyerapan kelembapan dengan sentuhan sutra yang lembut untuk menjaga
lengan Anda tetap nyaman di musim panas.
Spandeks dengan elastisitas tinggi agar pas.
Lengan bernapas untuk mengemudi, bersepeda, bersantai di pantai, memancing, dan
aktivitas luar ruangan lainnya.
Spesifikasi:
Bahan: Spandeks Sutra Es
Warna: Putih / Hitam (opsional)
Ukuran:
Panjang: 40cm
Lebar depan : 8cm
Lebar belakang : 10cm
Tinggi: 2cm
Daftar Paket:
harga 1 Sepasang Lengan kiri kanan
tanyakan stok sebelum order</v>
      </c>
      <c r="F488" s="45" t="str">
        <v>100</v>
      </c>
      <c r="G488" s="45" t="str">
        <v>1</v>
      </c>
      <c r="H488" s="45" t="str">
        <v>18471363</v>
      </c>
      <c r="I488" s="45" t="str">
        <v>0</v>
      </c>
      <c r="J488" s="45" t="str">
        <v>Baru</v>
      </c>
      <c r="K488" s="45" t="str">
        <v>Ya</v>
      </c>
      <c r="L488" s="45" t="str">
        <v>https://ecs7.tokopedia.net/img/cache/700/hDjmkQ/2020/10/18/4f6edee5-3870-4afd-a5c6-553a48cdd5ac.jpg</v>
      </c>
      <c r="M488" s="45" t="str">
        <v>https://ecs7.tokopedia.net/img/cache/700/hDjmkQ/2020/10/18/66dc44dd-b385-404a-bf5b-7587182097d1.jpg</v>
      </c>
      <c r="N488" s="45" t="str">
        <v>https://ecs7.tokopedia.net/img/cache/700/hDjmkQ/2020/10/18/ff922645-1f90-4a8f-b485-ee346cc04ab2.jpg</v>
      </c>
      <c r="O488" s="45" t="str"/>
      <c r="P488" s="45" t="str"/>
      <c r="Q488" s="45" t="str"/>
      <c r="R488" s="45" t="str"/>
      <c r="S488" s="45" t="str"/>
      <c r="T488" s="45" t="str">
        <v>eb25cfe81a1f609ec1f4</v>
      </c>
    </row>
    <row r="489">
      <c r="B489" s="46" t="str">
        <v>1265931875</v>
      </c>
      <c r="C489" s="46" t="str">
        <v>Rockbros Masker - Rockbros Half Face Cycling - Bandana Buff - Masker</v>
      </c>
      <c r="D489" s="46" t="str">
        <v>https://tokopedia.com/hidaastore/rockbros-masker-rockbros-half-face-cycling-bandana-buff-masker</v>
      </c>
      <c r="E489" s="45" t="str">
        <v>Material: Ice Fabric 
product size: one size High elasticity adjustable. about 51-59cm
applicable enviropmend, Cycling, fishing, climbing, camping, ranning
feature: high quality ice silk absprbent fabric soft, delicate, windroof, able
to maintain warmth. absorb sweet, keep skin dry, Do not fade, shink
Terima kasih.
Happy Shopping</v>
      </c>
      <c r="F489" s="45" t="str">
        <v>100</v>
      </c>
      <c r="G489" s="45" t="str">
        <v>1</v>
      </c>
      <c r="H489" s="45" t="str">
        <v>18471363</v>
      </c>
      <c r="I489" s="45" t="str">
        <v>0</v>
      </c>
      <c r="J489" s="45" t="str">
        <v>Baru</v>
      </c>
      <c r="K489" s="45" t="str">
        <v>Ya</v>
      </c>
      <c r="L489" s="45" t="str">
        <v>https://ecs7.tokopedia.net/img/cache/700/hDjmkQ/2020/10/18/243919bf-506f-4ddb-965b-b0871c2c856b.jpg</v>
      </c>
      <c r="M489" s="45" t="str">
        <v>https://ecs7.tokopedia.net/img/cache/700/hDjmkQ/2020/10/18/ae69b650-ea35-49fc-bf08-d4de23aa0dc6.jpg</v>
      </c>
      <c r="N489" s="45" t="str">
        <v>https://ecs7.tokopedia.net/img/cache/700/hDjmkQ/2020/10/18/c4425289-7bea-4784-a43b-767b7df17a4a.jpg</v>
      </c>
      <c r="O489" s="45" t="str"/>
      <c r="P489" s="45" t="str"/>
      <c r="Q489" s="45" t="str"/>
      <c r="R489" s="45" t="str"/>
      <c r="S489" s="45" t="str"/>
      <c r="T489" s="45" t="str">
        <v>af33f34e77306993dfc5</v>
      </c>
    </row>
    <row r="490">
      <c r="B490" s="46" t="str">
        <v>1274353637</v>
      </c>
      <c r="C490" s="46" t="str">
        <v>Rockbros Pegangan Sepeda Hand Grip Sepeda Lipat MTB Best Quality</v>
      </c>
      <c r="D490" s="46" t="str">
        <v>https://tokopedia.com/hidaastore/rockbros-pegangan-sepeda-hand-grip-sepeda-lipat-mtb-best-quality</v>
      </c>
      <c r="E490" s="45" t="str">
        <v>Produt Detail :
Product Rockbros Hand Grip ini Product dari rockbros, tentunya model ini
membantu Para Kalian Goweser tidak mudah pegal, karena bisa mengganti posisi
pegangan, tidak licin dengan kwalitas Rubber yg bagus.
Brand Name: ROCKBROS
Material: Alluminium Alloy+Rubber
Length (cm): 12.8cm
Width(cm): 3.5cm
Width: 300 - 400mm
Clamp Diameter: 20 - 22.5mm
Use: Mountain Bikes
Model Number: BT1008
Material: Rubber &amp;amp; Aluminum
Type: Lockable Handlegrip
Components: Grip
Handlebar Diameter: 23mm
Package:
2 x ROCKBROS BT1008B HAND GRIP ( 1 Pasang )</v>
      </c>
      <c r="F490" s="45" t="str">
        <v>500</v>
      </c>
      <c r="G490" s="45" t="str">
        <v>1</v>
      </c>
      <c r="H490" s="45" t="str">
        <v>18471363</v>
      </c>
      <c r="I490" s="45" t="str">
        <v>0</v>
      </c>
      <c r="J490" s="45" t="str">
        <v>Baru</v>
      </c>
      <c r="K490" s="45" t="str">
        <v>Ya</v>
      </c>
      <c r="L490" s="45" t="str">
        <v>https://ecs7.tokopedia.net/img/cache/700/hDjmkQ/2020/10/21/b51d6900-2aa4-456b-acb7-8175f8f6c281.jpg</v>
      </c>
      <c r="M490" s="45" t="str">
        <v>https://ecs7.tokopedia.net/img/cache/700/hDjmkQ/2020/10/21/640d91eb-4f17-4947-999d-6730ce40ebf6.jpg</v>
      </c>
      <c r="N490" s="45" t="str">
        <v>https://ecs7.tokopedia.net/img/cache/700/hDjmkQ/2020/10/21/59870ba0-6e92-4ce2-a59a-518357ded554.jpg</v>
      </c>
      <c r="O490" s="45" t="str">
        <v>https://ecs7.tokopedia.net/img/cache/700/hDjmkQ/2020/10/21/76fe662d-fc99-425f-a4cb-1937af197698.jpg</v>
      </c>
      <c r="P490" s="45" t="str"/>
      <c r="Q490" s="45" t="str"/>
      <c r="R490" s="45" t="str"/>
      <c r="S490" s="45" t="str"/>
      <c r="T490" s="45" t="str">
        <v>b6c1cbb1645aab2f267d</v>
      </c>
    </row>
    <row r="491">
      <c r="B491" s="46" t="str">
        <v>1274358567</v>
      </c>
      <c r="C491" s="46" t="str">
        <v>Rockbros Sarung Tangan Sepeda Half Finger</v>
      </c>
      <c r="D491" s="46" t="str">
        <v>https://tokopedia.com/hidaastore/rockbros-sarung-tangan-sepeda-half-finger</v>
      </c>
      <c r="E491" s="45" t="str">
        <v>SARUNG TANGAN SEPEDA ROCKBROS 106
 * Original 100%
 * Warna Hitam
 * Stok Size : S XL (panduan ukuran cek di foto)
Product Detail:
Brand: ROCKBROS
Material: Nylon, Cotton, Synthetic Leather
Size: S, M, L, XL
Color: Black
Gender: Unisex
Fit: Cycling, Riding, Fishing, Hiking, Skiing, Running, Outdoor Sport
Feature:
Synthetic Leather, it&amp;#39;s anti-slip design
Grid fabric, breathable and anti-sweat
Thickened sponge, shockproof
Package :
1 Pair of Rockbros 106 Black Gloves</v>
      </c>
      <c r="F491" s="45" t="str">
        <v>100</v>
      </c>
      <c r="G491" s="45" t="str">
        <v>1</v>
      </c>
      <c r="H491" s="45" t="str">
        <v>18471363</v>
      </c>
      <c r="I491" s="45" t="str">
        <v>0</v>
      </c>
      <c r="J491" s="45" t="str">
        <v>Baru</v>
      </c>
      <c r="K491" s="45" t="str">
        <v>Ya</v>
      </c>
      <c r="L491" s="45" t="str">
        <v>https://ecs7.tokopedia.net/img/cache/700/hDjmkQ/2020/10/21/6c7e7934-49c4-4f11-93d9-9c3396af9f62.jpg</v>
      </c>
      <c r="M491" s="45" t="str">
        <v>https://ecs7.tokopedia.net/img/cache/700/hDjmkQ/2020/10/21/9e497259-a962-4428-8231-c9907748da98.jpg</v>
      </c>
      <c r="N491" s="45" t="str"/>
      <c r="O491" s="45" t="str"/>
      <c r="P491" s="45" t="str"/>
      <c r="Q491" s="45" t="str"/>
      <c r="R491" s="45" t="str"/>
      <c r="S491" s="45" t="str"/>
      <c r="T491" s="45" t="str">
        <v>c80d6992265d2dcd731a</v>
      </c>
    </row>
    <row r="492">
      <c r="B492" s="46" t="str">
        <v>1274358241</v>
      </c>
      <c r="C492" s="46" t="str">
        <v>Rockbros Sarung Tangan Sepeda Lipat Road Bike MTB Gel Premium Material</v>
      </c>
      <c r="D492" s="46" t="str">
        <v>https://tokopedia.com/hidaastore/rockbros-sarung-tangan-sepeda-lipat-road-bike-mtb-gel-premium-material</v>
      </c>
      <c r="E492" s="45" t="str">
        <v>Product Detail :
Ukuran: ( Ukuran Palm / Tangan silahkan lihat Digambar Terakhir )
Color :
 * Hitam : M (Ready) / L (Kosong) / XL (Ready) / XXL (Ready)
 * Hitam Merah : M (Ready) / L (Ready) / XL (Ready) / XXL (Kosong)
mohon info ukuran dan ditulis dikolom Keterangan ya kak. Jangan Lupa. :)
ROCKBROS Cycling Short Finger Gloves
Brand Name: ROCKBROS
Material: Polyester
Material: Microfiber Polyester ,Lycra,Gel
Material: Stretch &amp;amp; Spandex
Type: Half Finger
Sport Type: Cycling
Gender: MEN
Model Number: S169 gel pad half finger gloves
Feature: Washable
Item Type: Gloves &amp;amp; Mittens
Suitable for season: Autumn, Spring
Feature: Non-slip, Shockproof, Touch screen, Reflective
Fit Sport: Cycling, Riding, Hiking, Fishing, Running, Skiing
Color: Black, Black&amp;amp;Red
Features :
Touch screen design for using smartphone while cycling
Silicone +SBR damping pad
Lycra fabric breathable and comfort
Terry cloth design on thumbs
Adjustable straps for a better fi</v>
      </c>
      <c r="F492" s="45" t="str">
        <v>100</v>
      </c>
      <c r="G492" s="45" t="str">
        <v>1</v>
      </c>
      <c r="H492" s="45" t="str">
        <v>18471363</v>
      </c>
      <c r="I492" s="45" t="str">
        <v>0</v>
      </c>
      <c r="J492" s="45" t="str">
        <v>Baru</v>
      </c>
      <c r="K492" s="45" t="str">
        <v>Ya</v>
      </c>
      <c r="L492" s="45" t="str">
        <v>https://ecs7.tokopedia.net/img/cache/700/hDjmkQ/2020/10/21/d4a326e9-c2b7-4c31-a9f1-b2332b5efc7a.jpg</v>
      </c>
      <c r="M492" s="45" t="str">
        <v>https://ecs7.tokopedia.net/img/cache/700/hDjmkQ/2020/10/21/3dee4038-67dd-4ea0-a2cc-4643c3172676.jpg</v>
      </c>
      <c r="N492" s="45" t="str">
        <v>https://ecs7.tokopedia.net/img/cache/700/hDjmkQ/2020/10/21/12f6fd26-f5e8-4b2b-97b6-579a07919e91.jpg</v>
      </c>
      <c r="O492" s="45" t="str"/>
      <c r="P492" s="45" t="str"/>
      <c r="Q492" s="45" t="str"/>
      <c r="R492" s="45" t="str"/>
      <c r="S492" s="45" t="str"/>
      <c r="T492" s="45" t="str">
        <v>5223ec4cbe07c9d24936</v>
      </c>
    </row>
    <row r="493">
      <c r="B493" s="46" t="str">
        <v>1274333058</v>
      </c>
      <c r="C493" s="46" t="str">
        <v>Rockbros Sarung Tangan Spider Full Finger Sepeda Fitness Size M - S109</v>
      </c>
      <c r="D493" s="46" t="str">
        <v>https://tokopedia.com/hidaastore/rockbros-sarung-tangan-spider-full-finger-sepeda-fitness-size-m-s109</v>
      </c>
      <c r="E493" s="45" t="str">
        <v>SKU DPSE0FBK 
Overview of Rockbros Sarung Tangan Spider Full Finger Sepeda Fitness Size M -
S109
Sarung tangan sepeda dengan desain full finger dan memiliki protektor untuk
melindungi engsel jari tangan anda. Sarung tangan setengah ini cocok digunakan
dalam kegiatan petualangan anda ataupun kegiatan outdoor lainnya, breathable dan
tahan benturan.
Features
Shockproof
Sarung tangan sepeda ini memiliki bantalan busa empuk pada bagian telapak tangan
untuk menahan benturan ketika Anda terjatuh dari sepeda, menghindari lecet pada
tangan dan rasa sakit ketika terbentur, yang memberikan kenyamanan pada saat
dipakai.
Touchscreen
Tetap dapat mengakses smartphone Anda tanpa perlu membuka sarung, terdapat fitur
touchscreen yang sensitif pada ujung jari.
Anti Slip Design
Desain full finger yang melindungi sebagian besar tangan anda, dan memberikan
ruang untuk jari anda, sehingga tetap leluasa dalam beraktivitas. Model spider
web yang keren dan stylist, untuk menjaga penampilan Anda tetap cool. pada
bagian bawah selain ada pelindung, juga terdapat anti slip sehingga Anda tetap
dapat melakukan manufer atraksi sepeda sekalipun.
Adjustable
Sarung tangan fitnes ini dapat diatur dan dikencangkan sesuai dengan pergelangan
tangan anda,merekat dengan baik sehingga tidak perlu khawatir sarung tangan
terlepas pada saat digunakan. Ini mengingat bahanya yang elastis
Soft and Comfortable Material
Material berkualitas membuat sarung tangan ini sangat nyaman pada saat dipakai,
tetap memberikan sirkulasi udara kedalam sarung tangan melalui pori-pori dari
sarung tangan ini. Tangan tetap sejuk walaupun menggunakan sarung tangan biker
dalam waktu yang lama.
Package Content
Barang-Barang yang Anda dapatkan dari dalam kotak produk:
1 PasangSarung Tangan
Video YouTube hanyalah ilustrasi fungsi dan penggunaan produk. Kami tidak
menjamin barang kami 100% mirip dengan produk dalam video YouTube tersebut.
Technical Specifications of Rockbros Sarung Tangan Spider Full Finger</v>
      </c>
      <c r="F493" s="45" t="str">
        <v>250</v>
      </c>
      <c r="G493" s="45" t="str">
        <v>1</v>
      </c>
      <c r="H493" s="45" t="str">
        <v>18471363</v>
      </c>
      <c r="I493" s="45" t="str">
        <v>0</v>
      </c>
      <c r="J493" s="45" t="str">
        <v>Baru</v>
      </c>
      <c r="K493" s="45" t="str">
        <v>Ya</v>
      </c>
      <c r="L493" s="45" t="str">
        <v>https://ecs7.tokopedia.net/img/cache/700/hDjmkQ/2020/10/21/c0535237-219d-4d3e-b54a-09ea655e3a95.jpg</v>
      </c>
      <c r="M493" s="45" t="str">
        <v>https://ecs7.tokopedia.net/img/cache/700/hDjmkQ/2020/10/21/b20e5768-a9ba-4975-871f-44749116008e.jpg</v>
      </c>
      <c r="N493" s="45" t="str">
        <v>https://ecs7.tokopedia.net/img/cache/700/hDjmkQ/2020/10/21/ac240229-bed4-4ee1-b507-f007b38d36f6.jpg</v>
      </c>
      <c r="O493" s="45" t="str">
        <v>https://ecs7.tokopedia.net/img/cache/700/hDjmkQ/2020/10/21/c38d403f-286a-44c5-821a-4302154ddb18.jpg</v>
      </c>
      <c r="P493" s="45" t="str">
        <v>https://ecs7.tokopedia.net/img/cache/700/hDjmkQ/2020/10/21/d89987b6-9db2-450e-a44a-8ea32d440d06.jpg</v>
      </c>
      <c r="Q493" s="45" t="str"/>
      <c r="R493" s="45" t="str"/>
      <c r="S493" s="45" t="str"/>
      <c r="T493" s="45" t="str">
        <v>67cb1927d4da3a817209</v>
      </c>
    </row>
    <row r="494">
      <c r="B494" s="46" t="str">
        <v>1265929106</v>
      </c>
      <c r="C494" s="46" t="str">
        <v>Rockbros Sleeve Manset - Rockbros Manset</v>
      </c>
      <c r="D494" s="46" t="str">
        <v>https://tokopedia.com/hidaastore/rockbros-sleeve-manset-rockbros-manset</v>
      </c>
      <c r="E494" s="45" t="str">
        <v>Brand : Rockbros
Model : XT9002BK (Black) 
Material : Lycra 
Prevent bask in : SPF 5
Size : Allsize
Feature : 
Sunscreen UV protection Professional testing, effective UV protection. Exercise
in strong sunlight to protect the skin.
Stitching process Flat and smooth splicing process, flat and high strength. Not
dropped without distortion.
In exercise, more comfortable
Tersedia Waran:
HITAM
PUTIH
Harga Sdh Satu Pasang kiri dan kanan ( 2 pcs.)
Terima Kasih.
happy Shopping</v>
      </c>
      <c r="F494" s="45" t="str">
        <v>50</v>
      </c>
      <c r="G494" s="45" t="str">
        <v>1</v>
      </c>
      <c r="H494" s="45" t="str">
        <v>18471363</v>
      </c>
      <c r="I494" s="45" t="str">
        <v>0</v>
      </c>
      <c r="J494" s="45" t="str">
        <v>Baru</v>
      </c>
      <c r="K494" s="45" t="str">
        <v>Ya</v>
      </c>
      <c r="L494" s="45" t="str">
        <v>https://ecs7.tokopedia.net/img/cache/700/hDjmkQ/2020/10/18/b878912c-c016-40df-96df-b753d6fe8809.jpg</v>
      </c>
      <c r="M494" s="45" t="str">
        <v>https://ecs7.tokopedia.net/img/cache/700/hDjmkQ/2020/10/18/a0cca9a0-bb30-4ffd-968f-e1c36110f8a1.jpg</v>
      </c>
      <c r="N494" s="45" t="str">
        <v>https://ecs7.tokopedia.net/img/cache/700/hDjmkQ/2020/10/18/74ffa2d4-1457-4765-8d67-ad16ed4b8efe.jpg</v>
      </c>
      <c r="O494" s="45" t="str"/>
      <c r="P494" s="45" t="str"/>
      <c r="Q494" s="45" t="str"/>
      <c r="R494" s="45" t="str"/>
      <c r="S494" s="45" t="str"/>
      <c r="T494" s="45" t="str">
        <v>b0e60c0a74dd1ea426a5</v>
      </c>
    </row>
    <row r="495">
      <c r="B495" s="46" t="str">
        <v>1274358154</v>
      </c>
      <c r="C495" s="46" t="str">
        <v>Rockbros Tas Rangka Frame Sepeda Waterproof Aerodynamic Bag Bike</v>
      </c>
      <c r="D495" s="46" t="str">
        <v>https://tokopedia.com/hidaastore/rockbros-tas-rangka-frame-sepeda-waterproof-aerodynamic-bag-bike</v>
      </c>
      <c r="E495" s="45" t="str">
        <v>Tas yang disimpan di rangka dekat stang sepeda ini tahan terhadap air. Terdapat
2 penguncian kokoh agar tas tidak bergeser ataupun terlepas pada saat bersepeda
di jalan yang berbatu.
Features
Accessory Compartment
Tas dengan kompartmen luas untuk menyimpan segala perlengkapan keamanan
bersepeda di perjalanan.
Durable Material
Bahan dari tas sepeda ini terbuat dari PU yang tebal sehingga tidak mudah robek
dan tahan lama.
Waterproof
Keunggulan tas sepeda ini tahan terhadap air hujan, sehingga Anda tidak perlu
khawatir isi tas terendam air.
Double Fix Lock
Sistem penguncian tas ini menggunakan 2 perekat pada bagian depan dan bawah,
sehingga barang akan tetap aman dan tidak terguncang selama di perjalanan.
Package Contents
Barang-barang yang anda dapat dalam kotak produk:
1 x Tas Sepeda</v>
      </c>
      <c r="F495" s="45" t="str">
        <v>400</v>
      </c>
      <c r="G495" s="45" t="str">
        <v>1</v>
      </c>
      <c r="H495" s="45" t="str">
        <v>18471363</v>
      </c>
      <c r="I495" s="45" t="str">
        <v>0</v>
      </c>
      <c r="J495" s="45" t="str">
        <v>Baru</v>
      </c>
      <c r="K495" s="45" t="str">
        <v>Ya</v>
      </c>
      <c r="L495" s="45" t="str">
        <v>https://ecs7.tokopedia.net/img/cache/700/hDjmkQ/2020/10/21/a67725fa-7f18-4fd5-b9d8-b172b6a7cb73.jpg</v>
      </c>
      <c r="M495" s="45" t="str">
        <v>https://ecs7.tokopedia.net/img/cache/700/hDjmkQ/2020/10/21/56b9ef06-f1d6-4277-9562-088984564f4d.jpg</v>
      </c>
      <c r="N495" s="45" t="str">
        <v>https://ecs7.tokopedia.net/img/cache/700/hDjmkQ/2020/10/21/e1dfbe81-c241-4b5c-81ba-eedb3399e41d.jpg</v>
      </c>
      <c r="O495" s="45" t="str">
        <v>https://ecs7.tokopedia.net/img/cache/700/hDjmkQ/2020/10/21/ba0622cf-2a5a-4d7c-b30a-f10c5a88038a.jpg</v>
      </c>
      <c r="P495" s="45" t="str">
        <v>https://ecs7.tokopedia.net/img/cache/700/hDjmkQ/2020/10/21/ed72b140-8dd5-4ebf-b341-5fe7a7b79d78.jpg</v>
      </c>
      <c r="Q495" s="45" t="str"/>
      <c r="R495" s="45" t="str"/>
      <c r="S495" s="45" t="str"/>
      <c r="T495" s="45" t="str">
        <v>4e7e4d2e9ca22a3ec18d</v>
      </c>
    </row>
    <row r="496">
      <c r="B496" s="46" t="str">
        <v>1265935838</v>
      </c>
      <c r="C496" s="46" t="str">
        <v>Rockbros Topi Model Bajak Laut - Topi Sepeda - Topi Mancing</v>
      </c>
      <c r="D496" s="46" t="str">
        <v>https://tokopedia.com/hidaastore/rockbros-topi-model-bajak-laut-topi-sepeda-topi-mancing</v>
      </c>
      <c r="E496" s="45" t="str">
        <v>Merk: Rockbros
Name: Ice Silk Sunscreen Topi Bajak Laut.
Material: es sutra, polyester, Spandek
weight: 27 grams.
Warna: Hitam
Terima Kasih
Happy Shopping</v>
      </c>
      <c r="F496" s="45" t="str">
        <v>100</v>
      </c>
      <c r="G496" s="45" t="str">
        <v>1</v>
      </c>
      <c r="H496" s="45" t="str">
        <v>18471363</v>
      </c>
      <c r="I496" s="45" t="str">
        <v>0</v>
      </c>
      <c r="J496" s="45" t="str">
        <v>Baru</v>
      </c>
      <c r="K496" s="45" t="str">
        <v>Ya</v>
      </c>
      <c r="L496" s="45" t="str">
        <v>https://ecs7.tokopedia.net/img/cache/700/hDjmkQ/2020/10/18/20eb1b49-8723-4c5a-b75c-95c84aec1264.jpg</v>
      </c>
      <c r="M496" s="45" t="str">
        <v>https://ecs7.tokopedia.net/img/cache/700/hDjmkQ/2020/10/18/dbada6ec-02bb-4f81-8de3-b3f9b827ff45.jpg</v>
      </c>
      <c r="N496" s="45" t="str">
        <v>https://ecs7.tokopedia.net/img/cache/700/hDjmkQ/2020/10/18/e1c90ab8-5237-45aa-81dc-83bc6c756c9c.jpg</v>
      </c>
      <c r="O496" s="45" t="str"/>
      <c r="P496" s="45" t="str"/>
      <c r="Q496" s="45" t="str"/>
      <c r="R496" s="45" t="str"/>
      <c r="S496" s="45" t="str"/>
      <c r="T496" s="45" t="str">
        <v>f38740c7b655b6f2654f</v>
      </c>
    </row>
    <row r="497">
      <c r="B497" s="46" t="str">
        <v>1274137943</v>
      </c>
      <c r="C497" s="46" t="str">
        <v>Rockbros masker n95 Carbon Activated 5 lapis Air Valve Anti Virus</v>
      </c>
      <c r="D497" s="46" t="str">
        <v>https://tokopedia.com/hidaastore/rockbros-masker-n95-carbon-activated-5-lapis-air-valve-anti-virus</v>
      </c>
      <c r="E497" s="45" t="str">
        <v>Product Detail :
Masker Carbon Activated dari Rockbros diciptakan pada saat Terjadi Pandemic
Global sampai Saat ini, Product ini dirancang untuk melindungi dari debu,
Kotoran, Droplet untuk menghindari daripada virus. Dan bisa dipakai ulang. Sudah
dilapisi filter KN95. saat efektif melindungi dari virus. Semoga kita semua
terlindungi amien. Silahkan diorder, sebelum kehabisan.
Item NameRockbros Activated Carbon Mask
Size : One size
FabricMesh / Diving Fabric
Features 1.KN95, GB-2626 International Certification
 1. Prevent droplets and smog
 2. Security,Breathable,Blocking droplets,Dust-proof,Stretch fabric,Fit the face
 3. Breathing valves
 4. With filter - 5 layers of protection
 5. Mounting ear design
 6. High elastic fabric
 7. Multipurpose - cycling,running,Travel
Precautions
 1. The mask can be used for more than 2 years, and the filter is recommended to
    be replaced every 30 days. Haze area, depending on the situation (the filter
    becomes black or damaged, please replace it in time
 2. The mask material is made of diving cloth, a little smell is normal, you can
    remove the filter first, (Soak in warm water for 15 minutes, the taste will
    slowly disappear, the principle of filter activated carbon cannot be washed)
Brand Name: ROCKBROS
Material: NYLON
Material: Lycra
Size: One size
Fabric: Mesh/ diving
Is there a breathing valve: Yes
Feature 1: Activated carbon, Filter, Flexible
Feature 2: Security,Breathable,Blocking droplets,Dust-proof
Design: Mounting ear design
Multipurpose: Cycling,Running,Travel
Certification: KN95, GB-2626 International Certification
Have A good day</v>
      </c>
      <c r="F497" s="45" t="str">
        <v>300</v>
      </c>
      <c r="G497" s="45" t="str">
        <v>1</v>
      </c>
      <c r="H497" s="45" t="str">
        <v>21189553</v>
      </c>
      <c r="I497" s="45" t="str">
        <v>0</v>
      </c>
      <c r="J497" s="45" t="str">
        <v>Baru</v>
      </c>
      <c r="K497" s="45" t="str">
        <v>Ya</v>
      </c>
      <c r="L497" s="45" t="str">
        <v>https://ecs7.tokopedia.net/img/cache/700/hDjmkQ/2020/10/21/636f9247-1cd2-49a8-a51a-0893a9a0db21.jpg</v>
      </c>
      <c r="M497" s="45" t="str">
        <v>https://ecs7.tokopedia.net/img/cache/700/hDjmkQ/2020/10/21/aae5efbd-eee0-406f-83a8-dc41ec4c5371.jpg</v>
      </c>
      <c r="N497" s="45" t="str">
        <v>https://ecs7.tokopedia.net/img/cache/700/hDjmkQ/2020/10/21/88947ecc-befe-4498-a32d-2860f6d5840a.jpg</v>
      </c>
      <c r="O497" s="45" t="str">
        <v>https://ecs7.tokopedia.net/img/cache/700/hDjmkQ/2020/10/21/be87d40b-00a4-4dcc-86fd-b96055c14f9f.jpg</v>
      </c>
      <c r="P497" s="45" t="str">
        <v>https://ecs7.tokopedia.net/img/cache/700/hDjmkQ/2020/10/21/1c007346-7db5-43d1-bb39-f95f9c4151ac.jpg</v>
      </c>
      <c r="Q497" s="45" t="str"/>
      <c r="R497" s="45" t="str"/>
      <c r="S497" s="45" t="str"/>
      <c r="T497" s="45" t="str">
        <v>04ce7d32341b46df0cab</v>
      </c>
    </row>
    <row r="498">
      <c r="B498" s="46" t="str">
        <v>1264306267</v>
      </c>
      <c r="C498" s="46" t="str">
        <v>Rocket Blower</v>
      </c>
      <c r="D498" s="46" t="str">
        <v>https://tokopedia.com/hidaastore/rocket-blower</v>
      </c>
      <c r="E498" s="45" t="str">
        <v>Rocket Blower
Bahan: plastik dan karet
Contact line: sahabatkameraku</v>
      </c>
      <c r="F498" s="45" t="str">
        <v>200</v>
      </c>
      <c r="G498" s="45" t="str">
        <v>1</v>
      </c>
      <c r="H498" s="45" t="str">
        <v>18471363</v>
      </c>
      <c r="I498" s="45" t="str">
        <v>0</v>
      </c>
      <c r="J498" s="45" t="str">
        <v>Baru</v>
      </c>
      <c r="K498" s="45" t="str">
        <v>Ya</v>
      </c>
      <c r="L498" s="45" t="str">
        <v>https://ecs7.tokopedia.net/img/cache/700/hDjmkQ/2020/10/17/84d34acd-834d-4f92-a60c-1a59b4a8d877.jpg</v>
      </c>
      <c r="M498" s="45" t="str"/>
      <c r="N498" s="45" t="str"/>
      <c r="O498" s="45" t="str"/>
      <c r="P498" s="45" t="str"/>
      <c r="Q498" s="45" t="str"/>
      <c r="R498" s="45" t="str"/>
      <c r="S498" s="45" t="str"/>
      <c r="T498" s="45" t="str">
        <v>90c2237ad7ec584240db</v>
      </c>
    </row>
    <row r="499">
      <c r="B499" s="46" t="str">
        <v>1265763890</v>
      </c>
      <c r="C499" s="46" t="str">
        <v>Rod Belt</v>
      </c>
      <c r="D499" s="46" t="str">
        <v>https://tokopedia.com/hidaastore/rod-belt</v>
      </c>
      <c r="E499" s="45" t="str">
        <v>Rod Belt utk Slempang Joran
agar praktis dibawa 
Sedia warna : Merah dan Biru yg Tulisan Daiwa
mohon konfirmasi warna tersedia, sebelum membeli
Terima kasih</v>
      </c>
      <c r="F499" s="45" t="str">
        <v>50</v>
      </c>
      <c r="G499" s="45" t="str">
        <v>1</v>
      </c>
      <c r="H499" s="45" t="str">
        <v>18471363</v>
      </c>
      <c r="I499" s="45" t="str">
        <v>0</v>
      </c>
      <c r="J499" s="45" t="str">
        <v>Baru</v>
      </c>
      <c r="K499" s="45" t="str">
        <v>Ya</v>
      </c>
      <c r="L499" s="45" t="str">
        <v>https://ecs7.tokopedia.net/img/cache/700/hDjmkQ/2020/10/18/7e71cc02-d91e-41f8-b69b-293a850faecb.jpg</v>
      </c>
      <c r="M499" s="45" t="str">
        <v>https://ecs7.tokopedia.net/img/cache/700/hDjmkQ/2020/10/18/dc576d6f-c262-482a-8849-1455f1b7eac7.jpg</v>
      </c>
      <c r="N499" s="45" t="str"/>
      <c r="O499" s="45" t="str"/>
      <c r="P499" s="45" t="str"/>
      <c r="Q499" s="45" t="str"/>
      <c r="R499" s="45" t="str"/>
      <c r="S499" s="45" t="str"/>
      <c r="T499" s="45" t="str">
        <v>15ad0a088ac6d547bc4a</v>
      </c>
    </row>
    <row r="500">
      <c r="B500" s="46" t="str">
        <v>1264443244</v>
      </c>
      <c r="C500" s="46" t="str">
        <v>Rod Belt / Selempang Joran</v>
      </c>
      <c r="D500" s="46" t="str">
        <v>https://tokopedia.com/hidaastore/rod-belt-selempang-joran</v>
      </c>
      <c r="E500" s="45" t="str">
        <v>Pengganti tas Joran bos .. Sudah ada contoh gambar nya , biar Joran nya tambah
keren bos
untuk stock yg ready bisa di liat di gambar ke 2 tinggal di geser ke kanan</v>
      </c>
      <c r="F500" s="45" t="str">
        <v>110</v>
      </c>
      <c r="G500" s="45" t="str">
        <v>1</v>
      </c>
      <c r="H500" s="45" t="str">
        <v>18471363</v>
      </c>
      <c r="I500" s="45" t="str">
        <v>0</v>
      </c>
      <c r="J500" s="45" t="str">
        <v>Baru</v>
      </c>
      <c r="K500" s="45" t="str">
        <v>Ya</v>
      </c>
      <c r="L500" s="45" t="str">
        <v>https://ecs7.tokopedia.net/img/cache/700/hDjmkQ/2020/10/17/14d7ec82-894e-4f5d-bcff-ffe33800361c.jpg</v>
      </c>
      <c r="M500" s="45" t="str">
        <v>https://ecs7.tokopedia.net/img/cache/700/hDjmkQ/2020/10/17/933de6a3-58af-41b9-9998-10dd3c1f3b10.jpg</v>
      </c>
      <c r="N500" s="45" t="str">
        <v>https://ecs7.tokopedia.net/img/cache/700/hDjmkQ/2020/10/17/43fc9404-afba-4020-b783-c595242bcccb.jpg</v>
      </c>
      <c r="O500" s="45" t="str"/>
      <c r="P500" s="45" t="str"/>
      <c r="Q500" s="45" t="str"/>
      <c r="R500" s="45" t="str"/>
      <c r="S500" s="45" t="str"/>
      <c r="T500" s="45" t="str">
        <v>71c6ac48c526b540eb6a</v>
      </c>
    </row>
    <row r="501">
      <c r="B501" s="46" t="str">
        <v>1265764721</v>
      </c>
      <c r="C501" s="46" t="str">
        <v>Rod Joran Pancing Sambung dua ukuran 150cm</v>
      </c>
      <c r="D501" s="46" t="str">
        <v>https://tokopedia.com/hidaastore/rod-joran-pancing-sambung-dua-ukuran-150cm</v>
      </c>
      <c r="E501" s="45" t="str">
        <v>MOTIF ACAK SESUAI STOK BARANG 
-Motif Acak
-Merk Metro / Subaru VIP
-Panjang 150cm 
-Terdiri dr 5 kolongan/mamarit
-Pegangan busa spon
-Tarikan 5kg
-Penggunaan joran kolam/sungai</v>
      </c>
      <c r="F501" s="45" t="str">
        <v>400</v>
      </c>
      <c r="G501" s="45" t="str">
        <v>1</v>
      </c>
      <c r="H501" s="45" t="str">
        <v>18471363</v>
      </c>
      <c r="I501" s="45" t="str">
        <v>0</v>
      </c>
      <c r="J501" s="45" t="str">
        <v>Baru</v>
      </c>
      <c r="K501" s="45" t="str">
        <v>Ya</v>
      </c>
      <c r="L501" s="45" t="str">
        <v>https://ecs7.tokopedia.net/img/cache/700/hDjmkQ/2020/10/18/76e4c264-338a-42d9-a71f-7fa7939b8cd1.jpg</v>
      </c>
      <c r="M501" s="45" t="str">
        <v>https://ecs7.tokopedia.net/img/cache/700/hDjmkQ/2020/10/18/07bafe1b-fdf0-496d-8910-988d790fb803.jpg</v>
      </c>
      <c r="N501" s="45" t="str">
        <v>https://ecs7.tokopedia.net/img/cache/700/hDjmkQ/2020/10/18/a5fba1fe-1508-4c27-9f5c-b636d9c4e703.jpg</v>
      </c>
      <c r="O501" s="45" t="str">
        <v>https://ecs7.tokopedia.net/img/cache/700/hDjmkQ/2020/10/18/d42ade6d-716e-46bf-aecc-3ef4879e7408.jpg</v>
      </c>
      <c r="P501" s="45" t="str"/>
      <c r="Q501" s="45" t="str"/>
      <c r="R501" s="45" t="str"/>
      <c r="S501" s="45" t="str"/>
      <c r="T501" s="45" t="str">
        <v>2847b446faebac21ec32</v>
      </c>
    </row>
    <row r="502">
      <c r="B502" s="46" t="str">
        <v>1265764713</v>
      </c>
      <c r="C502" s="46" t="str">
        <v>Rod cover sarung joran dan pengikat joran pancing firecast</v>
      </c>
      <c r="D502" s="46" t="str">
        <v>https://tokopedia.com/hidaastore/rod-cover-sarung-joran-dan-pengikat-joran-pancing-firecast</v>
      </c>
      <c r="E502" s="45" t="str">
        <v>Dengan material local neoprene dibalut sublimasi printing yang keren, menjadikan
rod cover rod ini terlihat berbeda dan fungsional. Materialnya yang tebal 4mm
dan sangat lembut.
produk ini didesign untuk melindungi dan membungkus joran/stick pancing anda,
menghindari dari gesekan agar bagian carbon joran anda tidak lecet, dengan
kapasitas sampai 3 buah joran/stick pancing.
dimensi panjang 150cm.
harap isi keterangan warna pada order/pemesanan, kalau tidak kami kirimkan
sesuai stock.
tanyakan stock dulu sebelum 
WARNA :
 * RC01
 * RC02
 * RC03
Price : Rp. 95.000</v>
      </c>
      <c r="F502" s="45" t="str">
        <v>250</v>
      </c>
      <c r="G502" s="45" t="str">
        <v>1</v>
      </c>
      <c r="H502" s="45" t="str">
        <v>18471363</v>
      </c>
      <c r="I502" s="45" t="str">
        <v>0</v>
      </c>
      <c r="J502" s="45" t="str">
        <v>Baru</v>
      </c>
      <c r="K502" s="45" t="str">
        <v>Ya</v>
      </c>
      <c r="L502" s="45" t="str">
        <v>https://ecs7.tokopedia.net/img/cache/700/hDjmkQ/2020/10/18/7e34ab5a-ba94-471d-a8b3-fd85ad857cd3.jpg</v>
      </c>
      <c r="M502" s="45" t="str">
        <v>https://ecs7.tokopedia.net/img/cache/700/hDjmkQ/2020/10/18/df2b76ce-82a2-46e5-988d-8647c8297703.jpg</v>
      </c>
      <c r="N502" s="45" t="str">
        <v>https://ecs7.tokopedia.net/img/cache/700/hDjmkQ/2020/10/18/6c291750-168f-44eb-858d-c74e1344bbb3.jpg</v>
      </c>
      <c r="O502" s="45" t="str"/>
      <c r="P502" s="45" t="str"/>
      <c r="Q502" s="45" t="str"/>
      <c r="R502" s="45" t="str"/>
      <c r="S502" s="45" t="str"/>
      <c r="T502" s="45" t="str">
        <v>8b16c10878bbdc121adf</v>
      </c>
    </row>
    <row r="503">
      <c r="B503" s="46" t="str">
        <v>1274131352</v>
      </c>
      <c r="C503" s="46" t="str">
        <v>Roda 3inch PU - 1 set</v>
      </c>
      <c r="D503" s="46" t="str">
        <v>https://tokopedia.com/hidaastore/roda-3inch-pu-1-set</v>
      </c>
      <c r="E503" s="45" t="str">
        <v>RODA FLIGHT CASE
 * UKURAN 3&amp;#34; 
 * Harga jual tertera adalah : 
 * 1 set = 4bh 
 * 2bh muter 
 * 2bh muter + kunci
 * warna merah 
 * tatakan 4 lubang baut
 * kalo hoki dapet 6 lubang baut. 
 * untuk beban box diatas 300 kg
 * Barang bagus punya.</v>
      </c>
      <c r="F503" s="45" t="str">
        <v>2700</v>
      </c>
      <c r="G503" s="45" t="str">
        <v>1</v>
      </c>
      <c r="H503" s="45" t="str">
        <v>21189553</v>
      </c>
      <c r="I503" s="45" t="str">
        <v>0</v>
      </c>
      <c r="J503" s="45" t="str">
        <v>Baru</v>
      </c>
      <c r="K503" s="45" t="str">
        <v>Ya</v>
      </c>
      <c r="L503" s="45" t="str">
        <v>https://ecs7.tokopedia.net/img/cache/700/hDjmkQ/2020/10/21/ff7db30f-4f9c-4e06-b403-2fbc183f9576.jpg</v>
      </c>
      <c r="M503" s="45" t="str">
        <v>https://ecs7.tokopedia.net/img/cache/700/hDjmkQ/2020/10/21/07f6b2a1-c236-46d5-ad40-1e5699bf07c4.jpg</v>
      </c>
      <c r="N503" s="45" t="str">
        <v>https://ecs7.tokopedia.net/img/cache/700/hDjmkQ/2020/10/21/44e230c8-d9be-417e-8667-abac0124e5a9.jpg</v>
      </c>
      <c r="O503" s="45" t="str">
        <v>https://ecs7.tokopedia.net/img/cache/700/hDjmkQ/2020/10/21/0fc07f72-dd9f-4d4f-a442-09a19efe5afd.jpg</v>
      </c>
      <c r="P503" s="45" t="str">
        <v>https://ecs7.tokopedia.net/img/cache/700/hDjmkQ/2020/10/21/77c1bb4b-afcc-452a-b19a-7e80ec4a95cc.jpg</v>
      </c>
      <c r="Q503" s="45" t="str"/>
      <c r="R503" s="45" t="str"/>
      <c r="S503" s="45" t="str"/>
      <c r="T503" s="45" t="str">
        <v>85845984e05f2dad753f</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EDT_BASIC_HASH_694B8FD720C42DDA5DF2_FLT_ALL_T_6DCB494069B63F13A22F_59</dc:subject>
  <dc:creator>xuri</dc:creator>
  <lastModifiedBy/>
  <dcterms:created xsi:type="dcterms:W3CDTF">2006-09-16T00:00:00Z</dcterms:created>
  <dcterms:modified xsi:type="dcterms:W3CDTF">2006-09-16T00:00:00Z</dcterms:modified>
</coreProperties>
</file>