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1264101339</v>
      </c>
      <c r="C4" s="46" t="str">
        <v>BEST SELLER Legging Wudhu Anak Cantik Lucu - Leging Wudhu Anak</v>
      </c>
      <c r="D4" s="46" t="str">
        <v>https://tokopedia.com/hidaastore/best-seller-legging-wudhu-anak-cantik-lucu-leging-wudhu-anak</v>
      </c>
      <c r="E4" s="45" t="str">
        <v>DISKON,,, DISKON,,,
Legging Wudhu Anak Lucu bangettt,,,,
2019 BIG SALE 
Salah satu penjual Legging Wudhu Terlaris di 
&amp;gt; UKURAN TERSEDIA:
Ukuran S : untuk usia 3-5 thn (Panjang 65-67 cm)
Ukuran M : untuk usia 5-7 thn (Panjang 75-77 cm)
Ukuran L : untuk usia 8-10 thn (Panjang 80-82 cm)
Ukuran XL : untuk usia 11-12 thn (Panjang 88-90 cm) 
Bahan Spandek elastis adem
Legging wudhu Anak Lucu banget dipakai anak-anak. Tampil cantik dan trendy
kembaran sama Bunda. Bunda pasti seneng banget bisa couple sama buah hati.
Perpaduan antara legging wudhu dengan kaos kaki ini mempunyai keunikan daripada
legging biasa, yaitu legging ini panjang sampai menutup telapak kaki dan ada
lubang dibagian bawah.
Sehingga memudahkan muslimah untuk mengambil air wudhu, dengan cara
menggulungnya saja ke atas.
Sangat cocok dipadukan dengan berbagai model atasan. Mempermudah aktifitas
anak-anak &amp;amp; mempercantik juga.
Lengging wudhu juga bisa dipakai untuk Non-Muslim, sehingga berfungsi seperti
stocking yang bisa dibuka telapak kaki nya.
KEUNGGULAN LEGGING WUDHU ANAK:
Perpaduan CELANA dan KAOS KAKI digabung jadi satu. Mempermudah anak saat akan
wudhu atau ke kamar kecil (tinggal tarik keatas). Setelah selesai wudhu tinggal
pakai lagi menutupi kaki. Simple banget untuk buah hati yang aktif bergerak 
Cocok sebagai daleman saat menggunakan rok panjang atau pendek atau bisa juga
untuk gamis, nyaman dan praktis digunakan. Mudah dipadukan dengan berbagai model
atasan.
Terbuat dari kain dengan bahan yang adem, lembut, mudah digunakan, dan warnanya
bervariasi. Lucu-lucu !!!
Para Muslimah yang ingin tampil modis setiap saat, bareng sama anak-anak.
Cocok untuk Muslimah yang suka couple dengan anaknya.
Yuk Lengkapi hari-harimu dengan legging stocking atau legging wudhu dari kami
dengan bahan Adem, nyaman, tebal, tidak kaku dan tentunya premium dong.
Petunjuk Pencucian :
Keringkan pada mesin cuci dengan kekuatan sedang
Jangan peras terlalu kencang
Gunakan setrika suhu rendah atau bisa</v>
      </c>
      <c r="F4" s="45" t="str">
        <v>200</v>
      </c>
      <c r="G4" s="45" t="str">
        <v>1</v>
      </c>
      <c r="H4" s="45" t="str">
        <v>26423420</v>
      </c>
      <c r="I4" s="45" t="str">
        <v>0</v>
      </c>
      <c r="J4" s="45" t="str">
        <v>Baru</v>
      </c>
      <c r="K4" s="45" t="str">
        <v>Ya</v>
      </c>
      <c r="L4" s="45" t="str">
        <v>https://ecs7.tokopedia.net/img/cache/700/hDjmkQ/2020/10/17/7396307b-d60a-445b-a0da-513a5e6b6a01.jpg</v>
      </c>
      <c r="M4" s="45" t="str"/>
      <c r="N4" s="45" t="str"/>
      <c r="O4" s="45" t="str"/>
      <c r="P4" s="45" t="str"/>
      <c r="Q4" s="45" t="str"/>
      <c r="R4" s="45" t="str"/>
      <c r="S4" s="45" t="str"/>
      <c r="T4" s="45" t="str">
        <v>4605bd8a61e3d4f58a6a</v>
      </c>
    </row>
    <row r="5">
      <c r="B5" s="46" t="str">
        <v>1274061991</v>
      </c>
      <c r="C5" s="46" t="str">
        <v>BEST SELLER SEPATU FILLA WOMEN SNEAKER FILLA DISRUPTOR 2 SNEAKER CEWEK</v>
      </c>
      <c r="D5" s="46" t="str">
        <v>https://tokopedia.com/hidaastore/best-seller-sepatu-filla-women-sneaker-filla-disruptor-2-sneaker-cewek</v>
      </c>
      <c r="E5" s="45" t="str">
        <v>BEST SELLER SEPATU FILLA WOMEN SNEAKER FILLA DISRUPTOR 2 SNEAKER CEWEK SEPATU
FILA PUTIH MURAH OBRAL FILA
Barang cepet abis, SEPATU FILLA DISRUPTOR 2
ukuran : 37-40
warna : putih
Kualitas terbaik, material terbaik. 
LIMITED STOK, SEGERA ORDER</v>
      </c>
      <c r="F5" s="45" t="str">
        <v>1000</v>
      </c>
      <c r="G5" s="45" t="str">
        <v>1</v>
      </c>
      <c r="H5" s="45" t="str">
        <v>26423482</v>
      </c>
      <c r="I5" s="45" t="str">
        <v>0</v>
      </c>
      <c r="J5" s="45" t="str">
        <v>Baru</v>
      </c>
      <c r="K5" s="45" t="str">
        <v>Ya</v>
      </c>
      <c r="L5" s="45" t="str">
        <v>https://ecs7.tokopedia.net/img/cache/700/hDjmkQ/2020/10/21/c1816f18-24a9-4da3-8e11-9e114b783a57.jpg</v>
      </c>
      <c r="M5" s="45" t="str">
        <v>https://ecs7.tokopedia.net/img/cache/700/hDjmkQ/2020/10/21/d6d15def-b83b-4eb1-ba7c-95a5e90665e7.jpg</v>
      </c>
      <c r="N5" s="45" t="str"/>
      <c r="O5" s="45" t="str"/>
      <c r="P5" s="45" t="str"/>
      <c r="Q5" s="45" t="str"/>
      <c r="R5" s="45" t="str"/>
      <c r="S5" s="45" t="str"/>
      <c r="T5" s="45" t="str">
        <v>32ada94bb6bef95a279a</v>
      </c>
    </row>
    <row r="6">
      <c r="B6" s="46" t="str">
        <v>1274051730</v>
      </c>
      <c r="C6" s="46" t="str">
        <v>BEST SELLER Sepatu Nike Air Max Force One 1 Women Untuk Harian Senam</v>
      </c>
      <c r="D6" s="46" t="str">
        <v>https://tokopedia.com/hidaastore/best-seller-sepatu-nike-air-max-force-one-1-women-untuk-harian-senam</v>
      </c>
      <c r="E6" s="45" t="str">
        <v>Tampil Elegant Menggunakan 
Nike Airforce FULL WHITE
Kamu belum punya ? yuk di order biar nambah koleksi sepatu keren nya.
SIZE 37,38,39,40,41,42,43,44
tersedia ukuran PRIA DAN WANITA
UKURAN INSOLE/DLM SEPATU
Uk 3 EUR 36 - 21.5 cm
Uk 4 EUR 37 - 22.5cm
Uk 5 EUR 38 - 23,5cm
Uk 6 EUR 39 - 24,5cm
Uk 7 EUR 40 - 25,5cm
Uk 8 EUR 41 - 26,5cm
Uk 9 EUR 42 - 27cm
Uk 10 EUR 43 - 28cm
Uk 11 EUR 44 - 28,5cm
 * GRADE ORI VIETNAM
 * Include box
 * Warna Full Putih
 * Bahan, Sol dan Finishing rapih
 * Dijamin Harga termurah lulus quality.
Mohon cantumkan ukuran saat order atau akan kami kirim random, jk ingin dikirim
hari ini mohon order sblum pkl 15:00</v>
      </c>
      <c r="F6" s="45" t="str">
        <v>800</v>
      </c>
      <c r="G6" s="45" t="str">
        <v>1</v>
      </c>
      <c r="H6" s="45" t="str">
        <v>26423482</v>
      </c>
      <c r="I6" s="45" t="str">
        <v>0</v>
      </c>
      <c r="J6" s="45" t="str">
        <v>Baru</v>
      </c>
      <c r="K6" s="45" t="str">
        <v>Ya</v>
      </c>
      <c r="L6" s="45" t="str">
        <v>https://ecs7.tokopedia.net/img/cache/700/hDjmkQ/2020/10/21/d6184926-c22b-402c-be11-e87ca1b91f53.jpg</v>
      </c>
      <c r="M6" s="45" t="str">
        <v>https://ecs7.tokopedia.net/img/cache/700/hDjmkQ/2020/10/21/72bc2941-fb01-4019-ba44-c7da2d4e7acf.jpg</v>
      </c>
      <c r="N6" s="45" t="str">
        <v>https://ecs7.tokopedia.net/img/cache/700/hDjmkQ/2020/10/21/26320fd0-2877-436d-9511-b27e52f4fdda.jpg</v>
      </c>
      <c r="O6" s="45" t="str">
        <v>https://ecs7.tokopedia.net/img/cache/700/hDjmkQ/2020/10/21/b19aed19-8566-412d-8d49-815c5783de48.jpg</v>
      </c>
      <c r="P6" s="45" t="str">
        <v>https://ecs7.tokopedia.net/img/cache/700/hDjmkQ/2020/10/21/cf39a7a0-6ac9-4360-a8a8-0295facb27fb.jpg</v>
      </c>
      <c r="Q6" s="45" t="str"/>
      <c r="R6" s="45" t="str"/>
      <c r="S6" s="45" t="str"/>
      <c r="T6" s="45" t="str">
        <v>b8de1b4f240ad92cf1dd</v>
      </c>
    </row>
    <row r="7">
      <c r="B7" s="46" t="str">
        <v>1274053923</v>
      </c>
      <c r="C7" s="46" t="str">
        <v>BEST SELLER TERLARIS MUKENA DEWASA BSY LOLIPOP PUTIH</v>
      </c>
      <c r="D7" s="46" t="str">
        <v>https://tokopedia.com/hidaastore/best-seller-terlaris-mukena-dewasa-bsy-lolipop-putih</v>
      </c>
      <c r="E7" s="45" t="str">
        <v>TOLONG CANTUMKAN KODE WARNA YANG DIPESAN (KLIK FOTO -&amp;gt; KODE ADA DI ATAS FOTO)
BSY LOLIPOP 
HARGA : 110.000 RUPIAH 
BAHAN : BSY 
SET : MUKENA SET + TAS 
BERAT : 620 GRAM
#mukenabali #grosirmukena #mukenakatunjepang #pusatmukenatasik #mukenaanak
#resellermukena #mukenalaris #belimukena #grosirmukenamuslim #galerymukena
#galerymuslim #pusatbusanamuslim #hijabstore #pusatgrosirmukena #sarunganak
#hijabstore #mukenahellokitty #jualmukena #jilbabinstan #mukenamurah</v>
      </c>
      <c r="F7" s="45" t="str">
        <v>620</v>
      </c>
      <c r="G7" s="45" t="str">
        <v>1</v>
      </c>
      <c r="H7" s="45" t="str">
        <v>26423482</v>
      </c>
      <c r="I7" s="45" t="str">
        <v>0</v>
      </c>
      <c r="J7" s="45" t="str">
        <v>Baru</v>
      </c>
      <c r="K7" s="45" t="str">
        <v>Ya</v>
      </c>
      <c r="L7" s="45" t="str">
        <v>https://ecs7.tokopedia.net/img/cache/700/hDjmkQ/2020/10/21/50773c3e-60a8-49ee-8c92-dc2114132f47.jpg</v>
      </c>
      <c r="M7" s="45" t="str"/>
      <c r="N7" s="45" t="str"/>
      <c r="O7" s="45" t="str"/>
      <c r="P7" s="45" t="str"/>
      <c r="Q7" s="45" t="str"/>
      <c r="R7" s="45" t="str"/>
      <c r="S7" s="45" t="str"/>
      <c r="T7" s="45" t="str">
        <v>1ec82a2aa9c09e2b1628</v>
      </c>
    </row>
    <row r="8">
      <c r="B8" s="46" t="str">
        <v>1263945255</v>
      </c>
      <c r="C8" s="46" t="str">
        <v>BEST SELLER! Seblak MOMMY Cemilan yang LUAR BIASA</v>
      </c>
      <c r="D8" s="46" t="str">
        <v>https://tokopedia.com/hidaastore/best-seller-seblak-mommy-cemilan-yang-luar-biasa</v>
      </c>
      <c r="E8" s="45" t="str">
        <v>Seblak Basah Mommy/Mommyindo 
Salah satu produk local Indonesia
Produk Terbaru seblak instan nya, seblak dalam kemasan yang prakis, mudah dibawa
dan dibuat 
Tinggal tuang air panas, Tiriskan, Tuang Bumbu, jadi deh seblaknyaaa
Tersedia dalam 5 rasa, 
 1. Rendang (Favorit)
 2. Original (Best Seller)
 3. Pecel (New Produk) (HABIS)
 4. Iga Bakar (New Produk)
 5. Rica-rica (New Produk)
Seblak adalah cemilan khas Kota Bandung. Berupa kerupuk udang mentah yang
direbus, ditiriskan, dan ditumis dengan bumbu halus (bawang putih, garam,
penyedap, kencur, dan cabe rawit).
Sertakan RASA yang diinginkan, jika tidak menyertakan maka akan dikirimkan
secara random.
1kg muat 6pcs, rasa boleh random
Beli Snack di ErJu aja yah kak.
EXP Date : Bulan 11 Tahun 2020
Seblak_Mommy___Original.jpg [</v>
      </c>
      <c r="F8" s="45" t="str">
        <v>200</v>
      </c>
      <c r="G8" s="45" t="str">
        <v>1</v>
      </c>
      <c r="H8" s="45" t="str">
        <v>18471363</v>
      </c>
      <c r="I8" s="45" t="str">
        <v>0</v>
      </c>
      <c r="J8" s="45" t="str">
        <v>Baru</v>
      </c>
      <c r="K8" s="45" t="str">
        <v>Ya</v>
      </c>
      <c r="L8" s="45" t="str">
        <v>https://ecs7.tokopedia.net/img/cache/700/hDjmkQ/2020/10/17/6a276113-1bdb-4553-840c-97167f775324.jpg</v>
      </c>
      <c r="M8" s="45" t="str"/>
      <c r="N8" s="45" t="str"/>
      <c r="O8" s="45" t="str"/>
      <c r="P8" s="45" t="str"/>
      <c r="Q8" s="45" t="str"/>
      <c r="R8" s="45" t="str"/>
      <c r="S8" s="45" t="str"/>
      <c r="T8" s="45" t="str">
        <v>bd3ed83480547f615b28</v>
      </c>
    </row>
    <row r="9">
      <c r="B9" s="46" t="str">
        <v>1264128929</v>
      </c>
      <c r="C9" s="46" t="str">
        <v>BEST SELLER!! Celana katun panjang all size fit to L merk 3R</v>
      </c>
      <c r="D9" s="46" t="str">
        <v>https://tokopedia.com/hidaastore/best-seller-celana-katun-panjang-all-size-fit-to-l-merk-3r</v>
      </c>
      <c r="E9" s="45" t="str">
        <v>Celana katun panjang allsize fit to L merk 3R ini dicintai seluruh wanita karena
tidak ngetat, tidak terawang, dan tidak begah saat dipakai pokoknya cocok banget
buat kerja, kuliah, hangout, party, kondangan, traveling.
*SEMUA WARNA ADA !!!*
Bahan : katun stretch (elastis) Fit to : 26-30
detail ukuran :
- Lingkar pinggang ( full karet ):68 cm (bisa melar sampai 10 cm)
- lingkar pinggul :82 cm
- lingkar paha : 44 cm
- lingkar lutut: 32 cm
- lingkar pergelangan kaki : 26 cm
- panjang celana : 94 cm
Celana ini bermerk 3R, merk yang sudah terdaftar di Depkumham RI, jadi bukan
merk ecek ecek.
kualitas barang dijamin memuaskan</v>
      </c>
      <c r="F9" s="45" t="str">
        <v>200</v>
      </c>
      <c r="G9" s="45" t="str">
        <v>1</v>
      </c>
      <c r="H9" s="45" t="str">
        <v>18471363</v>
      </c>
      <c r="I9" s="45" t="str">
        <v>0</v>
      </c>
      <c r="J9" s="45" t="str">
        <v>Baru</v>
      </c>
      <c r="K9" s="45" t="str">
        <v>Ya</v>
      </c>
      <c r="L9" s="45" t="str">
        <v>https://ecs7.tokopedia.net/img/cache/700/hDjmkQ/2020/10/17/182ba40e-a14a-4aa0-8cd4-61fabfc6d8c8.jpg</v>
      </c>
      <c r="M9" s="45" t="str">
        <v>https://ecs7.tokopedia.net/img/cache/700/hDjmkQ/2020/10/17/ff0f58ff-6adc-446c-b094-240898042913.jpg</v>
      </c>
      <c r="N9" s="45" t="str">
        <v>https://ecs7.tokopedia.net/img/cache/700/hDjmkQ/2020/10/17/ef7d82e7-9be6-40ce-947e-6e9cb6272568.jpg</v>
      </c>
      <c r="O9" s="45" t="str">
        <v>https://ecs7.tokopedia.net/img/cache/700/hDjmkQ/2020/10/17/c56e497f-4485-48da-a324-aeb058ebc910.jpg</v>
      </c>
      <c r="P9" s="45" t="str">
        <v>https://ecs7.tokopedia.net/img/cache/700/hDjmkQ/2020/10/17/fea10e79-7078-424f-a2ce-e8c4f9913c99.jpg</v>
      </c>
      <c r="Q9" s="45" t="str"/>
      <c r="R9" s="45" t="str"/>
      <c r="S9" s="45" t="str"/>
      <c r="T9" s="45" t="str">
        <v>e3602e124a7ab3e6a50b</v>
      </c>
    </row>
    <row r="10">
      <c r="B10" s="46" t="str">
        <v>1264136167</v>
      </c>
      <c r="C10" s="46" t="str">
        <v>BEST SELLER-Baju atasan wanita blouse IMPORT model KOREA</v>
      </c>
      <c r="D10" s="46" t="str">
        <v>https://tokopedia.com/hidaastore/best-seller-baju-atasan-wanita-blouse-import-model-korea</v>
      </c>
      <c r="E10" s="45" t="str">
        <v>******************Tolong Baca Desripsi Produk Dahulu Sebelum Membeli Atau
Memesan***********************
***********************************Open Reseller &amp;amp; Dropship
*****************************************************
Apa itu YourFashion?
YourFashion bergerak di bidang Fashion khusus Pria dan Wanita dengan harga
terjangkau dan barang yang berkualitas.
Siapakah YourFashion?
YourFashion Menjual pakaian eceran dan grosiran yang menjual barang berkualitas
dengan mengutamakan kepuasan pembeli. Kami menjual pakaian untuk Pria dan
Wanita. Barang yang kami jual adalah barang yang kami jahit dan model yang kami
design sendiri. 
Kenapa harus di YourFashion?
Banyak sekali toko lain yang menjual barang yang sama dengan harga yang murah
tapi belum tentu kualitasnya.
YourFashion selalu mengutamakan kualitas (bahan, jahitan dan pengiriman) dan
juga kepuasan pembeli adalah prioritas utama kami ( bisa dilihat dari rating
toko dan ulasan ulasan yang sudah ada ).
Dimanakah kami berada?
Tempat kami terletak Di pusat Kota Jakarta. Tepatnya di Jakarta Pusat.
INFO PRODUK:
*Gambar produk yang kami pajang adalah gambar asli (Real Picture). Tingkat
keaslian warna &amp;#34;95%&amp;#34;, &amp;#34;5%&amp;#34; adalah karena efek cahaya.
foto yg di pajang di iklan baju ini adalah 
REAL PIC
PERHATIAN!
BAJU INI HNYA BISA DIPAKAI UNTUK UKRN S,M DAN L besar YA!!
jadi untuk yg tetap mengorder XL TIDAK MENGORDER UKRN XL.SEBAIKNY JGN DIORDER 
jika masih di order kami tidak bertgg jwb jika tidak muat ya kak.
baju import model korea 
baju atasan wanita blouse cocok untuk sehari2 dan acara
Bahan 
Cotton (adem dan tidak tembus )
jahitan rapi 
Ld keliling = 100cm (HANYA BISA UNTUK UKURAN S , M ,DAN L BESAR YA KAK)
P = 68
Ikatan bunga ditangan
Ujung tangan rumbai
Tersedia warna 
White
tosca
silahkan di order...</v>
      </c>
      <c r="F10" s="45" t="str">
        <v>200</v>
      </c>
      <c r="G10" s="45" t="str">
        <v>1</v>
      </c>
      <c r="H10" s="45" t="str">
        <v>18471363</v>
      </c>
      <c r="I10" s="45" t="str">
        <v>0</v>
      </c>
      <c r="J10" s="45" t="str">
        <v>Baru</v>
      </c>
      <c r="K10" s="45" t="str">
        <v>Ya</v>
      </c>
      <c r="L10" s="45" t="str">
        <v>https://ecs7.tokopedia.net/img/cache/700/hDjmkQ/2020/10/17/3bbb7d9b-aabe-4377-95b9-ffd28bfc85ac.jpg</v>
      </c>
      <c r="M10" s="45" t="str"/>
      <c r="N10" s="45" t="str"/>
      <c r="O10" s="45" t="str"/>
      <c r="P10" s="45" t="str"/>
      <c r="Q10" s="45" t="str"/>
      <c r="R10" s="45" t="str"/>
      <c r="S10" s="45" t="str"/>
      <c r="T10" s="45" t="str">
        <v>7f9fd720facf570c9682</v>
      </c>
    </row>
    <row r="11">
      <c r="B11" s="46" t="str">
        <v>1274295517</v>
      </c>
      <c r="C11" s="46" t="str">
        <v>BESTGUARD C431 Staples 4 - 14 mm Gun Tacker - Staple Jok Tembak Hekter</v>
      </c>
      <c r="D11" s="46" t="str">
        <v>https://tokopedia.com/hidaastore/bestguard-c431-staples-4-14-mm-gun-tacker-staple-jok-tembak-hekter</v>
      </c>
      <c r="E11" s="45" t="str">
        <v>Staples
Brand : Bestguard
Ukuran : 4 - 14 mm
Tipe Paku : Bentuk U atau tipe J
HEAVY DUTY
BLM TERMASUK ISI STAPLES</v>
      </c>
      <c r="F11" s="45" t="str">
        <v>750</v>
      </c>
      <c r="G11" s="45" t="str">
        <v>1</v>
      </c>
      <c r="H11" s="45" t="str">
        <v>18471363</v>
      </c>
      <c r="I11" s="45" t="str">
        <v>0</v>
      </c>
      <c r="J11" s="45" t="str">
        <v>Baru</v>
      </c>
      <c r="K11" s="45" t="str">
        <v>Ya</v>
      </c>
      <c r="L11" s="45" t="str">
        <v>https://ecs7.tokopedia.net/img/cache/700/hDjmkQ/2020/10/21/c4780604-0c48-4c0c-82f7-558a1dfb9f39.jpg</v>
      </c>
      <c r="M11" s="45" t="str"/>
      <c r="N11" s="45" t="str"/>
      <c r="O11" s="45" t="str"/>
      <c r="P11" s="45" t="str"/>
      <c r="Q11" s="45" t="str"/>
      <c r="R11" s="45" t="str"/>
      <c r="S11" s="45" t="str"/>
      <c r="T11" s="45" t="str">
        <v>fb90b01705b88d8d0f82</v>
      </c>
    </row>
    <row r="12">
      <c r="B12" s="46" t="str">
        <v>1274135348</v>
      </c>
      <c r="C12" s="46" t="str">
        <v>BESTGUARD C6851 Automatic Wire Stripper Crimping Tang Kupas Kabel</v>
      </c>
      <c r="D12" s="46" t="str">
        <v>https://tokopedia.com/hidaastore/bestguard-c6851-automatic-wire-stripper-crimping-tang-kupas-kabel</v>
      </c>
      <c r="E12" s="45" t="str">
        <v>Automatic Wire Stripper With Crimping Tools (RT-936)
Brand: BESTGUARD
This automatic wire stripper strips, cuts and crimps. Ideal for the professional
or DIY user. Wire is stripped automatically in a single motion without
adjustment. Crimping of insulated and non-insulated terminals. Micro adjustment
knob allows wires smaller than 0.2mm2 to be stripped.
Features at a glance
Hardened steel blades
Easy action with long handles
Capacities stripping - 0.2mm - 6.0mm2 copper or aluminium wire cutting - wire
Crimping - 0.5, 1.5, 2.5, 6.0mm insulated terminals, 0.5m 1.5, 2.5, 4.0, 6.0,
8.0mm non insulated terminals and non insulated spades
Alloy steel jaws Hardness, Can strip all types of wire from AWG 10-24 gauge
(0.2~6.0mm).
Micro adjusting the swivel knob to strip electrical wire gauge smaller than
AWG24 (0.2mm)
Features and Benefits:
* Easy to use with single hand action
* Cuts wire, fast, clean and smooth
* Crimps insulated and non-insulated terminals
* Made of steel with insulated plastic handles</v>
      </c>
      <c r="F12" s="45" t="str">
        <v>600</v>
      </c>
      <c r="G12" s="45" t="str">
        <v>1</v>
      </c>
      <c r="H12" s="45" t="str">
        <v>21189553</v>
      </c>
      <c r="I12" s="45" t="str">
        <v>0</v>
      </c>
      <c r="J12" s="45" t="str">
        <v>Baru</v>
      </c>
      <c r="K12" s="45" t="str">
        <v>Ya</v>
      </c>
      <c r="L12" s="45" t="str">
        <v>https://ecs7.tokopedia.net/img/cache/700/hDjmkQ/2020/10/21/70a5b519-d6f4-45ae-a5f1-6d59c418e1d8.jpg</v>
      </c>
      <c r="M12" s="45" t="str"/>
      <c r="N12" s="45" t="str"/>
      <c r="O12" s="45" t="str"/>
      <c r="P12" s="45" t="str"/>
      <c r="Q12" s="45" t="str"/>
      <c r="R12" s="45" t="str"/>
      <c r="S12" s="45" t="str"/>
      <c r="T12" s="45" t="str">
        <v>b45690acfab1ba9aac71</v>
      </c>
    </row>
    <row r="13">
      <c r="B13" s="46" t="str">
        <v>1265858002</v>
      </c>
      <c r="C13" s="46" t="str">
        <v>BET PIMPONG / PING PONG KOSAKA</v>
      </c>
      <c r="D13" s="46" t="str">
        <v>https://tokopedia.com/hidaastore/bet-pimpong-ping-pong-kosaka</v>
      </c>
      <c r="E13" s="45" t="str">
        <v>Bet pimpong kosaka. Polos tidak menggunakan karet.</v>
      </c>
      <c r="F13" s="45" t="str">
        <v>200</v>
      </c>
      <c r="G13" s="45" t="str">
        <v>1</v>
      </c>
      <c r="H13" s="45" t="str">
        <v>18471363</v>
      </c>
      <c r="I13" s="45" t="str">
        <v>0</v>
      </c>
      <c r="J13" s="45" t="str">
        <v>Baru</v>
      </c>
      <c r="K13" s="45" t="str">
        <v>Ya</v>
      </c>
      <c r="L13" s="45" t="str">
        <v>https://ecs7.tokopedia.net/img/cache/700/hDjmkQ/2020/10/18/10d6be90-9f3f-4197-b648-ea33e0bb81a1.jpg</v>
      </c>
      <c r="M13" s="45" t="str">
        <v>https://ecs7.tokopedia.net/img/cache/700/hDjmkQ/2020/10/18/cac84533-20a5-4f40-a280-992827eecfdc.jpg</v>
      </c>
      <c r="N13" s="45" t="str"/>
      <c r="O13" s="45" t="str"/>
      <c r="P13" s="45" t="str"/>
      <c r="Q13" s="45" t="str"/>
      <c r="R13" s="45" t="str"/>
      <c r="S13" s="45" t="str"/>
      <c r="T13" s="45" t="str">
        <v>eedd911cdf46fd36867b</v>
      </c>
    </row>
    <row r="14">
      <c r="B14" s="46" t="str">
        <v>1264296489</v>
      </c>
      <c r="C14" s="46" t="str">
        <v>BEXIN Tas Tripod Photography Shockproof Waterproof YP 4 022 15</v>
      </c>
      <c r="D14" s="46" t="str">
        <v>https://tokopedia.com/hidaastore/bexin-tas-tripod-photography-shockproof-waterproof-yp-4-022-15</v>
      </c>
      <c r="E14" s="45" t="str">
        <v>Informasi Produk BEXIN Tas Tripod Photography Shockproof Waterproof -
YP-4-022-15
Untuk Anda yang berkelut dibidang fotografi tentunya selalu membutuhkan
perlengkapan bantu lainnya seperti tripod, tiang lightning, dll. Untuk
memudahkan Anda dalam membawa tripod, Anda dapat menggunakan tas tripod
waterproof ini.
Features
Large Compartment
Tas ini memiliki ukuran yang pas untuk Anda dapat memasukkan tripod dan
perlengkapan bantuan lainnya seperti aksesoris lightning.
Waterproof
Mengusung material waterproof yang membuat tas ini mampu melindungi
barang-barang didalamnya. Tripod menjadi lebih awet dan saat dibutuhkan mudah
untuk dibawa.
Zipper Smoothly
Dipadukan dengan retsleting yang mudah dibuka dan ditutup tas ini menjadi
pilihan tepat untuk Anda yang serba cepat.
High Quality Material
Tas kamera ini menggunakan bahan kain berkualitas sehingga tidak mudah rusak dan
tahan lama walaupun sering dipakai membawa tripod.
Product Showcase
Package Content
Barang-Barang yang Anda dapatkan dari dalam kotak produk:
1 x Tas Tripod Photography Waterproof
Video YouTube yang ditampilkan hanyalah ilustrasi fungsi dan penggunaan produk.
Kami tidak menjamin barang kami 1% mirip dengan produk dalam video YouTube
tersebut.
Spesifikasi BEXIN Tas Tripod Photography Shockproof Waterproof - YP-4-022-15
Material
Outer Layer: 1680D polyester
Middle Layer: High density foam
Inner Layer: 190T polyester lining
supplier rekomendasi selamat berbelanja
SKU : 3131/1736/55</v>
      </c>
      <c r="F14" s="45" t="str">
        <v>2</v>
      </c>
      <c r="G14" s="45" t="str">
        <v>1</v>
      </c>
      <c r="H14" s="45" t="str">
        <v>18471363</v>
      </c>
      <c r="I14" s="45" t="str">
        <v>0</v>
      </c>
      <c r="J14" s="45" t="str">
        <v>Baru</v>
      </c>
      <c r="K14" s="45" t="str">
        <v>Ya</v>
      </c>
      <c r="L14" s="45" t="str">
        <v>https://ecs7.tokopedia.net/img/cache/700/hDjmkQ/2020/10/17/36a1230d-8739-4f8e-a7e9-3d69c218190c.jpg</v>
      </c>
      <c r="M14" s="45" t="str">
        <v>https://ecs7.tokopedia.net/img/cache/700/hDjmkQ/2020/10/17/a46f5b39-365d-4ee3-8251-24166730fe41.jpg</v>
      </c>
      <c r="N14" s="45" t="str">
        <v>https://ecs7.tokopedia.net/img/cache/700/hDjmkQ/2020/10/17/2481ffa4-3dcc-44fb-a847-e8b83c94b4ec.jpg</v>
      </c>
      <c r="O14" s="45" t="str">
        <v>https://ecs7.tokopedia.net/img/cache/700/hDjmkQ/2020/10/17/3fb57a82-99f9-45bd-93c3-afe7963181d8.jpg</v>
      </c>
      <c r="P14" s="45" t="str">
        <v>https://ecs7.tokopedia.net/img/cache/700/hDjmkQ/2020/10/17/20b291ac-5f89-4fd6-b964-f8603844faa4.jpg</v>
      </c>
      <c r="Q14" s="45" t="str"/>
      <c r="R14" s="45" t="str"/>
      <c r="S14" s="45" t="str"/>
      <c r="T14" s="45" t="str">
        <v>fa0725fd292d6cb6901c</v>
      </c>
    </row>
    <row r="15">
      <c r="B15" s="46" t="str">
        <v>1274138276</v>
      </c>
      <c r="C15" s="46" t="str">
        <v>BEYOND Mesin Gerinda Duduk 6 Inch - Bench Grinder Body Besar</v>
      </c>
      <c r="D15" s="46" t="str">
        <v>https://tokopedia.com/hidaastore/beyond-mesin-gerinda-duduk-6-inch-bench-grinder-body-besar</v>
      </c>
      <c r="E15" s="45" t="str">
        <v>Fungsi utama Mesin Gerinda secara umum adalah :
Memotong benda kerja yang ketebalanya yang tidak relatif tebal.
Menghaluskan dan meratakan permukaan benda kerja.
Sebagai proses jadi akhir ( finishing ) pada benda kerja.
Mengasah alat potong agar tajam.
Menghilangkan sisi tajam pada benda kerja.
Membentuk suatu profil pada benda kerja ( baik itu elips, siku, dan lain-lain )
Spesifikasi
Ukuran Batu : 6&amp;#34; / 150mm
Daya Listrik : 250 Watt
Kec. Tanpa Beban : 0-2950rpm
Voltase : 220V</v>
      </c>
      <c r="F15" s="45" t="str">
        <v>10000</v>
      </c>
      <c r="G15" s="45" t="str">
        <v>1</v>
      </c>
      <c r="H15" s="45" t="str">
        <v>21189553</v>
      </c>
      <c r="I15" s="45" t="str">
        <v>0</v>
      </c>
      <c r="J15" s="45" t="str">
        <v>Baru</v>
      </c>
      <c r="K15" s="45" t="str">
        <v>Ya</v>
      </c>
      <c r="L15" s="45" t="str">
        <v>https://ecs7.tokopedia.net/img/cache/700/hDjmkQ/2020/10/21/81b2c933-7bbe-4aa6-9deb-a004465ab2f4.jpg</v>
      </c>
      <c r="M15" s="45" t="str">
        <v>https://ecs7.tokopedia.net/img/cache/700/hDjmkQ/2020/10/21/1d48ea07-a5e7-46e6-bdf7-078748a121a2.jpg</v>
      </c>
      <c r="N15" s="45" t="str">
        <v>https://ecs7.tokopedia.net/img/cache/700/hDjmkQ/2020/10/21/522eb50c-9167-4bf7-b6a9-eded4d198b1d.jpg</v>
      </c>
      <c r="O15" s="45" t="str"/>
      <c r="P15" s="45" t="str"/>
      <c r="Q15" s="45" t="str"/>
      <c r="R15" s="45" t="str"/>
      <c r="S15" s="45" t="str"/>
      <c r="T15" s="45" t="str">
        <v>4abf5490bbef80eedccc</v>
      </c>
    </row>
    <row r="16">
      <c r="B16" s="46" t="str">
        <v>1264091600</v>
      </c>
      <c r="C16" s="46" t="str">
        <v>BFG591 Bipolar NPN RF Transistor</v>
      </c>
      <c r="D16" s="46" t="str">
        <v>https://tokopedia.com/hidaastore/bfg591-bipolar-npn-rf-transistor</v>
      </c>
      <c r="E16" s="45" t="str">
        <v>BFG591 Bipolar NPN silicon planar epitaxial RF Transistor SOT223. Intended for
application in the GHz range such as MATV or CATV amplifiers and RF
communication subscriber equipment. Total power dissipation 2Watt.
New stock silahkan di order.
Barang sesuai gambar.</v>
      </c>
      <c r="F16" s="45" t="str">
        <v>1</v>
      </c>
      <c r="G16" s="45" t="str">
        <v>1</v>
      </c>
      <c r="H16" s="45" t="str">
        <v>21122261</v>
      </c>
      <c r="I16" s="45" t="str">
        <v>0</v>
      </c>
      <c r="J16" s="45" t="str">
        <v>Baru</v>
      </c>
      <c r="K16" s="45" t="str">
        <v>Ya</v>
      </c>
      <c r="L16" s="45" t="str">
        <v>https://ecs7.tokopedia.net/img/cache/700/hDjmkQ/2020/10/17/f27dec66-09a0-4adf-958e-35e066728d45.jpg</v>
      </c>
      <c r="M16" s="45" t="str">
        <v>https://ecs7.tokopedia.net/img/cache/700/hDjmkQ/2020/10/17/b1fa1633-5751-4d5f-8787-1ffb9c20cf97.jpg</v>
      </c>
      <c r="N16" s="45" t="str">
        <v>https://ecs7.tokopedia.net/img/cache/700/hDjmkQ/2020/10/17/78d24954-33de-4395-b37b-1a3b558950ce.jpg</v>
      </c>
      <c r="O16" s="45" t="str"/>
      <c r="P16" s="45" t="str"/>
      <c r="Q16" s="45" t="str"/>
      <c r="R16" s="45" t="str"/>
      <c r="S16" s="45" t="str"/>
      <c r="T16" s="45" t="str">
        <v>de140f58e14b1c3b4c63</v>
      </c>
    </row>
    <row r="17">
      <c r="B17" s="46" t="str">
        <v>1265670698</v>
      </c>
      <c r="C17" s="46" t="str">
        <v>BG 66 Ultimax Senar Badminton</v>
      </c>
      <c r="D17" s="46" t="str">
        <v>https://tokopedia.com/hidaastore/bg-66-ultimax-senar-badminton</v>
      </c>
      <c r="E17" s="45" t="str">
        <v>Selamat Datang di toko kami, toko kami menyediakan berbagai macam alat teknik
dan alat listrik dan segala macam baut
dan segala keperluan seperti lakban, kuas, kran, ball valve, sambungan pipa pvc
dan galvanis, batu potong, batu poles, saklar, stop kontak dan lain2 nya, bisa
di cek d etalase kami.
Produk : Senar Raket Badminton
Merk : BG 66 Ultimax
Panjang 10m
0.65mm
Tersedia Warna :
-Putih
_Hijau Stabilo
-Orange
-Merah
~Happy Shopping~</v>
      </c>
      <c r="F17" s="45" t="str">
        <v>15</v>
      </c>
      <c r="G17" s="45" t="str">
        <v>1</v>
      </c>
      <c r="H17" s="45" t="str">
        <v>18471363</v>
      </c>
      <c r="I17" s="45" t="str">
        <v>0</v>
      </c>
      <c r="J17" s="45" t="str">
        <v>Baru</v>
      </c>
      <c r="K17" s="45" t="str">
        <v>Ya</v>
      </c>
      <c r="L17" s="45" t="str">
        <v>https://ecs7.tokopedia.net/img/cache/700/hDjmkQ/2020/10/18/1811c04b-5234-4776-97a1-bbd6a9519aa3.jpg</v>
      </c>
      <c r="M17" s="45" t="str"/>
      <c r="N17" s="45" t="str"/>
      <c r="O17" s="45" t="str"/>
      <c r="P17" s="45" t="str"/>
      <c r="Q17" s="45" t="str"/>
      <c r="R17" s="45" t="str"/>
      <c r="S17" s="45" t="str"/>
      <c r="T17" s="45" t="str">
        <v>c9da9c7297e4ad018b86</v>
      </c>
    </row>
    <row r="18">
      <c r="B18" s="46" t="str">
        <v>1274124059</v>
      </c>
      <c r="C18" s="46" t="str">
        <v>BGC3.1 MOS Large Current 2-axis Brushless Gimbal Driver Alexmos</v>
      </c>
      <c r="D18" s="46" t="str">
        <v>https://tokopedia.com/hidaastore/bgc3-1-mos-large-current-2-axis-brushless-gimbal-driver-alexmos</v>
      </c>
      <c r="E18" s="45" t="str">
        <v>Introduction:
The current version of the controller is version 3.1,They normaly come with the
bootloader on the chip and you just need to upload the firmware via micro USB.
Features:
Brand new and high quality
Brushless gimbal controller 3.1 
Micro USB connector (no FTDI needed) 
Stabilized VBUS (USB port) 
Pin layout optimized GND, A1 and A2 GND, multi-port, 5V 
L6234 brushless motor driver 
2 outputs for brushless motors 
4 receiver inputs 
6 analog inputs 
Serial port available 
Power LED (blue) 
Small LEDs on the USB 
Dimensions: 50 mm x 50 mm 
Standard MK style mounting holes 45 mm x 45 mm 
2 instead of 4 glass diodes SOT23 
5V better stabilized 
Shifter lever on the I2C Bus (3.3V to 5V) 
Pull reduced (for better edges) 
MPU6050 3 sensor module 
Chip: MPU-6050 
Power supply: 3-5V 
Gyroscope range: + 250 500 1000 2000 / s 
Acceleration range: 2 4 8 16 g 
Communication: Standard IIC communication agreement 
Chip built-in 16 bit AD converter, 16 bits of data output 
Pin pitch: 2.54mm 
Size: 20.3mm x 16.5mm
Package weight: 17gr / 0.6oz 
Isi Paket:
1* BGC 3.1 Two-axis brushless gimbal driver
1* MPU6050 Sensor
1* Cable</v>
      </c>
      <c r="F18" s="45" t="str">
        <v>50</v>
      </c>
      <c r="G18" s="45" t="str">
        <v>1</v>
      </c>
      <c r="H18" s="45" t="str">
        <v>26423533</v>
      </c>
      <c r="I18" s="45" t="str">
        <v>0</v>
      </c>
      <c r="J18" s="45" t="str">
        <v>Baru</v>
      </c>
      <c r="K18" s="45" t="str">
        <v>Ya</v>
      </c>
      <c r="L18" s="45" t="str">
        <v>https://ecs7.tokopedia.net/img/cache/700/hDjmkQ/2020/10/21/e489e214-541f-46e5-9b64-fc87d89cf7e2.jpg</v>
      </c>
      <c r="M18" s="45" t="str">
        <v>https://ecs7.tokopedia.net/img/cache/700/hDjmkQ/2020/10/21/b9b3263b-30b3-4030-9115-79f5c88237b0.jpg</v>
      </c>
      <c r="N18" s="45" t="str">
        <v>https://ecs7.tokopedia.net/img/cache/700/hDjmkQ/2020/10/21/b60d981c-8f3d-448b-965b-b387a0b3401e.jpg</v>
      </c>
      <c r="O18" s="45" t="str">
        <v>https://ecs7.tokopedia.net/img/cache/700/hDjmkQ/2020/10/21/5d926d77-a0de-4650-8206-058174ac9942.jpg</v>
      </c>
      <c r="P18" s="45" t="str">
        <v>https://ecs7.tokopedia.net/img/cache/700/hDjmkQ/2020/10/21/e076ea3c-7e02-40aa-9f39-8573c82eb90c.jpg</v>
      </c>
      <c r="Q18" s="45" t="str"/>
      <c r="R18" s="45" t="str"/>
      <c r="S18" s="45" t="str"/>
      <c r="T18" s="45" t="str">
        <v>40cc52852f5208b34e0a</v>
      </c>
    </row>
    <row r="19">
      <c r="B19" s="46" t="str">
        <v>1264134743</v>
      </c>
      <c r="C19" s="46" t="str">
        <v>BH / Bra Brukat Big Size Tanpa Kawat Queenie</v>
      </c>
      <c r="D19" s="46" t="str">
        <v>https://tokopedia.com/hidaastore/bh-bra-brukat-big-size-tanpa-kawat-queenie</v>
      </c>
      <c r="E19" s="45" t="str">
        <v>Bra / BH Jumbo Size dari Queenie ini memiliki motif brukat. BH ini dibuat dari
bahan yang sangat nyaman untuk digunakan, tanpa kawat dan tanpa busa sehingga
dapat digunakan sepanjang hari.
Warna : Merah Bata, Coklat, Cream
Ukuran : 36, 38, 40, 42
Lingkar Dada : 
36 : 90 cm
38 : 95 cm
40 : 100 cm 
42 : 105 cm
Kaitan : 3 buah 3 step
Mohon konfirmasi untuk ketersediaan warna dan stock
Untuk Pengiriman non Same Day (Sehari sampai spt Gojek/Grab), kami rekomendasi
menggunakan expedisi Si Cepat.
Terima kasih</v>
      </c>
      <c r="F19" s="45" t="str">
        <v>100</v>
      </c>
      <c r="G19" s="45" t="str">
        <v>1</v>
      </c>
      <c r="H19" s="45" t="str">
        <v>18471363</v>
      </c>
      <c r="I19" s="45" t="str">
        <v>0</v>
      </c>
      <c r="J19" s="45" t="str">
        <v>Baru</v>
      </c>
      <c r="K19" s="45" t="str">
        <v>Ya</v>
      </c>
      <c r="L19" s="45" t="str">
        <v>https://ecs7.tokopedia.net/img/cache/700/hDjmkQ/2020/10/17/effa7a79-26a4-4fe0-8039-09f894fa0561.jpg</v>
      </c>
      <c r="M19" s="45" t="str">
        <v>https://ecs7.tokopedia.net/img/cache/700/hDjmkQ/2020/10/17/14237a24-91c2-452a-8c2c-1e3d8480b57a.jpg</v>
      </c>
      <c r="N19" s="45" t="str">
        <v>https://ecs7.tokopedia.net/img/cache/700/hDjmkQ/2020/10/17/ca107c05-f539-4cde-904a-aa306a4a3261.jpg</v>
      </c>
      <c r="O19" s="45" t="str">
        <v>https://ecs7.tokopedia.net/img/cache/700/hDjmkQ/2020/10/17/d85adffd-6c1e-4559-96c0-10c6949c97d1.jpg</v>
      </c>
      <c r="P19" s="45" t="str"/>
      <c r="Q19" s="45" t="str"/>
      <c r="R19" s="45" t="str"/>
      <c r="S19" s="45" t="str"/>
      <c r="T19" s="45" t="str">
        <v>1a70a910e4c38d63ab65</v>
      </c>
    </row>
    <row r="20">
      <c r="B20" s="46" t="str">
        <v>1264294076</v>
      </c>
      <c r="C20" s="46" t="str">
        <v>BH Anti-fog Adjustable Full Face Shield with Replaceable Plastic</v>
      </c>
      <c r="D20" s="46" t="str">
        <v>https://tokopedia.com/hidaastore/bh-anti-fog-adjustable-full-face-shield-with-replaceable-plastic</v>
      </c>
      <c r="E20" s="45" t="str">
        <v>Decription: 
Features:
1. Face protective shield: Coverage from top of the eyebrow to under mouth the
chin area. Comfort and safely against fluids and debris to the facial area
2. Quality: Made of super transparent, recyclable ABS material
3. Adjustable: Rotates up to 120 degrees, making for easy adjustment. 
4. Detachable visors: The frame is recycled, and the clear protective film can
be replaced
5. Suitable for many occasions: Medical staff protection, students, factories,
companies, kitchen cooking, etc.
Notice:
Actual color may be slightly different from the image due to different monitor
and light effect
Please allow 1-3cm deviation due to manual measurement
Specification:
Type: Full face shield
Material: face shield frame-ABS, clear protective film-PET
Size: face shield frame-(height*width)22*17.3cm, clear protective
film-(height*width)22*35cm
Color: As shown
Include:
Choice 1:
1pcs x Face Protective Shield
Choice 2:
3pcs x Face Protective Shield
Choice 3:
5pcs x Face Protective Shield
Choice 4:
10pcs x Face Protective Shield
Included: 
Choice 1:
1pcs x Face Protective Shield
Choice 2:
3pcs x Face Protective Shield
Choice 3:
5pcs x Face Protective Shield
Choice 4:
10pcs x Face Protective Shield</v>
      </c>
      <c r="F20" s="45" t="str">
        <v>100</v>
      </c>
      <c r="G20" s="45" t="str">
        <v>1</v>
      </c>
      <c r="H20" s="45" t="str">
        <v>18471363</v>
      </c>
      <c r="I20" s="45" t="str">
        <v>0</v>
      </c>
      <c r="J20" s="45" t="str">
        <v>Baru</v>
      </c>
      <c r="K20" s="45" t="str">
        <v>Ya</v>
      </c>
      <c r="L20" s="45" t="str">
        <v>https://ecs7.tokopedia.net/img/cache/700/hDjmkQ/2020/10/17/5c592b01-061d-49f7-b268-92622b1f5168.jpg</v>
      </c>
      <c r="M20" s="45" t="str">
        <v>https://ecs7.tokopedia.net/img/cache/700/hDjmkQ/2020/10/17/1ce205b1-795d-445e-90ac-689a135f3bea.jpg</v>
      </c>
      <c r="N20" s="45" t="str"/>
      <c r="O20" s="45" t="str"/>
      <c r="P20" s="45" t="str"/>
      <c r="Q20" s="45" t="str"/>
      <c r="R20" s="45" t="str"/>
      <c r="S20" s="45" t="str"/>
      <c r="T20" s="45" t="str">
        <v>11c1d39796ff8cb01567</v>
      </c>
    </row>
    <row r="21">
      <c r="B21" s="46" t="str">
        <v>1264132363</v>
      </c>
      <c r="C21" s="46" t="str">
        <v>BH Bra 3262 SOREX BEST SELLER EXTRA COMFORT</v>
      </c>
      <c r="D21" s="46" t="str">
        <v>https://tokopedia.com/hidaastore/bh-bra-3262-sorex-best-seller-extra-comfort</v>
      </c>
      <c r="E21" s="45" t="str">
        <v>Warna: abu muda , abu tua , briu , coklat , cream, hijau army , merah , maroon ,
navy , pink muda , pink tua dan ungu 
Ready size only 38 + 40
Model Cup: 3/4 cup
Cup: Besar
Busa: Tipis
Berkawat: Ya
Kait: 3
*konfirmasi stok lebih dahulu !! :)
BH ini merupakan salah satu bra yang sangat laris di pasaran. 
Busa sedang dan berkait 3. Dapat menutupi sebagian lemak.
Tambahan pita di tengah membuat bra polos ini terlihat cantik.
BH ini terbuat dari bahan yang sangat adem, tidak panas dipakai, sehingga sangat
nyaman apabila dipakai lama sepanjang hari.
Koleksi bra dari Sorex edisi EXTRA COMFORT dijamin enak dipakai.
#Sorex #Bra #Bramenyusui #Bracewek #BraSorex #Sorex #BHmenyusui #menyusui
#bajudalam #underwear #pakaiandalamwanita #pakaiandalam</v>
      </c>
      <c r="F21" s="45" t="str">
        <v>100</v>
      </c>
      <c r="G21" s="45" t="str">
        <v>1</v>
      </c>
      <c r="H21" s="45" t="str">
        <v>18471363</v>
      </c>
      <c r="I21" s="45" t="str">
        <v>0</v>
      </c>
      <c r="J21" s="45" t="str">
        <v>Baru</v>
      </c>
      <c r="K21" s="45" t="str">
        <v>Ya</v>
      </c>
      <c r="L21" s="45" t="str">
        <v>https://ecs7.tokopedia.net/img/cache/700/hDjmkQ/2020/10/17/72f1e780-88d6-4861-9e1d-9889dc51f92f.jpg</v>
      </c>
      <c r="M21" s="45" t="str"/>
      <c r="N21" s="45" t="str"/>
      <c r="O21" s="45" t="str"/>
      <c r="P21" s="45" t="str"/>
      <c r="Q21" s="45" t="str"/>
      <c r="R21" s="45" t="str"/>
      <c r="S21" s="45" t="str"/>
      <c r="T21" s="45" t="str">
        <v>65ca2556e7d862b532c2</v>
      </c>
    </row>
    <row r="22">
      <c r="B22" s="46" t="str">
        <v>1264133620</v>
      </c>
      <c r="C22" s="46" t="str">
        <v>BH Ibu Menyusui Bayi Nursing Bra Tanpa Kawat SOREX 8110</v>
      </c>
      <c r="D22" s="46" t="str">
        <v>https://tokopedia.com/hidaastore/bh-ibu-menyusui-bayi-nursing-bra-tanpa-kawat-sorex-8110</v>
      </c>
      <c r="E22" s="45" t="str">
        <v>Update Stok Per 2 Oktober 2020:
 * Ready size 40 dan 42.
 * Ready warna Pink dan Crem (IVORY)
 * Size 36 dan 38 KOSONG
BH Ibu Menyusui Bayi Nursing Bra Tanpa Kawat SOREX 8110
Maternity Bra atau BH menyusui dari Sorex yang sangat laris di pasaran ini
terbuat dari bahan katun spandex lembut yang sangat nyaman dipakai.
Kacing kait tiga dan dilengkapi dengan kancing dibagian depan untuk buka tutup
di kedua sisi dada kanan dan kiri untuk kemudahan pada saat para mama / ibu
untuk menyusui bayi nya. Sangat praktis dan tidak usah melepas bra dan baju pada
saat mau menyusui si bayi.
Tersedia 2 macam warna yaitu Dadu (Pink/Merah Muda) dan OC (Krem/Ivory).
Tersedia ukuran 36, 38, 40, 42.
Berbusa = Tidak
Berkawat = Tidak
Kait = Tiga (3 Steps)
MOHON PERHATIAN:
--------------------------------------------------------------------------------
JANGAN LUPA tulis UKURAN BRA dan WARNA yang diinginkan pada saat melakukan
pemesanan.
Apabila warna yang dipesan sedang kosong, maka akan kami kirim warna lain yang
tersedia ya.
Update Stok Per 2 Oktober 2020:
 * Ready size 40 dan 42.
 * Ready warna Pink dan Crem (IVORY)
 * Size 36 dan 38 KOSONG</v>
      </c>
      <c r="F22" s="45" t="str">
        <v>110</v>
      </c>
      <c r="G22" s="45" t="str">
        <v>1</v>
      </c>
      <c r="H22" s="45" t="str">
        <v>18471363</v>
      </c>
      <c r="I22" s="45" t="str">
        <v>0</v>
      </c>
      <c r="J22" s="45" t="str">
        <v>Baru</v>
      </c>
      <c r="K22" s="45" t="str">
        <v>Ya</v>
      </c>
      <c r="L22" s="45" t="str">
        <v>https://ecs7.tokopedia.net/img/cache/700/hDjmkQ/2020/10/17/dc7293f6-1467-4597-9884-26188e844aba.jpg</v>
      </c>
      <c r="M22" s="45" t="str">
        <v>https://ecs7.tokopedia.net/img/cache/700/hDjmkQ/2020/10/17/6a601326-d701-493e-aaff-7e3336d894c0.jpg</v>
      </c>
      <c r="N22" s="45" t="str">
        <v>https://ecs7.tokopedia.net/img/cache/700/hDjmkQ/2020/10/17/4435af1d-dfcd-4e5d-a71d-3c254187cd63.jpg</v>
      </c>
      <c r="O22" s="45" t="str">
        <v>https://ecs7.tokopedia.net/img/cache/700/hDjmkQ/2020/10/17/1fe9d9ae-3e68-4c50-badf-74296aa16664.jpg</v>
      </c>
      <c r="P22" s="45" t="str">
        <v>https://ecs7.tokopedia.net/img/cache/700/hDjmkQ/2020/10/17/59c7a7c2-c9c6-4c78-8779-9739863f15cc.jpg</v>
      </c>
      <c r="Q22" s="45" t="str"/>
      <c r="R22" s="45" t="str"/>
      <c r="S22" s="45" t="str"/>
      <c r="T22" s="45" t="str">
        <v>4f6496eae1690135ab6a</v>
      </c>
    </row>
    <row r="23">
      <c r="B23" s="46" t="str">
        <v>1264131616</v>
      </c>
      <c r="C23" s="46" t="str">
        <v>BH Menyusui Rajut</v>
      </c>
      <c r="D23" s="46" t="str">
        <v>https://tokopedia.com/hidaastore/bh-menyusui-rajut</v>
      </c>
      <c r="E23" s="45" t="str">
        <v>BH Menyusui Rajut Merk SOREZ Art.8200
Tanpa Kawat
Size A - Kecil : Untuk Ukuran 34-38
Size B - Besar : Untuk Ukuran 38-42
Untuk Size yang Dipilih bisa dituliskan di NOTE / CATATAN pada saat checkout. 
Bahan elastis, Spandek Rajut 
Warna :
 * Beige
 * Hitam
 * Krem 
 * Pink Muda</v>
      </c>
      <c r="F23" s="45" t="str">
        <v>125</v>
      </c>
      <c r="G23" s="45" t="str">
        <v>1</v>
      </c>
      <c r="H23" s="45" t="str">
        <v>18471363</v>
      </c>
      <c r="I23" s="45" t="str">
        <v>0</v>
      </c>
      <c r="J23" s="45" t="str">
        <v>Baru</v>
      </c>
      <c r="K23" s="45" t="str">
        <v>Ya</v>
      </c>
      <c r="L23" s="45" t="str">
        <v>https://ecs7.tokopedia.net/img/cache/700/hDjmkQ/2020/10/17/e80327db-8397-4734-9c1e-146f7b873514.jpg</v>
      </c>
      <c r="M23" s="45" t="str"/>
      <c r="N23" s="45" t="str"/>
      <c r="O23" s="45" t="str"/>
      <c r="P23" s="45" t="str"/>
      <c r="Q23" s="45" t="str"/>
      <c r="R23" s="45" t="str"/>
      <c r="S23" s="45" t="str"/>
      <c r="T23" s="45" t="str">
        <v>65d5b7c21006cf09a1ba</v>
      </c>
    </row>
    <row r="24">
      <c r="B24" s="46" t="str">
        <v>1264131467</v>
      </c>
      <c r="C24" s="46" t="str">
        <v>BH Menyusui Sorex (Original)</v>
      </c>
      <c r="D24" s="46" t="str">
        <v>https://tokopedia.com/hidaastore/bh-menyusui-sorex-original</v>
      </c>
      <c r="E24" s="45" t="str">
        <v>Bh menyusui Sorex (original) non kawat
size 34,36,38,40,42 Cup Free (Besar)
tersedia dalam warna : HITAM - COKLAT - PUTIH - PINK MUDA - KREM</v>
      </c>
      <c r="F24" s="45" t="str">
        <v>75</v>
      </c>
      <c r="G24" s="45" t="str">
        <v>1</v>
      </c>
      <c r="H24" s="45" t="str">
        <v>18471363</v>
      </c>
      <c r="I24" s="45" t="str">
        <v>0</v>
      </c>
      <c r="J24" s="45" t="str">
        <v>Baru</v>
      </c>
      <c r="K24" s="45" t="str">
        <v>Ya</v>
      </c>
      <c r="L24" s="45" t="str">
        <v>https://ecs7.tokopedia.net/img/cache/700/hDjmkQ/2020/10/17/54a3d7bc-74af-4fb0-814c-8018786ece18.jpg</v>
      </c>
      <c r="M24" s="45" t="str">
        <v>https://ecs7.tokopedia.net/img/cache/700/hDjmkQ/2020/10/17/001c94dd-a950-481c-86cf-d23e7f1e1eaa.jpg</v>
      </c>
      <c r="N24" s="45" t="str">
        <v>https://ecs7.tokopedia.net/img/cache/700/hDjmkQ/2020/10/17/17bd6268-9456-43b6-8976-46ff601abf90.jpg</v>
      </c>
      <c r="O24" s="45" t="str">
        <v>https://ecs7.tokopedia.net/img/cache/700/hDjmkQ/2020/10/17/6a8eb1f3-b08b-4324-956a-d0831c72c89d.jpg</v>
      </c>
      <c r="P24" s="45" t="str"/>
      <c r="Q24" s="45" t="str"/>
      <c r="R24" s="45" t="str"/>
      <c r="S24" s="45" t="str"/>
      <c r="T24" s="45" t="str">
        <v>069cf9b9cb6ddd628dde</v>
      </c>
    </row>
    <row r="25">
      <c r="B25" s="46" t="str">
        <v>1264134543</v>
      </c>
      <c r="C25" s="46" t="str">
        <v>BH Menyusui Sorex 8119 ORIGINAL BEST SELLER</v>
      </c>
      <c r="D25" s="46" t="str">
        <v>https://tokopedia.com/hidaastore/bh-menyusui-sorex-8119-original-best-seller</v>
      </c>
      <c r="E25" s="45" t="str">
        <v>Kami pastikan bahwa produk yang kami jual adalah ORIGINAL Sorex. 
Maternity Bra atau BH menyusui dari Sorex yang sangat laris di pasaran ini
terbuat dari bahan katun serat alami 100% yang sangat nyaman karena tidak
berkawat, berkait dua dan dilengkapi dengan pintu/pengait untuk buka tutup di
kedua sisi dada kanan dan kiri untuk kemudahan pada saat para mama / ibu untuk
menyusui bayi nya.
Warna &amp;amp; Ukuran:
cream:	40
pink: 40
cream:	38
hitam: 38
cream:	36
pink: 36
hitam: 36
pink: 34
Mohon konfirmasi untuk ketersediaan warna dan ukuran.
#Sorex #Bra #Bramenyusui #Bracewek #BraSorex #Sorex #BHmenyusui #menyusui
#bajudalam #underwear #pakaiandalamwanita #pakaiandalam #BraTaliLeher
#HalterNeck #BHTaliLeher #BraTaliSilang #CDHamil</v>
      </c>
      <c r="F25" s="45" t="str">
        <v>100</v>
      </c>
      <c r="G25" s="45" t="str">
        <v>1</v>
      </c>
      <c r="H25" s="45" t="str">
        <v>18471363</v>
      </c>
      <c r="I25" s="45" t="str">
        <v>0</v>
      </c>
      <c r="J25" s="45" t="str">
        <v>Baru</v>
      </c>
      <c r="K25" s="45" t="str">
        <v>Ya</v>
      </c>
      <c r="L25" s="45" t="str">
        <v>https://ecs7.tokopedia.net/img/cache/700/hDjmkQ/2020/10/17/751fab5b-76d9-4118-bb03-076f056f6c10.jpg</v>
      </c>
      <c r="M25" s="45" t="str">
        <v>https://ecs7.tokopedia.net/img/cache/700/hDjmkQ/2020/10/17/88a7edb2-1b2c-4d06-a608-3aab5618fc8c.jpg</v>
      </c>
      <c r="N25" s="45" t="str"/>
      <c r="O25" s="45" t="str"/>
      <c r="P25" s="45" t="str"/>
      <c r="Q25" s="45" t="str"/>
      <c r="R25" s="45" t="str"/>
      <c r="S25" s="45" t="str"/>
      <c r="T25" s="45" t="str">
        <v>e1e553d95afa1143380f</v>
      </c>
    </row>
    <row r="26">
      <c r="B26" s="46" t="str">
        <v>1264133640</v>
      </c>
      <c r="C26" s="46" t="str">
        <v>BH Menyusui Sorex 8200 Bra Menyusui BEST SELLER</v>
      </c>
      <c r="D26" s="46" t="str">
        <v>https://tokopedia.com/hidaastore/bh-menyusui-sorex-8200-bra-menyusui-best-seller</v>
      </c>
      <c r="E26" s="45" t="str">
        <v>BH MENYUSUI BEST SELLER!!! TANPA KAWAT, DENGAN BUSA YANG BISA DILEPAS, (KAIT 3)
SOREX 8200
SIZE: FREE SIZE (38-42), (34-38)
WARNA: PINK, PEACH, COKLAT, HITAM
MATERIAL: MICROFIBRE
BRA SOREX 8200 ini cocok untuk kamu yang sehabis melahirkan dan sedang menyusui
sang buah hati, tekstur bahannya yang lembut, dan menyerap keringat sangat
nyaman sekali dipakai. 
BRA SOREX 8200 memiliki busa namun bisa dilepas, fungsinya bisa untuk di kenakan
pada saat malam hari untuk tidur, bisa juga mengencangkan payudarah sista karena
dalam masa menyusui, kenakanlah busanya pada saat air asi sedang banyak-bnyaknya
keluar, karena bahan ini bisa menyerapnya alhasil tidak tembus dipermukaan, dan
juga bra ini tidak hnya untuk di kenakan ibu menyusui saja, yang tak sedang
menyusui juga bisa pakai, cocok di gunakan seharian agar payudarah lebih kencang
dan keatas, dan juga bisa dikenakan dimalam hari saat tidur untuk kesehatan
payudara
*Mohon konfirmasi ketersediaan stok ukuran dan warna nya sebelum order.
.#Sorex #Bra #Bramenyusui #Bracewek #BraSorex #Sorex #BHmenyusui #menyusui
#bajudalam #underwear #pakaiandalamwanita #pakaiandalam #BraTaliLeher
#HalterNeck #BHTaliLeher #BraTaliSilang #CDHamil #CelanaDalam #CelanaDalamSorex
#CDShapewear #CorsetSorex</v>
      </c>
      <c r="F26" s="45" t="str">
        <v>50</v>
      </c>
      <c r="G26" s="45" t="str">
        <v>1</v>
      </c>
      <c r="H26" s="45" t="str">
        <v>18471363</v>
      </c>
      <c r="I26" s="45" t="str">
        <v>0</v>
      </c>
      <c r="J26" s="45" t="str">
        <v>Baru</v>
      </c>
      <c r="K26" s="45" t="str">
        <v>Ya</v>
      </c>
      <c r="L26" s="45" t="str">
        <v>https://ecs7.tokopedia.net/img/cache/700/hDjmkQ/2020/10/17/1fc57f5e-76ba-4353-9cb2-8bea3e5733bf.jpg</v>
      </c>
      <c r="M26" s="45" t="str">
        <v>https://ecs7.tokopedia.net/img/cache/700/hDjmkQ/2020/10/17/c6bb8a55-ff66-4026-86f9-f38b3dae1012.jpg</v>
      </c>
      <c r="N26" s="45" t="str">
        <v>https://ecs7.tokopedia.net/img/cache/700/hDjmkQ/2020/10/17/57eaf2bf-ea88-4721-a8ce-f891019ccfb6.jpg</v>
      </c>
      <c r="O26" s="45" t="str">
        <v>https://ecs7.tokopedia.net/img/cache/700/hDjmkQ/2020/10/17/9ae951d0-8783-4b56-93bf-131e7da815b3.jpg</v>
      </c>
      <c r="P26" s="45" t="str"/>
      <c r="Q26" s="45" t="str"/>
      <c r="R26" s="45" t="str"/>
      <c r="S26" s="45" t="str"/>
      <c r="T26" s="45" t="str">
        <v>15ae17c5c3b8c122a7ed</v>
      </c>
    </row>
    <row r="27">
      <c r="B27" s="46" t="str">
        <v>1264133240</v>
      </c>
      <c r="C27" s="46" t="str">
        <v>BH Sorex Menyusui 8119</v>
      </c>
      <c r="D27" s="46" t="str">
        <v>https://tokopedia.com/hidaastore/bh-sorex-menyusui-8119</v>
      </c>
      <c r="E27" s="45" t="str">
        <v>Bra menyusui Tanpa Kawat 
Warna : black, pink, mocca, peach
Ukuran :34,36,38,40,42
Lingkar Dada : 
34 : 76 cm
36 : 81 cm
38 : 86 cm
40 : 92 cm
42 : 96 cm
Kaitan : 2 buah
Bra Yang bagian depannya bisa terbuka dan khusus untuk menyusui Dan terdapat
busa tipis tanpa kawat
Bahan nyaman untuk segala aktivitas
Cocok untuk semua umur
Mohon konfirmasi untuk ketersediaan stok dan warna</v>
      </c>
      <c r="F27" s="45" t="str">
        <v>99</v>
      </c>
      <c r="G27" s="45" t="str">
        <v>1</v>
      </c>
      <c r="H27" s="45" t="str">
        <v>18471363</v>
      </c>
      <c r="I27" s="45" t="str">
        <v>0</v>
      </c>
      <c r="J27" s="45" t="str">
        <v>Baru</v>
      </c>
      <c r="K27" s="45" t="str">
        <v>Ya</v>
      </c>
      <c r="L27" s="45" t="str">
        <v>https://ecs7.tokopedia.net/img/cache/700/hDjmkQ/2020/10/17/420cafc3-6d79-46f4-90e3-a87440fdd8e4.jpg</v>
      </c>
      <c r="M27" s="45" t="str">
        <v>https://ecs7.tokopedia.net/img/cache/700/hDjmkQ/2020/10/17/a70c2073-6a9a-4fc9-8db2-8dfddf7af775.jpg</v>
      </c>
      <c r="N27" s="45" t="str">
        <v>https://ecs7.tokopedia.net/img/cache/700/hDjmkQ/2020/10/17/e766c5d7-c1ab-4e2b-bb8c-e6c87b1679eb.jpg</v>
      </c>
      <c r="O27" s="45" t="str">
        <v>https://ecs7.tokopedia.net/img/cache/700/hDjmkQ/2020/10/17/125eea64-af56-44a5-a9f2-9e84400a1dd7.jpg</v>
      </c>
      <c r="P27" s="45" t="str"/>
      <c r="Q27" s="45" t="str"/>
      <c r="R27" s="45" t="str"/>
      <c r="S27" s="45" t="str"/>
      <c r="T27" s="45" t="str">
        <v>1a41c028d3a68e449f99</v>
      </c>
    </row>
    <row r="28">
      <c r="B28" s="46" t="str">
        <v>1264129013</v>
      </c>
      <c r="C28" s="46" t="str">
        <v>BH Sorex Renda 982</v>
      </c>
      <c r="D28" s="46" t="str">
        <v>https://tokopedia.com/hidaastore/bh-sorex-renda-982</v>
      </c>
      <c r="E28" s="45" t="str">
        <v>Bra Sorex renda cantik dengan kawat
Warna : cream, violet, hitam, brown, purple, grey, red,blue
Ukuran : 34, 36, 38, 40
Lingkar Dada : 
34 : 79 cm 
36 : 82 cm
38 : 84 cm 
40 : 92 cm
Kaitan : 2 buah
Motif renda cantik dengan busa tipis dan dilengkapi dengan kawat
Bahan nyaman
Cocok untuk semua umur 
Mohon konfirmasi untuk ketersediaan warna dan stock</v>
      </c>
      <c r="F28" s="45" t="str">
        <v>95</v>
      </c>
      <c r="G28" s="45" t="str">
        <v>1</v>
      </c>
      <c r="H28" s="45" t="str">
        <v>18471363</v>
      </c>
      <c r="I28" s="45" t="str">
        <v>0</v>
      </c>
      <c r="J28" s="45" t="str">
        <v>Baru</v>
      </c>
      <c r="K28" s="45" t="str">
        <v>Ya</v>
      </c>
      <c r="L28" s="45" t="str">
        <v>https://ecs7.tokopedia.net/img/cache/700/hDjmkQ/2020/10/17/b0d2d4c9-cb56-40fb-9685-84dd6776a8c0.jpg</v>
      </c>
      <c r="M28" s="45" t="str">
        <v>https://ecs7.tokopedia.net/img/cache/700/hDjmkQ/2020/10/17/0f1bef58-d02c-4a57-a88c-061b4cefb98a.jpg</v>
      </c>
      <c r="N28" s="45" t="str">
        <v>https://ecs7.tokopedia.net/img/cache/700/hDjmkQ/2020/10/17/5dbe9edd-5d23-41e1-8a10-8e6ce0c6823c.jpg</v>
      </c>
      <c r="O28" s="45" t="str"/>
      <c r="P28" s="45" t="str"/>
      <c r="Q28" s="45" t="str"/>
      <c r="R28" s="45" t="str"/>
      <c r="S28" s="45" t="str"/>
      <c r="T28" s="45" t="str">
        <v>bb59daca7b2d23df4ce5</v>
      </c>
    </row>
    <row r="29">
      <c r="B29" s="46" t="str">
        <v>1264132154</v>
      </c>
      <c r="C29" s="46" t="str">
        <v>BH menyusui/ nursing bra sorex</v>
      </c>
      <c r="D29" s="46" t="str">
        <v>https://tokopedia.com/hidaastore/bh-menyusui-nursing-bra-sorex</v>
      </c>
      <c r="E29" s="45" t="str">
        <v>bra sorex menyusui sangat praktis dan tidak usah melepas bra dan baju
bahan adem lembut nyaman dipakai
tidak pakai kawat
ukuran 34,36,38,40,42
warna sesuai stock</v>
      </c>
      <c r="F29" s="45" t="str">
        <v>70</v>
      </c>
      <c r="G29" s="45" t="str">
        <v>1</v>
      </c>
      <c r="H29" s="45" t="str">
        <v>18471363</v>
      </c>
      <c r="I29" s="45" t="str">
        <v>0</v>
      </c>
      <c r="J29" s="45" t="str">
        <v>Baru</v>
      </c>
      <c r="K29" s="45" t="str">
        <v>Ya</v>
      </c>
      <c r="L29" s="45" t="str">
        <v>https://ecs7.tokopedia.net/img/cache/700/hDjmkQ/2020/10/17/a041ca79-2bba-4dcb-a2fb-3665cf89caff.jpg</v>
      </c>
      <c r="M29" s="45" t="str">
        <v>https://ecs7.tokopedia.net/img/cache/700/hDjmkQ/2020/10/17/276ea2c1-8fe8-4328-886d-ccd67fe8505e.jpg</v>
      </c>
      <c r="N29" s="45" t="str"/>
      <c r="O29" s="45" t="str"/>
      <c r="P29" s="45" t="str"/>
      <c r="Q29" s="45" t="str"/>
      <c r="R29" s="45" t="str"/>
      <c r="S29" s="45" t="str"/>
      <c r="T29" s="45" t="str">
        <v>c02b89768d629af29ecd</v>
      </c>
    </row>
    <row r="30">
      <c r="B30" s="46" t="str">
        <v>1273979565</v>
      </c>
      <c r="C30" s="46" t="str">
        <v>BHT Gold B-008 - New BHT Pink - Alarm Motor Yg Paling Banyak Dicari</v>
      </c>
      <c r="D30" s="46" t="str">
        <v>https://tokopedia.com/hidaastore/bht-gold-b-008-new-bht-pink-alarm-motor-yg-paling-banyak-dicari</v>
      </c>
      <c r="E30" s="45" t="str">
        <v>HARGA GROSIR silahkan tanya lewat chat
BHT B-008 kardus warna Gold
Versi baru dari BHT pink dg bbrp fitur unggulan seperti:
Autolock, atur sensitif getar, silent mode dan bbrp settingan lainnya (lihat
link dibawah)
https :// youtu. be/1r2xhmxN2Pg
Dilengkapi soket batre 9V, batre hrs beli sendiri yg harganya sekitar 5 ribu.
Alarm ttp bekerja walau dipasang tanpa batre 9V
Kami hanya menjual, masalah teknisnya kami jg kurang tahu.
Untuk pemasangan bagi yg msh awam sebaiknya serahkan ke ahlinya atau google ttg
cara pasang alarm remote.
Dianjurkan menggunakan relay terutama untuk motor injeksi.
Relay yg biasa dipakai: (cek etalase)
- Relay 4 kaki
- Relay pemutus 5 kaki (87-87a)
Detailnya silahkan google dng keyword &amp;#34;Pasang Alarm Remote&amp;#34;
Sebelum kirim kami sudah melakukan pengecekan fungsi barang &amp;amp; jarak jangkau
remote, dan dipastikan semua dalam good condition.
(kami punya alat untuk mengeceknya)</v>
      </c>
      <c r="F30" s="45" t="str">
        <v>320</v>
      </c>
      <c r="G30" s="45" t="str">
        <v>1</v>
      </c>
      <c r="H30" s="45" t="str">
        <v>21122261</v>
      </c>
      <c r="I30" s="45" t="str">
        <v>0</v>
      </c>
      <c r="J30" s="45" t="str">
        <v>Baru</v>
      </c>
      <c r="K30" s="45" t="str">
        <v>Ya</v>
      </c>
      <c r="L30" s="45" t="str">
        <v>https://ecs7.tokopedia.net/img/cache/700/hDjmkQ/2020/10/21/3143b69d-9bdb-4aa2-90ad-af36095d1cb6.jpg</v>
      </c>
      <c r="M30" s="45" t="str">
        <v>https://ecs7.tokopedia.net/img/cache/700/hDjmkQ/2020/10/21/8e4698d8-fe96-4d5c-9d71-28d0c19c3f07.jpg</v>
      </c>
      <c r="N30" s="45" t="str">
        <v>https://ecs7.tokopedia.net/img/cache/700/hDjmkQ/2020/10/21/1d9e7f4b-3af2-4ed9-af21-ae66bf8b9e52.jpg</v>
      </c>
      <c r="O30" s="45" t="str"/>
      <c r="P30" s="45" t="str"/>
      <c r="Q30" s="45" t="str"/>
      <c r="R30" s="45" t="str"/>
      <c r="S30" s="45" t="str"/>
      <c r="T30" s="45" t="str">
        <v>64f579e47addc23095d7</v>
      </c>
    </row>
    <row r="31">
      <c r="B31" s="46" t="str">
        <v>1264088058</v>
      </c>
      <c r="C31" s="46" t="str">
        <v>BI TECH BI93PR10KLF 93PR10KLF 93PR103 Trimmer Potentiometer Clone</v>
      </c>
      <c r="D31" s="46" t="str">
        <v>https://tokopedia.com/hidaastore/bi-tech-bi93pr10klf-93pr10klf-93pr103-trimmer-potentiometer-clone</v>
      </c>
      <c r="E31" s="45" t="str">
        <v>1 buah Trimmer BI Tech 93PR10KLF 10K Ohm CLONE</v>
      </c>
      <c r="F31" s="45" t="str">
        <v>200</v>
      </c>
      <c r="G31" s="45" t="str">
        <v>1</v>
      </c>
      <c r="H31" s="45" t="str">
        <v>21122261</v>
      </c>
      <c r="I31" s="45" t="str">
        <v>0</v>
      </c>
      <c r="J31" s="45" t="str">
        <v>Baru</v>
      </c>
      <c r="K31" s="45" t="str">
        <v>Ya</v>
      </c>
      <c r="L31" s="45" t="str">
        <v>https://ecs7.tokopedia.net/img/cache/700/hDjmkQ/2020/10/17/881e86c8-0ad6-4aa3-be1e-79ebb856186b.jpg</v>
      </c>
      <c r="M31" s="45" t="str"/>
      <c r="N31" s="45" t="str"/>
      <c r="O31" s="45" t="str"/>
      <c r="P31" s="45" t="str"/>
      <c r="Q31" s="45" t="str"/>
      <c r="R31" s="45" t="str"/>
      <c r="S31" s="45" t="str"/>
      <c r="T31" s="45" t="str">
        <v>d8a8b5a1914d323cefc0</v>
      </c>
    </row>
    <row r="32">
      <c r="B32" s="46" t="str">
        <v>1264160642</v>
      </c>
      <c r="C32" s="46" t="str">
        <v>BIANG GACOR MEREK SEMPATI RAMUAN RACIKAN OBAT VITAMIN PENGGACOR</v>
      </c>
      <c r="D32" s="46" t="str">
        <v>https://tokopedia.com/hidaastore/biang-gacor-merek-sempati-ramuan-racikan-obat-vitamin-penggacor</v>
      </c>
      <c r="E32" s="45" t="str">
        <v>UNTUK YANG INGIN MENJADI RESELLER/PEMBELIAN GROSIR/DISTRIBUTOR, SILAHKAN HUBUNGI
ADMIN KAMI 
Nama Produk: Biang Gacor Merek Sempati Ramuan Racikan Obat Vitamin Penggacor
Spontan Seketika Untuk Burung Murai Cucak Kacer Dll
Kategori produk: Vitamin/supplement
Kegunaan:
Membuat burung gacor seketika/spontan gacor
Mendongkrak birahi burung
Volume &amp;amp; durasi burung meningkat
Suara tembus, bening &amp;amp; mengkristal
Burung lebih rajin berkicau/gacor
Burung bahan/macet kembali gacor
1-2 hari manfaat langsung terasa
Meningkatkan mental tempur burung
Cara penggunaan:
Berikan pada H-1 sebelum lomba
Kocok dahulu sebelum digunakan
Dosis Pemakaian:
Burung Murai Batu: 3 tetes (teteskan pada jangkrik, kroto, ulat, voer)
Burung Kacer: 2 tetes (teteskan pada jangkrik, kroto, ulat, voer)
Burung Cucak Ijo: 2 tetes (teteskan pada pisang, jangkrik, kroto, ulat, voer)
Burung Anis Merah: 2 tetes (teteskan pada cacing, jangkrik, kroto, ulat, voer)
Burung Kenari: 1 tetes (teteskan pada biji-bijian, telur puyuh, sayur)
Burung Branjangan: 2 tetes (teteskan pada biji-bijian, jangkrik, kroto)
Burung Pleci/Ciblek: 1 tetes (campurkan pada air minum/teteskan pada jangkrik)
Mengandung bahan: Ekstrak minyak jangkrik, minyak tribulus, ginseng merah korea,
vitamin E, dan bahan berkhasiat lainnya
Untuk jenis burung: Murai, kacer, cucak, anis, kenari, branjangan, pleci,
ciblek, dll</v>
      </c>
      <c r="F32" s="45" t="str">
        <v>75</v>
      </c>
      <c r="G32" s="45" t="str">
        <v>1</v>
      </c>
      <c r="H32" s="45" t="str">
        <v>26423533</v>
      </c>
      <c r="I32" s="45" t="str">
        <v>0</v>
      </c>
      <c r="J32" s="45" t="str">
        <v>Baru</v>
      </c>
      <c r="K32" s="45" t="str">
        <v>Ya</v>
      </c>
      <c r="L32" s="45" t="str">
        <v>https://ecs7.tokopedia.net/img/cache/700/hDjmkQ/2020/10/17/e3fe93cb-7994-44ad-9552-c052b32f39b3.jpg</v>
      </c>
      <c r="M32" s="45" t="str">
        <v>https://ecs7.tokopedia.net/img/cache/700/hDjmkQ/2020/10/17/417bbaca-a605-44e3-8bee-519c88e6dfe1.jpg</v>
      </c>
      <c r="N32" s="45" t="str">
        <v>https://ecs7.tokopedia.net/img/cache/700/hDjmkQ/2020/10/17/bd9753af-2344-47c0-afe4-660826b42f9e.jpg</v>
      </c>
      <c r="O32" s="45" t="str">
        <v>https://ecs7.tokopedia.net/img/cache/700/hDjmkQ/2020/10/17/caa2b671-cebc-42e2-9a5d-81359e62cb4d.jpg</v>
      </c>
      <c r="P32" s="45" t="str">
        <v>https://ecs7.tokopedia.net/img/cache/700/hDjmkQ/2020/10/17/c364c66c-f06e-4bfd-831e-e64faf341187.jpg</v>
      </c>
      <c r="Q32" s="45" t="str"/>
      <c r="R32" s="45" t="str"/>
      <c r="S32" s="45" t="str"/>
      <c r="T32" s="45" t="str">
        <v>304dbb6f5ae6335d4831</v>
      </c>
    </row>
    <row r="33">
      <c r="B33" s="46" t="str">
        <v>1264160435</v>
      </c>
      <c r="C33" s="46" t="str">
        <v>BIANG KONSLET JINTEN HITAM HABBATUSSAUDA MEREK SEMPATI RAMUAN SPONTAN</v>
      </c>
      <c r="D33" s="46" t="str">
        <v>https://tokopedia.com/hidaastore/biang-konslet-jinten-hitam-habbatussauda-merek-sempati-ramuan-spontan</v>
      </c>
      <c r="E33" s="45" t="str">
        <v>UNTUK YANG INGIN MENJADI RESELLER/PEMBELIAN GROSIR/DISTRIBUTOR, SILAHKAN HUBUNGI
ADMIN KAMI 
Nama Produk: Biang Konslet Jinten Hitam Habbatussauda Merek Sempati Ramuan
Spontan Konslet Gacor Untuk Burung Lovebird Kenari Kacer Murai Pleci Kolibri
Cucak Pentet Anis Jalak Dll
Kategori Produk: Vitamin/Suplement
Kegunaan:
Sebagai antioksidan tubuh
Membuat burung konslet seketika
Membuang racun pada tubuh burung
Menambah power burung
Memaksimalkan performa burung
Meningkatkan stamina burung
Meningkatkan intensitas bunyi
Memaksimalkan durasi suara
Memaksimalkan volume suara
Atasi burung macet bunyi
Cara penggunaan:
Untuk settingan lomba: Berikan 6-8 tetes pada cepuk air minum burung atau 3
tetes langsung keparuh, berikan pada malam hari menjelang lomba (untuk hasil
maksimal berikan 1 jam sebelum lomba)
Untuk jenis burung: Lovebird, Kenari, Kacer, Murai, Pleci, Kolibri, Cucak,
Pentet, Anis, Jalak, Dll
Berat isi: 8 ml</v>
      </c>
      <c r="F33" s="45" t="str">
        <v>67</v>
      </c>
      <c r="G33" s="45" t="str">
        <v>1</v>
      </c>
      <c r="H33" s="45" t="str">
        <v>26423533</v>
      </c>
      <c r="I33" s="45" t="str">
        <v>0</v>
      </c>
      <c r="J33" s="45" t="str">
        <v>Baru</v>
      </c>
      <c r="K33" s="45" t="str">
        <v>Ya</v>
      </c>
      <c r="L33" s="45" t="str">
        <v>https://ecs7.tokopedia.net/img/cache/700/hDjmkQ/2020/10/17/40a93cc5-0d74-47bf-ab9d-8305fc94a889.jpg</v>
      </c>
      <c r="M33" s="45" t="str">
        <v>https://ecs7.tokopedia.net/img/cache/700/hDjmkQ/2020/10/17/6fcbd5fd-073e-4eb4-a6bf-2b392a573ddc.jpg</v>
      </c>
      <c r="N33" s="45" t="str">
        <v>https://ecs7.tokopedia.net/img/cache/700/hDjmkQ/2020/10/17/599d72a8-49e0-4abe-8542-539afdf22977.jpg</v>
      </c>
      <c r="O33" s="45" t="str">
        <v>https://ecs7.tokopedia.net/img/cache/700/hDjmkQ/2020/10/17/209f065e-440f-4c82-abe7-dec8e93e6b28.jpg</v>
      </c>
      <c r="P33" s="45" t="str">
        <v>https://ecs7.tokopedia.net/img/cache/700/hDjmkQ/2020/10/17/37058a8a-438d-4e37-ba63-f623d1c74b8e.jpg</v>
      </c>
      <c r="Q33" s="45" t="str"/>
      <c r="R33" s="45" t="str"/>
      <c r="S33" s="45" t="str"/>
      <c r="T33" s="45" t="str">
        <v>4c353ac5c677481ffcdd</v>
      </c>
    </row>
    <row r="34">
      <c r="B34" s="46" t="str">
        <v>1264167425</v>
      </c>
      <c r="C34" s="46" t="str">
        <v>BIANG SARANG WALET PENGGACOR SEKETIKA SEMPATI VITAMIN BURUNG SPONTAN</v>
      </c>
      <c r="D34" s="46" t="str">
        <v>https://tokopedia.com/hidaastore/biang-sarang-walet-penggacor-seketika-sempati-vitamin-burung-spontan</v>
      </c>
      <c r="E34" s="45" t="str">
        <v>UNTUK YANG INGIN MENJADI RESELLER/PEMBELIAN GROSIR/DISTRIBUTOR, SILAHKAN HUBUNGI
ADMIN KAMI (WA) 
Nama Produk: Biang Sarang Walet Penggacor Seketika Sempati Vitamin Burung
Spontan Jadi Gacor Menaikan Mental Fighter Suara Kristal &amp;amp; Tembus Volume
Bertambah Durasi Kerja Meningkat Untuk Murai Kacer Lovebird Anis Pleci Cucak Dll
Kategori Produk: Vitamin/suplement
Kegunaan:
Membuat burung gacor seketika
Dongkrak power &amp;amp; stamina
Meningkatkan volume suara
Durasi kicau lebih lama
Mengatasi macet bunyi
Meningkatkan daya tahan
Meningkatkan performa
Meningkatkan mental fighter
Meningkatkan vitalitas
Membuat burung makin aktif
Cara penggunaan:
Campurkan 6 tetes pada air minum burung selama 5 hari berturut-turut
Untuk burung yang belum gacor/macet bunyi, berikan 8 tetes ke air minum burung,
berikan pada H-2 jelang lomba
Pemakaian dapat dihentikan bila kondisi burung sudah kembali gacor
Untuk jenis burung: Murai, Kacer, Lovebird, Anis, Pleci, Cucak, Kenari, Dll</v>
      </c>
      <c r="F34" s="45" t="str">
        <v>43</v>
      </c>
      <c r="G34" s="45" t="str">
        <v>1</v>
      </c>
      <c r="H34" s="45" t="str">
        <v>26423533</v>
      </c>
      <c r="I34" s="45" t="str">
        <v>0</v>
      </c>
      <c r="J34" s="45" t="str">
        <v>Baru</v>
      </c>
      <c r="K34" s="45" t="str">
        <v>Ya</v>
      </c>
      <c r="L34" s="45" t="str">
        <v>https://ecs7.tokopedia.net/img/cache/700/hDjmkQ/2020/10/17/ebffe17c-0903-4453-90b4-2890d94c3ed5.jpg</v>
      </c>
      <c r="M34" s="45" t="str">
        <v>https://ecs7.tokopedia.net/img/cache/700/hDjmkQ/2020/10/17/ff813024-4ad9-4e0a-bcf1-4c4ef1ee1874.jpg</v>
      </c>
      <c r="N34" s="45" t="str">
        <v>https://ecs7.tokopedia.net/img/cache/700/hDjmkQ/2020/10/17/cab364cc-2c8b-47c4-9ab9-7adf28c9af11.jpg</v>
      </c>
      <c r="O34" s="45" t="str">
        <v>https://ecs7.tokopedia.net/img/cache/700/hDjmkQ/2020/10/17/20a8b995-91dd-4fc8-83b3-f063efdcc4cf.jpg</v>
      </c>
      <c r="P34" s="45" t="str">
        <v>https://ecs7.tokopedia.net/img/cache/700/hDjmkQ/2020/10/17/c4d4bf67-af91-4c18-93e6-3e8b975b4b83.jpg</v>
      </c>
      <c r="Q34" s="45" t="str"/>
      <c r="R34" s="45" t="str"/>
      <c r="S34" s="45" t="str"/>
      <c r="T34" s="45" t="str">
        <v>33e5128c765d35d7aac4</v>
      </c>
    </row>
    <row r="35">
      <c r="B35" s="46" t="str">
        <v>1264164739</v>
      </c>
      <c r="C35" s="46" t="str">
        <v>BIBIT POHON PISANG BARANGAN MERAH</v>
      </c>
      <c r="D35" s="46" t="str">
        <v>https://tokopedia.com/hidaastore/bibit-pohon-pisang-barangan-merah</v>
      </c>
      <c r="E35" s="45" t="str">
        <v>minimal pembelian 3 pohon
Pisang ini juga berasal dari Medan. Sifatnya lebih baik dibanding barangan
kuning. Buahnya diunggulkan karena memiliki rasa sangat manis, beraroma harum,
dan tidak berbiji. Disebut barangan merah karena daging buahnya berwarna kuning
kemerahan. Produksi dan ukuran buahnya tidak berbeda dengan pisang barangan
kuning. Bentuk buah melengkung dengan ujung meruncing. Kulit buah tebal berwarna
kuning kemerahan berbintik cokelat. 
Manfaat 
Buahnya merupakan produk utama pisang. Pisang dimanfaatkan baik dalam keadaan
mentah, maupun dimasak, atau diolah menurut cara-cara tertentu. Pisang dapat
diproses menjadi tepung, kripik, &amp;#39;puree&amp;#39;, bir (Afrika), cuka, atau didehidrasi.
Daun pisang digunakan untuk menggosok lantai, sebagai alas &amp;#39;kastrol&amp;#39; tempat
membuat nasi &amp;#39;liwet&amp;#39;, dan sebagai pembungkus berbagai makanan. Serat untuk
membuat kain dapat diperoleh dari batang semunya. Bagian-bagian vegetatif
beserta buah-buah yang tidak termanfaatkan digunakan sebagai pakan ternak;
bagian-bagian vegetatif itu khusus dimanfaatkan jika pakan ternak dan air sulit
diperoleh (batang semu itu banyak mengandung air). Tanaman pisang (atau daun dan
buahnya) juga memegang peranan dalam upacara-upacara adat, misalnya di
Indonesia, untuk upacara pernikahan, ketika mendirikan rumah, dan upacara
keagamaan setempat. Dalam pengobatan, daun pisang yang masih tergulung digunakan
sebagai obat sakit dada dan sebagai tapal dingin untuk kulit yang bengkak atau
lecet. Air yang keluar dari pangkal batang yang ditusuk digunakan untuk
disuntikkan ke dalam saluran kencing untuk mengobati penyakit raja singa,
disentri, dan diare; air ini juga digunakan untuk menyetop rontoknya rambut dan
merangsang pertumbuhan rambut. Cairan yang keluar dari akar bersifat anti-demam
dan memiliki daya pemulihan kembali. Dalam bentuk tepung, pisang digunakan dalam
kasus anemia dan casa letih pada umumnya, serta untuk yang kekurangan gizi. Buah
yang belum matang merupakan sebagian</v>
      </c>
      <c r="F35" s="45" t="str">
        <v>100</v>
      </c>
      <c r="G35" s="45" t="str">
        <v>1</v>
      </c>
      <c r="H35" s="45" t="str">
        <v>26423533</v>
      </c>
      <c r="I35" s="45" t="str">
        <v>0</v>
      </c>
      <c r="J35" s="45" t="str">
        <v>Bekas</v>
      </c>
      <c r="K35" s="45" t="str">
        <v>Ya</v>
      </c>
      <c r="L35" s="45" t="str">
        <v>https://ecs7.tokopedia.net/img/cache/700/hDjmkQ/2020/10/17/3c3d9104-ec63-40cf-aa08-60b16beed920.jpg</v>
      </c>
      <c r="M35" s="45" t="str"/>
      <c r="N35" s="45" t="str"/>
      <c r="O35" s="45" t="str"/>
      <c r="P35" s="45" t="str"/>
      <c r="Q35" s="45" t="str"/>
      <c r="R35" s="45" t="str"/>
      <c r="S35" s="45" t="str"/>
      <c r="T35" s="45" t="str">
        <v>1048bc3d0579f5eb9f5e</v>
      </c>
    </row>
    <row r="36">
      <c r="B36" s="46" t="str">
        <v>1264160551</v>
      </c>
      <c r="C36" s="46" t="str">
        <v>BIBIT POHON PISANG CAVENDISH</v>
      </c>
      <c r="D36" s="46" t="str">
        <v>https://tokopedia.com/hidaastore/bibit-pohon-pisang-cavendish</v>
      </c>
      <c r="E36" s="45" t="str">
        <v>Pisang cavendish ( Musa paradisiaca)
Pisang ini tidak dapat tumbuh diatas ketinggian 1600 m dpl. Memerlukan tanah
yang lembab 60 - 70% dengan curah hujan 200 - 220 mm dan toleran dengan PH 4,5 -
7,5. Pisang ini memerlukan tempat tumbuh diiklim tropik yang hangat dan lembab.
Pertumbuhannya juga cepat dan terus menerus yang akan menghasilkan hasil yang
tinggi dan tumbuh baik pada area yang terbuka tetapi apabila kelebihan akan
menyebabkan terbakar matahari ( sunbum). Asal pisang ini dari amerika . Memiliki
tinggi batang 2, 5 - 3 m dengan batang hijau kehitaman. 
Dikenal dengan ciri : 
1. Setiap tandan memiliki panjang 60 - 100 cm dengan berat mulai dari 15-30kg.
2. Terdiri dari 6 - 13 sisir buah, setiap sisir ada 12 - 22 buah.
3. Memiliki rasa yang manis sedikit asam.
4. Kulit pisang berwarna hijau kekuningan dan sedikit tebal dan kuning cerah
mulus saat masak.</v>
      </c>
      <c r="F36" s="45" t="str">
        <v>100</v>
      </c>
      <c r="G36" s="45" t="str">
        <v>1</v>
      </c>
      <c r="H36" s="45" t="str">
        <v>26423533</v>
      </c>
      <c r="I36" s="45" t="str">
        <v>0</v>
      </c>
      <c r="J36" s="45" t="str">
        <v>Baru</v>
      </c>
      <c r="K36" s="45" t="str">
        <v>Ya</v>
      </c>
      <c r="L36" s="45" t="str">
        <v>https://ecs7.tokopedia.net/img/cache/700/hDjmkQ/2020/10/17/5ef50424-8009-4b48-b94d-8283d7a7fc07.jpg</v>
      </c>
      <c r="M36" s="45" t="str">
        <v>https://ecs7.tokopedia.net/img/cache/700/hDjmkQ/2020/10/17/96194fef-4765-46e5-a1de-5e6f23bba707.jpg</v>
      </c>
      <c r="N36" s="45" t="str">
        <v>https://ecs7.tokopedia.net/img/cache/700/hDjmkQ/2020/10/17/e3b62a02-ff39-4a84-a319-002156b5513a.jpg</v>
      </c>
      <c r="O36" s="45" t="str"/>
      <c r="P36" s="45" t="str"/>
      <c r="Q36" s="45" t="str"/>
      <c r="R36" s="45" t="str"/>
      <c r="S36" s="45" t="str"/>
      <c r="T36" s="45" t="str">
        <v>251a95965d3ff2ab05df</v>
      </c>
    </row>
    <row r="37">
      <c r="B37" s="46" t="str">
        <v>1265966047</v>
      </c>
      <c r="C37" s="46" t="str">
        <v>BICYCLE HAND GRIP HANDLEBAR GAGANG PEGANGAN SETANG SEPEDA</v>
      </c>
      <c r="D37" s="46" t="str">
        <v>https://tokopedia.com/hidaastore/bicycle-hand-grip-handlebar-gagang-pegangan-setang-sepeda</v>
      </c>
      <c r="E37" s="45" t="str">
        <v>[p]Grip Gagang Sepeda Handlebar - CL8455[/p]
[p]Bagi Anda yang hobi memodifikasi sepeda wajib untuk memiliki gagang sepeda
yang satu ini. Hadir dengan design yang keren dan bahan rubber dengan texture
sehingga memberi grip tambahan dan tidak licin saat digunakan.[/p]
[p]Bahan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berkeringat.[/p]
[p]Bentuk dari gagang sepeda ini sangat nyaman untuk digenggam dan juga sangat
ergonomic. Tangan Anda menjadi tidak mudah lelah saat digunakan bersepeda dalam
waktu yang lama.[/p]
[p]Barang-barang yang anda dapat dalam kotak produk:[/p]
[p]1 Pair Grip Gagang Sepeda Handlebar[/p]</v>
      </c>
      <c r="F37" s="45" t="str">
        <v>200</v>
      </c>
      <c r="G37" s="45" t="str">
        <v>1</v>
      </c>
      <c r="H37" s="45" t="str">
        <v>18471363</v>
      </c>
      <c r="I37" s="45" t="str">
        <v>0</v>
      </c>
      <c r="J37" s="45" t="str">
        <v>Baru</v>
      </c>
      <c r="K37" s="45" t="str">
        <v>Ya</v>
      </c>
      <c r="L37" s="45" t="str">
        <v>https://ecs7.tokopedia.net/img/cache/700/hDjmkQ/2020/10/18/21be8d2c-32b8-4f04-ad61-8cb7826d2d6b.jpg</v>
      </c>
      <c r="M37" s="45" t="str">
        <v>https://ecs7.tokopedia.net/img/cache/700/hDjmkQ/2020/10/18/433c56aa-63e8-4c99-98fd-181060c0748f.jpg</v>
      </c>
      <c r="N37" s="45" t="str">
        <v>https://ecs7.tokopedia.net/img/cache/700/hDjmkQ/2020/10/18/a58c95c6-574d-4558-94e1-d7876aedfb92.jpg</v>
      </c>
      <c r="O37" s="45" t="str">
        <v>https://ecs7.tokopedia.net/img/cache/700/hDjmkQ/2020/10/18/210565f2-6c4d-4650-adc2-803e69d119bc.jpg</v>
      </c>
      <c r="P37" s="45" t="str">
        <v>https://ecs7.tokopedia.net/img/cache/700/hDjmkQ/2020/10/18/28ead9cc-2be8-425e-a08a-2e4a1eeb11bd.jpg</v>
      </c>
      <c r="Q37" s="45" t="str"/>
      <c r="R37" s="45" t="str"/>
      <c r="S37" s="45" t="str"/>
      <c r="T37" s="45" t="str">
        <v>daf758cd73b54bb11e25</v>
      </c>
    </row>
    <row r="38">
      <c r="B38" s="46" t="str">
        <v>1283609121</v>
      </c>
      <c r="C38" s="46" t="str">
        <v>BIG Car Seat Gap Storage Organizer Holder Besar Selipan Jok Mobil</v>
      </c>
      <c r="D38" s="46" t="str">
        <v>https://tokopedia.com/hidaastore/big-car-seat-gap-storage-organizer-holder-besar-selipan-jok-mobil</v>
      </c>
      <c r="E38" s="45" t="str">
        <v>PRODUK INI TERSEDIA DALAM 3 PILIHAN WARNA : HITAM, COKLAT dan KREM
PASTIKAN ANDA MENCANTUMKAN WARNA PADA KOLOM KETERANGAN PADA SAAT CHECKOUT
(PENGIRIMAN BARANG SESUAI WARNA YANG DIPILIH / TIDAK ADA PILIHAN WARNA RANDOM)
--------------------------------------------------------------------------------------------
Hadir dengan kualitas produk yang lebih baik, tempat penyimpanan yang lebih
besar, dan struktur penyimpanan lebih memudahkan anda saat pengambilan barang.
Produk ini merupakan tempat penyimpanan / storage pada sekat jok mobil dengan
console tengah mobil. Tempat penyimpanan ini dapat meningkatkan mobilitas anda
saat sedang berkendara. Memudahkan anda untuk menyimpan, menaruh dan merapihkan
keperluan anda saat berkendara.
Wadah penyimpanan ini memiliki letak yang strategis, tepat berada disebelah
anda. Anda dapat menyimpan :
SMARTPHONE / PULPEN / BUKU / KARTU PARKIR / ROKOK / JAM TANGAN / PAYUNG LIPAT /
DOMPET
Spesifikasi Produk :
Warna : Hitam / Krem / Coklat
Bahan : Plastik dan Leather
Ukuran : 23.5 * 5.5 * 16.5 CM
Fitur : Untuk Semua Jenis Kendaraan
Packing : OPP Bag
Negara Produsesn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38" s="45" t="str">
        <v>500</v>
      </c>
      <c r="G38" s="45" t="str">
        <v>1</v>
      </c>
      <c r="H38" s="45" t="str">
        <v>18471363</v>
      </c>
      <c r="I38" s="45" t="str">
        <v>0</v>
      </c>
      <c r="J38" s="45" t="str">
        <v>Baru</v>
      </c>
      <c r="K38" s="45" t="str">
        <v>Ya</v>
      </c>
      <c r="L38" s="45" t="str">
        <v>https://ecs7.tokopedia.net/img/cache/700/hDjmkQ/2020/10/26/d6cff1a0-c300-49c7-b36e-bca8cf94ca40.jpg</v>
      </c>
      <c r="M38" s="45" t="str"/>
      <c r="N38" s="45" t="str"/>
      <c r="O38" s="45" t="str"/>
      <c r="P38" s="45" t="str"/>
      <c r="Q38" s="45" t="str"/>
      <c r="R38" s="45" t="str"/>
      <c r="S38" s="45" t="str"/>
      <c r="T38" s="45" t="str">
        <v>7c1b24af69fd5f78fd7c</v>
      </c>
    </row>
    <row r="39">
      <c r="B39" s="46" t="str">
        <v>1263948378</v>
      </c>
      <c r="C39" s="46" t="str">
        <v>BIG SALE - KAOS POLOS COTTON COMBED 30S</v>
      </c>
      <c r="D39" s="46" t="str">
        <v>https://tokopedia.com/hidaastore/big-sale-kaos-polos-cotton-combed-30s</v>
      </c>
      <c r="E39" s="45" t="str">
        <v>Ada 48 Warna BEST SELLER yang Wajib kamu punya!
1	BLACK SOLID
2	WHITE SOLID
3	MAROON SOLID
4	TEAL SOLID
5	NAVY BLUE
6	GREEN FOREST
7	MAGENTA
8	FUCHIA
9	CHOCO SOLID
10	PINK BABY
11	YOUNG NAVY
12	BLUE SOLID
13	RED SOLID
14	GREY SOLID
15	ARMY SOLID
16	OLD TOSCA
17	OLD GREY
18	BLUE BABY
19	SOFT PURPLE
20	AQUA FOAM
21	TURKISH
22	YELLOW BABY
23	YELLOW MUSTARD
24	MAROON MISTY
25	NAVY MISTY
26	BLACK MISTY
27	CHOCO MISTY
28	DENIM MISTY
29	ROYAL MISTY
30	GREY MISTY
31	WHITE MISTY
32	RED MISTY
33	TEAL MISTY
34	GREEN FOREST MISTY
35	GREEN MISTY
36	TOSCA MISTY
37	SKY MISTY
38	SALEM MISTY
39	MILLO MISTY
40	GOLD MISTY
41	PURPLE MISTY
42	MAROON TRITONE
43	TEAL TRITONE
44	GREEN TRITONE
45	ORANGE TRITONE
46	CHOCO TRITONE
47	BURGUNDY TRITONE
48	TURKISH TRITONE
Pilih warna favoritmu ..
CATATAN ORDER :
CATAT WARNA DAN SIZE YANG INGIN DIPESAN DI KOLOM KETERANGAN AGAR MENGHINDARI
TERJADINYA PENGIRIMAN RANDOM.
MEMBELI = MENYETUJUI PERATURAN YANG ADA.
Kelebihan Kaos Polos dari COTTONCOMBEDBANDUNG.
Kaos Polos yang kami tawarkan dengan spesifikasi yaitu : 
Kaos Polos bahan 100% Cotton Combed 30s Reaktif, bahan langsung terasa adem
begitu dipakai dan ga panas lebih tipis dibanding 20s/24s. Cocok digunakan di
iklim tropis seperti Indonesia.
Bahan 100% cotton combed 30s type reaktif grade A gramasi 150-160 Lembut,
menyerap keringat, dan sangat nyaman dipakai.
Rip spandex ( tidak mudah melar )
Lebar rip 1,5 cm
Jahitan pundak rantai ( Rapat dan presisi )
Jahitan lengan kumis ( Overdek jarum 3 )
Jahitan bawah kumis ( Overdek jarum 3 )
Benang yang digunakan full cotton
Whosing bagian dalam kaos
Tanpa merek ( Non label )
Pola kaos dan ukuran standar asia
Finising sangat rapih dan bersih
Quality control
Cocok untuk Pria dan Wanita (Unisex) 
Size Cart
Panjang x Lebar
Small = 70CM x 46CM
Medium = 72CM x 48CM
Large = 74CM x 50CM
Xtra Large = 76CM x 52CM</v>
      </c>
      <c r="F39" s="45" t="str">
        <v>170</v>
      </c>
      <c r="G39" s="45" t="str">
        <v>1</v>
      </c>
      <c r="H39" s="45" t="str">
        <v>18471363</v>
      </c>
      <c r="I39" s="45" t="str">
        <v>0</v>
      </c>
      <c r="J39" s="45" t="str">
        <v>Baru</v>
      </c>
      <c r="K39" s="45" t="str">
        <v>Ya</v>
      </c>
      <c r="L39" s="45" t="str">
        <v>https://ecs7.tokopedia.net/img/cache/700/hDjmkQ/2020/10/17/1f7a7093-7a30-4552-add3-014133beb4c5.jpg</v>
      </c>
      <c r="M39" s="45" t="str">
        <v>https://ecs7.tokopedia.net/img/cache/700/hDjmkQ/2020/10/17/c2c8b8e1-e529-48c2-a61b-44e8d5979b2f.jpg</v>
      </c>
      <c r="N39" s="45" t="str"/>
      <c r="O39" s="45" t="str"/>
      <c r="P39" s="45" t="str"/>
      <c r="Q39" s="45" t="str"/>
      <c r="R39" s="45" t="str"/>
      <c r="S39" s="45" t="str"/>
      <c r="T39" s="45" t="str">
        <v>2d16ae2384c2d6f9e573</v>
      </c>
    </row>
    <row r="40">
      <c r="B40" s="46" t="str">
        <v>1264161776</v>
      </c>
      <c r="C40" s="46" t="str">
        <v>BIG SALE liquid vape NOTHERO PREMIUM 60ml Non nicotin</v>
      </c>
      <c r="D40" s="46" t="str">
        <v>https://tokopedia.com/hidaastore/big-sale-liquid-vape-nothero-premium-60ml-non-nicotin</v>
      </c>
      <c r="E40" s="45" t="str">
        <v>PROMO!!!!!!!!! hanya selama iklan beredar
rasa bebas pilih suka sukaaaaa :)
BELI 5 botol 100k
AMAN &amp;amp; LEGAL
Komposisi : USP
PRODUCT BY GODZILLA.INC X VIXIVEJUICE
LIQUID MURAH DAN TENTUNYA FOODGRADE 
BAHAN PILIHAN BAHAN IMPORT 
BUKAN ABAL ABAL DENGAN LIQUID YANG BEREDAR MURAHAN
Perizinan LEGAL,
Legal berbadan hukum ,CV tertera TENTUNYA AMAN
ALL VARIANT 60ML
PREMIUM 
VG 70:30 PG
NON NIKOTIN ( 0MG )
Tersedia Rasa : 
(Creamy)
 1.  Strawberry Poundcake cream
 2.  Banana cream caramel
 3.  Blueberry cream waffle
 4.  Tiramisu Delight
 5.  Vanilla oreo caramel 
 6.  Strawberry banana smoothies
 7.  Chocolate banana smoothies
 8.  Cappucino choco granule
 9.  Melon Milk cream
 10. Vanilla milk cream
 11. Chocolate milk 
 12. Berry&amp;#39;s jelly whipped cream
(Fruity mint)
 1. Tutti Fruity punch (mint juicy)
 2. Mango Splash Freeze (mint juicy)
 3. Melon Freeze (mint juicy)
 4. Mixberry splash freeze (mint juicy)
 5. Grape Splash Freeze (mint juicy)
 6. Semangka freeze (mint juicy)
LIQUID LEGAL 60ML
berperusahaan
BELI BERARTI SETUJU , NO KOMPLEN
LIQUID MURAH RASA NIKMAT 
SELAMAT MENIKMATI</v>
      </c>
      <c r="F40" s="45" t="str">
        <v>130</v>
      </c>
      <c r="G40" s="45" t="str">
        <v>1</v>
      </c>
      <c r="H40" s="45" t="str">
        <v>26423533</v>
      </c>
      <c r="I40" s="45" t="str">
        <v>0</v>
      </c>
      <c r="J40" s="45" t="str">
        <v>Baru</v>
      </c>
      <c r="K40" s="45" t="str">
        <v>Ya</v>
      </c>
      <c r="L40" s="45" t="str">
        <v>https://ecs7.tokopedia.net/img/cache/700/hDjmkQ/2020/10/17/cc8d8257-a934-45fd-a919-6896d1ef52d4.jpg</v>
      </c>
      <c r="M40" s="45" t="str">
        <v>https://ecs7.tokopedia.net/img/cache/700/hDjmkQ/2020/10/17/b2450513-07bb-4e8d-a229-345b1a40a657.jpg</v>
      </c>
      <c r="N40" s="45" t="str">
        <v>https://ecs7.tokopedia.net/img/cache/700/hDjmkQ/2020/10/17/21b66d97-5a9f-4024-b3aa-7b6302a911ce.jpg</v>
      </c>
      <c r="O40" s="45" t="str">
        <v>https://ecs7.tokopedia.net/img/cache/700/hDjmkQ/2020/10/17/3fe61969-ac13-4d8d-aa76-82b3e08ecf5b.jpg</v>
      </c>
      <c r="P40" s="45" t="str">
        <v>https://ecs7.tokopedia.net/img/cache/700/hDjmkQ/2020/10/17/473204bb-6552-4b2a-b01a-7cc472638682.jpg</v>
      </c>
      <c r="Q40" s="45" t="str"/>
      <c r="R40" s="45" t="str"/>
      <c r="S40" s="45" t="str"/>
      <c r="T40" s="45" t="str">
        <v>19a27f26da3f4ecb790a</v>
      </c>
    </row>
    <row r="41">
      <c r="B41" s="46" t="str">
        <v>1274121393</v>
      </c>
      <c r="C41" s="46" t="str">
        <v>BIG SIZE CINCIN BATU AKIK NATURAL RED KATILAYU ORIGIN CIREBON</v>
      </c>
      <c r="D41" s="46" t="str">
        <v>https://tokopedia.com/hidaastore/big-size-cincin-batu-akik-natural-red-katilayu-origin-cirebon</v>
      </c>
      <c r="E41" s="45" t="str">
        <v>Cincin Natural Red Katilayu, BIGSIZE hadir dilapak ini, bagi penyuka batu
bigsize tidak akan menyesal dari mewah, natural dan Kinclong, bakal membuat
jatuh hati tidak percaya silakan dicoba bos, pastinya harga termurah dari lapak
lain.
 * Dijamin Natural
 * Batu Mulus Bodyglass
 * Harga Sudah termasuk Ring
 * Mulus no crack and no gores
 * Harga Untuk Per Pcs + Ring
 * Ring Ready 7, 8, 9, 10
 * Harap Cantumkan Size yg akan Dikirim lewat catatan pemesanan yg berada
   dibagian bawah saat transaksi akan dibayar, yg tidak mencantumkan Size akan
   dikirim Random. 
 * Size 25 x 20 x 6mm
 * Harga nett., Nego no respon
mau bahan atau cincin model lain ? cek saja dilapak, beraneka batu ada disini.
order banyak dijamin bonus berlimpah
happy shopping</v>
      </c>
      <c r="F41" s="45" t="str">
        <v>50</v>
      </c>
      <c r="G41" s="45" t="str">
        <v>1</v>
      </c>
      <c r="H41" s="45" t="str">
        <v>26423533</v>
      </c>
      <c r="I41" s="45" t="str">
        <v>0</v>
      </c>
      <c r="J41" s="45" t="str">
        <v>Baru</v>
      </c>
      <c r="K41" s="45" t="str">
        <v>Ya</v>
      </c>
      <c r="L41" s="45" t="str">
        <v>https://ecs7.tokopedia.net/img/cache/700/hDjmkQ/2020/10/21/25248cb0-f32c-462b-be1d-af811004e848.jpg</v>
      </c>
      <c r="M41" s="45" t="str">
        <v>https://ecs7.tokopedia.net/img/cache/700/hDjmkQ/2020/10/21/8944e970-a8e3-4963-8338-f68507aa8f4b.jpg</v>
      </c>
      <c r="N41" s="45" t="str">
        <v>https://ecs7.tokopedia.net/img/cache/700/hDjmkQ/2020/10/21/2f5c9df6-dfe1-4431-aa7b-5c5b3ac1917f.jpg</v>
      </c>
      <c r="O41" s="45" t="str">
        <v>https://ecs7.tokopedia.net/img/cache/700/hDjmkQ/2020/10/21/5fdf8dbe-a7d6-4918-b744-d067c393bc11.jpg</v>
      </c>
      <c r="P41" s="45" t="str">
        <v>https://ecs7.tokopedia.net/img/cache/700/hDjmkQ/2020/10/21/df65c773-2291-4112-a257-add8410b8228.jpg</v>
      </c>
      <c r="Q41" s="45" t="str"/>
      <c r="R41" s="45" t="str"/>
      <c r="S41" s="45" t="str"/>
      <c r="T41" s="45" t="str">
        <v>69b4146706f066a58713</v>
      </c>
    </row>
    <row r="42">
      <c r="B42" s="46" t="str">
        <v>1265841784</v>
      </c>
      <c r="C42" s="46" t="str">
        <v>BIG SIZE JUMBO 2XL XXL JERSEY INDONESIA TRAINING 2019-2020 GRADE ORI</v>
      </c>
      <c r="D42" s="46" t="str">
        <v>https://tokopedia.com/hidaastore/big-size-jumbo-2xl-xxl-jersey-indonesia-training-2019-2020-grade-ori</v>
      </c>
      <c r="E42" s="45" t="str">
        <v>Ready Stock BIG SIZE JUMBO 2XL XXL
- logo bordir
- kualitas grade ori made in Thailand
- Size Chart XXL kurang lebih 78 x 60</v>
      </c>
      <c r="F42" s="45" t="str">
        <v>200</v>
      </c>
      <c r="G42" s="45" t="str">
        <v>1</v>
      </c>
      <c r="H42" s="45" t="str">
        <v>18471363</v>
      </c>
      <c r="I42" s="45" t="str">
        <v>0</v>
      </c>
      <c r="J42" s="45" t="str">
        <v>Baru</v>
      </c>
      <c r="K42" s="45" t="str">
        <v>Ya</v>
      </c>
      <c r="L42" s="45" t="str">
        <v>https://ecs7.tokopedia.net/img/cache/700/hDjmkQ/2020/10/18/66d742aa-3fde-4d9c-b263-e6fc9e24ed83.jpg</v>
      </c>
      <c r="M42" s="45" t="str"/>
      <c r="N42" s="45" t="str"/>
      <c r="O42" s="45" t="str"/>
      <c r="P42" s="45" t="str"/>
      <c r="Q42" s="45" t="str"/>
      <c r="R42" s="45" t="str"/>
      <c r="S42" s="45" t="str"/>
      <c r="T42" s="45" t="str">
        <v>5cdef2a492e40a894f6e</v>
      </c>
    </row>
    <row r="43">
      <c r="B43" s="46" t="str">
        <v>1274032496</v>
      </c>
      <c r="C43" s="46" t="str">
        <v>BIG SIZE Kemeja PDL Lapangan ukurang besar 5XL - 6XL - UKURAN BESAR</v>
      </c>
      <c r="D43" s="46" t="str">
        <v>https://tokopedia.com/hidaastore/big-size-kemeja-pdl-lapangan-ukurang-besar-5xl-6xl-ukuran-besar</v>
      </c>
      <c r="E43" s="45" t="str">
        <v>PROMO GRATIS ONGKIR DENGAN PENGIRIMAN J&amp;amp;T
kode voucher : KIRIMJT
Kemeja Lapangan Pdl cocok untuk di pakai kegiatan outdor 
(LANGSUNG DI ORDER AJA GAN. BARANG SELALU READY, KECUALI ORDER DALAM JUMLAH
BANYAK)
UPDATE STOK YANG READY : 
1. Hitam ( 5XL, 6XL)
2. Kream gurun ( 5XL, 6XL)
3. Kream Khaki ( 5XL, 6XL)
4. Kream susu ( 5XL, 6XL)
5. Navy ( 5XL, 6XL)
6. Abu ( 5XL, 6XL)
7. hijau ( 5XL, 6XL)
ukuran :
XXXXXL , XXXXXXL
untuk ukuran lebih besar chat admin ya
DESKRIPSI UKURAN :
XXXXXL(P= 80, L=68cm)
XXXXXXL(P= 80, L=70cm)
CATATAN : 
Kami juga menerima pembuatan Kemeja Custom sesuai keinginan dan untuk partai
besar, organisasi dan kegiatan.
untuk pemesanan dengan sistem Pre Order dapat menghubungi pelapak. terimakasih</v>
      </c>
      <c r="F43" s="45" t="str">
        <v>550</v>
      </c>
      <c r="G43" s="45" t="str">
        <v>1</v>
      </c>
      <c r="H43" s="45" t="str">
        <v>26423450</v>
      </c>
      <c r="I43" s="45" t="str">
        <v>0</v>
      </c>
      <c r="J43" s="45" t="str">
        <v>Baru</v>
      </c>
      <c r="K43" s="45" t="str">
        <v>Ya</v>
      </c>
      <c r="L43" s="45" t="str">
        <v>https://ecs7.tokopedia.net/img/cache/700/hDjmkQ/2020/10/21/d633499b-defb-4966-a944-49763ab010a4.jpg</v>
      </c>
      <c r="M43" s="45" t="str">
        <v>https://ecs7.tokopedia.net/img/cache/700/hDjmkQ/2020/10/21/80211f03-5679-4da4-8944-4e31fb6707e0.jpg</v>
      </c>
      <c r="N43" s="45" t="str">
        <v>https://ecs7.tokopedia.net/img/cache/700/hDjmkQ/2020/10/21/7be8036a-af59-4441-b55e-c388e2f3494f.jpg</v>
      </c>
      <c r="O43" s="45" t="str">
        <v>https://ecs7.tokopedia.net/img/cache/700/hDjmkQ/2020/10/21/efa03b1c-ecf1-46b8-83e0-2c5c54701bfa.jpg</v>
      </c>
      <c r="P43" s="45" t="str">
        <v>https://ecs7.tokopedia.net/img/cache/700/hDjmkQ/2020/10/21/a950f0aa-7899-4a5e-b488-fe24e2d5cf86.jpg</v>
      </c>
      <c r="Q43" s="45" t="str"/>
      <c r="R43" s="45" t="str"/>
      <c r="S43" s="45" t="str"/>
      <c r="T43" s="45" t="str">
        <v>63e65cddc81fa855dc90</v>
      </c>
    </row>
    <row r="44">
      <c r="B44" s="46" t="str">
        <v>1274079079</v>
      </c>
      <c r="C44" s="46" t="str">
        <v>BIJI PALA KUPAS 1KG BULAT SUPER</v>
      </c>
      <c r="D44" s="46" t="str">
        <v>https://tokopedia.com/hidaastore/biji-pala-kupas-1kg-bulat-super</v>
      </c>
      <c r="E44" s="45" t="str">
        <v>Ready stock netto 1kg / 1000 gram
Gambar asli bukan dr google
Selain di gunakaan untuk bumbu sangat kayak akan manfaat bagi tubuh kita, 
Beli banyak bisa lebih murah, silahkan diskusi via chat.. 
Trimakasih</v>
      </c>
      <c r="F44" s="45" t="str">
        <v>1000</v>
      </c>
      <c r="G44" s="45" t="str">
        <v>1</v>
      </c>
      <c r="H44" s="45" t="str">
        <v>18471363</v>
      </c>
      <c r="I44" s="45" t="str">
        <v>0</v>
      </c>
      <c r="J44" s="45" t="str">
        <v>Baru</v>
      </c>
      <c r="K44" s="45" t="str">
        <v>Ya</v>
      </c>
      <c r="L44" s="45" t="str">
        <v>https://ecs7.tokopedia.net/img/cache/700/hDjmkQ/2020/10/21/0a184f77-dcf4-4eb1-a3f1-e6ff4822df0e.jpg</v>
      </c>
      <c r="M44" s="45" t="str">
        <v>https://ecs7.tokopedia.net/img/cache/700/hDjmkQ/2020/10/21/8bf08cfd-f057-4c74-a5d5-aafd83168c63.jpg</v>
      </c>
      <c r="N44" s="45" t="str"/>
      <c r="O44" s="45" t="str"/>
      <c r="P44" s="45" t="str"/>
      <c r="Q44" s="45" t="str"/>
      <c r="R44" s="45" t="str"/>
      <c r="S44" s="45" t="str"/>
      <c r="T44" s="45" t="str">
        <v>1964c05f5e0641354acd</v>
      </c>
    </row>
    <row r="45">
      <c r="B45" s="46" t="str">
        <v>1264538216</v>
      </c>
      <c r="C45" s="46" t="str">
        <v>BIKE HAND Tang Pembuka Pemasang Rantai - Chain Quick Link Missing Link</v>
      </c>
      <c r="D45" s="46" t="str">
        <v>https://tokopedia.com/hidaastore/bike-hand-tang-pembuka-pemasang-rantai-chain-quick-link-missing-link</v>
      </c>
      <c r="E45" s="45" t="str">
        <v>BIKEHAND Tang Pembuka Rantai - Chain Quick Link Missing Link Open Close Tool
Model terbaru YC-335CO, praktis
Ini model yg besar, bukan yg kecil, panjang 17Cm
1 alat untuk membuka dan memasang 
MADE IN TAIWAN
Silakan langsung click &amp;#34;BELI&amp;#34;, barang READY STOCK!</v>
      </c>
      <c r="F45" s="45" t="str">
        <v>200</v>
      </c>
      <c r="G45" s="45" t="str">
        <v>1</v>
      </c>
      <c r="H45" s="45" t="str">
        <v>18471363</v>
      </c>
      <c r="I45" s="45" t="str">
        <v>0</v>
      </c>
      <c r="J45" s="45" t="str">
        <v>Baru</v>
      </c>
      <c r="K45" s="45" t="str">
        <v>Ya</v>
      </c>
      <c r="L45" s="45" t="str">
        <v>https://ecs7.tokopedia.net/img/cache/700/hDjmkQ/2020/10/17/dcdac2ee-bec9-4498-b8ec-c3319530b7bb.jpg</v>
      </c>
      <c r="M45" s="45" t="str">
        <v>https://ecs7.tokopedia.net/img/cache/700/hDjmkQ/2020/10/17/f8dafbfe-4ce4-4838-b66d-64ba375af68d.jpg</v>
      </c>
      <c r="N45" s="45" t="str">
        <v>https://ecs7.tokopedia.net/img/cache/700/hDjmkQ/2020/10/17/4738a3ee-8d70-42e6-bce4-1f85946d74fc.jpg</v>
      </c>
      <c r="O45" s="45" t="str">
        <v>https://ecs7.tokopedia.net/img/cache/700/hDjmkQ/2020/10/17/1be24b55-90de-40ea-bb35-7f83f0066cb7.jpg</v>
      </c>
      <c r="P45" s="45" t="str">
        <v>https://ecs7.tokopedia.net/img/cache/700/hDjmkQ/2020/10/17/3ca83a04-0444-4d95-b526-826073740bf7.jpg</v>
      </c>
      <c r="Q45" s="45" t="str"/>
      <c r="R45" s="45" t="str"/>
      <c r="S45" s="45" t="str"/>
      <c r="T45" s="45" t="str">
        <v>4497ccc44c9b2529ad25</v>
      </c>
    </row>
    <row r="46">
      <c r="B46" s="46" t="str">
        <v>1265931166</v>
      </c>
      <c r="C46" s="46" t="str">
        <v>BIKE To EXPLORE - Cycling Cap Topi Sepeda by Millimatters - - - - - -</v>
      </c>
      <c r="D46" s="46" t="str">
        <v>https://tokopedia.com/hidaastore/bike-to-explore-cycling-cap-topi-sepeda-by-millimatters</v>
      </c>
      <c r="E46" s="45" t="str">
        <v>Pilih Ukuran Dahulu
(menu dibawah foto)
 * Ukuran lingkar kepala:M = 54-58 cmL = 58-62 cm
by Millimatters
design: BIKE to EXPLORE 
 * Bahan: Drill
 * Sweat barrier: dry-fit
 * Visor: fiber (kaku)
 * Artwork: Sablon</v>
      </c>
      <c r="F46" s="45" t="str">
        <v>200</v>
      </c>
      <c r="G46" s="45" t="str">
        <v>1</v>
      </c>
      <c r="H46" s="45" t="str">
        <v>18471363</v>
      </c>
      <c r="I46" s="45" t="str">
        <v>0</v>
      </c>
      <c r="J46" s="45" t="str">
        <v>Baru</v>
      </c>
      <c r="K46" s="45" t="str">
        <v>Ya</v>
      </c>
      <c r="L46" s="45" t="str">
        <v>https://ecs7.tokopedia.net/img/cache/700/hDjmkQ/2020/10/18/41c9c490-c0ef-413f-ab2b-14cb771e14cd.jpg</v>
      </c>
      <c r="M46" s="45" t="str">
        <v>https://ecs7.tokopedia.net/img/cache/700/hDjmkQ/2020/10/18/2cb3d64c-8ac3-47bc-8d9e-665ba74d0712.jpg</v>
      </c>
      <c r="N46" s="45" t="str">
        <v>https://ecs7.tokopedia.net/img/cache/700/hDjmkQ/2020/10/18/7f43afde-2f18-49a3-ae5e-b99ad8e099ed.jpg</v>
      </c>
      <c r="O46" s="45" t="str">
        <v>https://ecs7.tokopedia.net/img/cache/700/hDjmkQ/2020/10/18/b0775314-6fb0-47c5-9ab2-5b48b2b501fb.jpg</v>
      </c>
      <c r="P46" s="45" t="str">
        <v>https://ecs7.tokopedia.net/img/cache/700/hDjmkQ/2020/10/18/3aeac30d-3efd-4acb-9d00-aaeaaff98a01.jpg</v>
      </c>
      <c r="Q46" s="45" t="str"/>
      <c r="R46" s="45" t="str"/>
      <c r="S46" s="45" t="str"/>
      <c r="T46" s="45" t="str">
        <v>bc73e13ed7635a23102b</v>
      </c>
    </row>
    <row r="47">
      <c r="B47" s="46" t="str">
        <v>1264546126</v>
      </c>
      <c r="C47" s="46" t="str">
        <v>BIKEHAND Bike Bicycle Chain Quick Link Open Close Tool</v>
      </c>
      <c r="D47" s="46" t="str">
        <v>https://tokopedia.com/hidaastore/bikehand-bike-bicycle-chain-quick-link-open-close-tool</v>
      </c>
      <c r="E47" s="45" t="str">
        <v>BIKEHAND Bike Bicycle Chain Quick Link Open Close Tool
tool untuk membuka/remover dan memasang/connector missing link/quicklink pada
rantai</v>
      </c>
      <c r="F47" s="45" t="str">
        <v>350</v>
      </c>
      <c r="G47" s="45" t="str">
        <v>1</v>
      </c>
      <c r="H47" s="45" t="str">
        <v>18471363</v>
      </c>
      <c r="I47" s="45" t="str">
        <v>0</v>
      </c>
      <c r="J47" s="45" t="str">
        <v>Baru</v>
      </c>
      <c r="K47" s="45" t="str">
        <v>Ya</v>
      </c>
      <c r="L47" s="45" t="str">
        <v>https://ecs7.tokopedia.net/img/cache/700/hDjmkQ/2020/10/17/cd28918e-d149-488e-a04a-c7e94d642f02.jpg</v>
      </c>
      <c r="M47" s="45" t="str"/>
      <c r="N47" s="45" t="str"/>
      <c r="O47" s="45" t="str"/>
      <c r="P47" s="45" t="str"/>
      <c r="Q47" s="45" t="str"/>
      <c r="R47" s="45" t="str"/>
      <c r="S47" s="45" t="str"/>
      <c r="T47" s="45" t="str">
        <v>f0674c8d66b60e44367d</v>
      </c>
    </row>
    <row r="48">
      <c r="B48" s="46" t="str">
        <v>1264101920</v>
      </c>
      <c r="C48" s="46" t="str">
        <v>BIKIN NAMA anak custom bordir nama request bordir topi anak</v>
      </c>
      <c r="D48" s="46" t="str">
        <v>https://tokopedia.com/hidaastore/bikin-nama-anak-custom-bordir-nama-request-bordir-topi-anak</v>
      </c>
      <c r="E48" s="45" t="str">
        <v>bordir topi custom ukuran anak
 1. bordir manual bukan komputer
 2. bahan twill. gambar terlampir
 3. belakang ada ring besi pengatur ukuran
 4. cocok usia 3 sampe 10 tahun
 5. hanya tulisan aja..
cara order tulis dikolom keterangan:
 1.  pilih warna topi
 2.  tulis bacaan/ tulisan buat di topi
 3.  huruf hanya bisa HURUF BESARatau huruf sambungkalau tidak sesuai kriteria
     di atas maka dibuat disesuaikan ready 12 warna:
 4.  hitam
 5.  putih
 6.  hijau
 7.  kuning
 8.  merah cerah/ cabe
 9.  marun/ merah tua
 10. biru muda/biru langit
 11. biru biasa/standar/benhur/elektrik
 12. biru dongker/tua/gelap/navy
 13. ungu
 14. pink muda/baby/rose
 15. pink cerah/fanta
 16. Abu
 17. Krem
 18. orangepengerjaan 3 sampai 4 harianharaf maklum antri...supaya hasil
     bordiran bagus dan rapih</v>
      </c>
      <c r="F48" s="45" t="str">
        <v>80</v>
      </c>
      <c r="G48" s="45" t="str">
        <v>1</v>
      </c>
      <c r="H48" s="45" t="str">
        <v>26423420</v>
      </c>
      <c r="I48" s="45" t="str">
        <v>0</v>
      </c>
      <c r="J48" s="45" t="str">
        <v>Baru</v>
      </c>
      <c r="K48" s="45" t="str">
        <v>Ya</v>
      </c>
      <c r="L48" s="45" t="str">
        <v>https://ecs7.tokopedia.net/img/cache/700/hDjmkQ/2020/10/17/23dc3ce6-90f8-4a0a-8783-c1c0b6d72c69.jpg</v>
      </c>
      <c r="M48" s="45" t="str">
        <v>https://ecs7.tokopedia.net/img/cache/700/hDjmkQ/2020/10/17/49a8281f-857e-4ea1-90ee-0d5a7ff2e6da.jpg</v>
      </c>
      <c r="N48" s="45" t="str">
        <v>https://ecs7.tokopedia.net/img/cache/700/hDjmkQ/2020/10/17/4518b6af-e0f4-43b7-90b8-5b55d2acf48f.jpg</v>
      </c>
      <c r="O48" s="45" t="str">
        <v>https://ecs7.tokopedia.net/img/cache/700/hDjmkQ/2020/10/17/d374c79b-5120-4e11-8e49-dcf5880010de.jpg</v>
      </c>
      <c r="P48" s="45" t="str">
        <v>https://ecs7.tokopedia.net/img/cache/700/hDjmkQ/2020/10/17/aec38910-aa93-48cf-a662-901b0612d3a7.jpg</v>
      </c>
      <c r="Q48" s="45" t="str"/>
      <c r="R48" s="45" t="str"/>
      <c r="S48" s="45" t="str"/>
      <c r="T48" s="45" t="str">
        <v>349de2a3fa5704d776d8</v>
      </c>
    </row>
    <row r="49">
      <c r="B49" s="46" t="str">
        <v>1264342146</v>
      </c>
      <c r="C49" s="46" t="str">
        <v>BINGKAI FOTO 8R MINIMALIS - FRAME FOTO 8R</v>
      </c>
      <c r="D49" s="46" t="str">
        <v>https://tokopedia.com/hidaastore/bingkai-foto-8r-minimalis-frame-foto-8r</v>
      </c>
      <c r="E49" s="45" t="str">
        <v>Frame Foto Bingkai Figura 8R Odysey Minimalist Putih 
Bahan Fiber ukuran 8R 20x25 cm 
Bisa 2 kegunaan bisa posisi Lanscape dan Posisi Potrait</v>
      </c>
      <c r="F49" s="45" t="str">
        <v>800</v>
      </c>
      <c r="G49" s="45" t="str">
        <v>1</v>
      </c>
      <c r="H49" s="45" t="str">
        <v>18471363</v>
      </c>
      <c r="I49" s="45" t="str">
        <v>0</v>
      </c>
      <c r="J49" s="45" t="str">
        <v>Baru</v>
      </c>
      <c r="K49" s="45" t="str">
        <v>Ya</v>
      </c>
      <c r="L49" s="45" t="str">
        <v>https://ecs7.tokopedia.net/img/cache/700/hDjmkQ/2020/10/17/043af682-5c51-4d96-b812-b5cb20e5fbdf.jpg</v>
      </c>
      <c r="M49" s="45" t="str">
        <v>https://ecs7.tokopedia.net/img/cache/700/hDjmkQ/2020/10/17/c9ffb360-4e6d-4360-9a1c-ab587053ff81.jpg</v>
      </c>
      <c r="N49" s="45" t="str">
        <v>https://ecs7.tokopedia.net/img/cache/700/hDjmkQ/2020/10/17/d64c343e-62ba-48af-b966-93df2765d6a3.jpg</v>
      </c>
      <c r="O49" s="45" t="str">
        <v>https://ecs7.tokopedia.net/img/cache/700/hDjmkQ/2020/10/17/4fc9d055-c08f-447b-86f6-5f1f8498f943.jpg</v>
      </c>
      <c r="P49" s="45" t="str"/>
      <c r="Q49" s="45" t="str"/>
      <c r="R49" s="45" t="str"/>
      <c r="S49" s="45" t="str"/>
      <c r="T49" s="45" t="str">
        <v>d22c5f76ad32df119710</v>
      </c>
    </row>
    <row r="50">
      <c r="B50" s="46" t="str">
        <v>1264525019</v>
      </c>
      <c r="C50" s="46" t="str">
        <v>BIO 2000 Kuras WC 500 Gr Penguras WC Tanpa Sedot</v>
      </c>
      <c r="D50" s="46" t="str">
        <v>https://tokopedia.com/hidaastore/bio-2000-kuras-wc-500-gr-penguras-wc-tanpa-sedot</v>
      </c>
      <c r="E50" s="45" t="str">
        <v>BIO 2000 Formula Penguras WC
Kemasan 500 Gram
Bio 2000 adalah serbuk inokula yang di dalamnya terkandung starter bakteri dan
bahan-bahan alami yang dapat menghasilkan bifido bacteria (bakteri yang
menguntungkan) untuk mempercepat proses penguraian limbah organik
Bio 2000 mempunyai kemampuan mendegradasi/mengurai limbah organik sehingga dapat
digunakan untuk perawatan wc agar wc tidak segera penuh, juga tidak berbau serta
efisien, efektif dan aman
- Mencegah WC penuh
- Menghilangkan bau tidak sedap
- Tidak merusak pipa saluran
- Hemat dan praktis</v>
      </c>
      <c r="F50" s="45" t="str">
        <v>600</v>
      </c>
      <c r="G50" s="45" t="str">
        <v>1</v>
      </c>
      <c r="H50" s="45" t="str">
        <v>18471363</v>
      </c>
      <c r="I50" s="45" t="str">
        <v>0</v>
      </c>
      <c r="J50" s="45" t="str">
        <v>Baru</v>
      </c>
      <c r="K50" s="45" t="str">
        <v>Ya</v>
      </c>
      <c r="L50" s="45" t="str">
        <v>https://ecs7.tokopedia.net/img/cache/700/hDjmkQ/2020/10/17/17dd34f5-dd2c-411a-98f3-e26c988b706a.jpg</v>
      </c>
      <c r="M50" s="45" t="str"/>
      <c r="N50" s="45" t="str"/>
      <c r="O50" s="45" t="str"/>
      <c r="P50" s="45" t="str"/>
      <c r="Q50" s="45" t="str"/>
      <c r="R50" s="45" t="str"/>
      <c r="S50" s="45" t="str"/>
      <c r="T50" s="45" t="str">
        <v>09332b4613a570e808c2</v>
      </c>
    </row>
    <row r="51">
      <c r="B51" s="46" t="str">
        <v>1264165427</v>
      </c>
      <c r="C51" s="46" t="str">
        <v>BIO BALL BULAT 200 PCS</v>
      </c>
      <c r="D51" s="46" t="str">
        <v>https://tokopedia.com/hidaastore/bio-ball-bulat-200-pcs</v>
      </c>
      <c r="E51" s="45" t="str">
        <v>Harga 30.000 adalah untuk 1 plastik ( info dr supplier 200 pcs ) bio ball bulat.
Bila ada kekurangan / kelebihan jumlah bioball dalam isi plastik kami mohon maaf
krn kami tidak hitung kembali isi dalam plastik.
Media filter Bio Ball Bulat</v>
      </c>
      <c r="F51" s="45" t="str">
        <v>1400</v>
      </c>
      <c r="G51" s="45" t="str">
        <v>1</v>
      </c>
      <c r="H51" s="45" t="str">
        <v>26423533</v>
      </c>
      <c r="I51" s="45" t="str">
        <v>0</v>
      </c>
      <c r="J51" s="45" t="str">
        <v>Baru</v>
      </c>
      <c r="K51" s="45" t="str">
        <v>Ya</v>
      </c>
      <c r="L51" s="45" t="str">
        <v>https://ecs7.tokopedia.net/img/cache/700/hDjmkQ/2020/10/17/7f005fe7-580d-4016-a401-f3e110e6d4ae.jpg</v>
      </c>
      <c r="M51" s="45" t="str"/>
      <c r="N51" s="45" t="str"/>
      <c r="O51" s="45" t="str"/>
      <c r="P51" s="45" t="str"/>
      <c r="Q51" s="45" t="str"/>
      <c r="R51" s="45" t="str"/>
      <c r="S51" s="45" t="str"/>
      <c r="T51" s="45" t="str">
        <v>47669eba495938c243e6</v>
      </c>
    </row>
    <row r="52">
      <c r="B52" s="46" t="str">
        <v>1264164805</v>
      </c>
      <c r="C52" s="46" t="str">
        <v>BIO KONSLET EBOD JAYA VITAMIN BURUNG MENINGKATKAN KEGACORAN KECERDASAN</v>
      </c>
      <c r="D52" s="46" t="str">
        <v>https://tokopedia.com/hidaastore/bio-konslet-ebod-jaya-vitamin-burung-meningkatkan-kegacoran-kecerdasan</v>
      </c>
      <c r="E52" s="45" t="str">
        <v>PENTING: BARANG YANG KAMI JUAL ADALAH ORIGINAL 100% (BUKAN PALSU/OPLOSAN).
JIKA TERBUKTI TIDAK ORIGINAL SIAP GANTI UANGNYA 2X LIPAT.
Nama Produk: BIO KONSLET EBOD JAYA VITAMIN BURUNG MENINGKATKAN KEGACORAN
KECERDASAN STAMINA MENJADIKAN BURUNG JINAK 5
Kategori Produk: Vitamin/Suplement
Kegunaan:
Meningkatkan kegacoran
Membuat burung jinak
Meningkatkan stamina
Meningkatkan kecerdasan otak
Meningkatkan daya tempur burung
Membuat stamina burung diatas rata-rata
Mengandung bahan: Suplement herbal, vitamin be komplek, anti oksidan, buah merah
khas tanah papua, serbuk sarang walet, dll..
Cara penggunaan:
 * 3 tetes langsung ke paruh LoveBird pagi dan sore hari atau 5-7 tetes di
   campur ke air minumnya dengan jumlah air satu cepuk ukuran kecil pagi dan
   sore hari.
 * Berikan secara rutin dan lihat perubahannya 3 sampai 7 hari kedepan.
 * Setting LoveBird sesuai karakter masing-masing burung.
 * Berikan setelah burung beres di jemur untuk mencegah berkurangnya khasiat bio
   konslet akibat terkena sengatan sinar matahari secara langsung.-Ganti air
   minum yang sudah dicampur bio konslet setiap hari.-Simpan kemasan di tempat
   yang sejuk dan harus terhindar dari sinar matahari langsung*
Untuk jenis burung: lovebird, parkit, kalk, kolibri, burung paruh bengkok
lainnya, dll..</v>
      </c>
      <c r="F52" s="45" t="str">
        <v>85</v>
      </c>
      <c r="G52" s="45" t="str">
        <v>1</v>
      </c>
      <c r="H52" s="45" t="str">
        <v>26423533</v>
      </c>
      <c r="I52" s="45" t="str">
        <v>0</v>
      </c>
      <c r="J52" s="45" t="str">
        <v>Baru</v>
      </c>
      <c r="K52" s="45" t="str">
        <v>Ya</v>
      </c>
      <c r="L52" s="45" t="str">
        <v>https://ecs7.tokopedia.net/img/cache/700/hDjmkQ/2020/10/17/d3cf6a7a-48c4-4be9-bcc5-185799c3e7c9.jpg</v>
      </c>
      <c r="M52" s="45" t="str">
        <v>https://ecs7.tokopedia.net/img/cache/700/hDjmkQ/2020/10/17/46992e43-d76e-478c-92ae-99f6d0900819.jpg</v>
      </c>
      <c r="N52" s="45" t="str">
        <v>https://ecs7.tokopedia.net/img/cache/700/hDjmkQ/2020/10/17/d146fe93-a39d-4aa1-a3e7-6df6c2e0fb8b.jpg</v>
      </c>
      <c r="O52" s="45" t="str">
        <v>https://ecs7.tokopedia.net/img/cache/700/hDjmkQ/2020/10/17/8568ff98-4bfd-4341-a96d-78b4e6c71560.jpg</v>
      </c>
      <c r="P52" s="45" t="str">
        <v>https://ecs7.tokopedia.net/img/cache/700/hDjmkQ/2020/10/17/56f7a7ec-639b-46d6-8973-65256d0c8518.jpg</v>
      </c>
      <c r="Q52" s="45" t="str"/>
      <c r="R52" s="45" t="str"/>
      <c r="S52" s="45" t="str"/>
      <c r="T52" s="45" t="str">
        <v>b1538dab5ae3a8beffac</v>
      </c>
    </row>
    <row r="53">
      <c r="B53" s="46" t="str">
        <v>1264167319</v>
      </c>
      <c r="C53" s="46" t="str">
        <v>BIO KROTO EBOD JAYA VITAMIN BURUNG MENINGKATKAN RANJIN KICAU UNTUK</v>
      </c>
      <c r="D53" s="46" t="str">
        <v>https://tokopedia.com/hidaastore/bio-kroto-ebod-jaya-vitamin-burung-meningkatkan-ranjin-kicau-untuk</v>
      </c>
      <c r="E53" s="45" t="str">
        <v>PENTING: BARANG YANG KAMI JUAL ADALAH ORIGINAL 100% (BUKAN PALSU/OPLOSAN).
JIKA TERBUKTI TIDAK ORIGINAL SIAP GANTI UANGNYA 2X LIPAT.
Nama Produk: BIO KROTO EBOD JAYA VITAMIN BURUNG MENINGKATKAN RANJIN KICAU
STAMINA METABOLISME KELINCAHAN KECERDASAN 5
Kategori Produk: Vitamin/Suplement
Kegunaan:
Meningkatkan rajin kicau
Melancarkan metabolisme
Menjadikan burung bugar prima
Mengkilapkan warna bulu
Meningkatkan kecerdasan
Mencegah burung stress
Cara penggunaan: teteskan bio kroto pada cepuk minum, pola pemberian sama
seperti penggunaan kroto pada umumnya
Untuk jenis burung: murai, gelatik, kacer, lovebird, kenari, dll</v>
      </c>
      <c r="F53" s="45" t="str">
        <v>85</v>
      </c>
      <c r="G53" s="45" t="str">
        <v>1</v>
      </c>
      <c r="H53" s="45" t="str">
        <v>26423533</v>
      </c>
      <c r="I53" s="45" t="str">
        <v>0</v>
      </c>
      <c r="J53" s="45" t="str">
        <v>Baru</v>
      </c>
      <c r="K53" s="45" t="str">
        <v>Ya</v>
      </c>
      <c r="L53" s="45" t="str">
        <v>https://ecs7.tokopedia.net/img/cache/700/hDjmkQ/2020/10/17/f600ca95-0d23-4347-818e-f6a71ecc8935.jpg</v>
      </c>
      <c r="M53" s="45" t="str">
        <v>https://ecs7.tokopedia.net/img/cache/700/hDjmkQ/2020/10/17/e0ed2ef6-be1f-41dd-ba0d-d515e63b5dbd.jpg</v>
      </c>
      <c r="N53" s="45" t="str">
        <v>https://ecs7.tokopedia.net/img/cache/700/hDjmkQ/2020/10/17/74d24cb2-4d6b-48f7-982e-049b978ed28d.jpg</v>
      </c>
      <c r="O53" s="45" t="str">
        <v>https://ecs7.tokopedia.net/img/cache/700/hDjmkQ/2020/10/17/b014b73d-8878-443e-8d87-b0faea708f73.jpg</v>
      </c>
      <c r="P53" s="45" t="str">
        <v>https://ecs7.tokopedia.net/img/cache/700/hDjmkQ/2020/10/17/43dc5b63-da0b-45b4-b8e3-de79ae08fe62.jpg</v>
      </c>
      <c r="Q53" s="45" t="str"/>
      <c r="R53" s="45" t="str"/>
      <c r="S53" s="45" t="str"/>
      <c r="T53" s="45" t="str">
        <v>116f962dd1d65756dcb2</v>
      </c>
    </row>
    <row r="54">
      <c r="B54" s="46" t="str">
        <v>1274399184</v>
      </c>
      <c r="C54" s="46" t="str">
        <v>BIO NERVE BIO ENERGY BOOST UP</v>
      </c>
      <c r="D54" s="46" t="str">
        <v>https://tokopedia.com/hidaastore/bio-nerve-bio-energy-boost-up</v>
      </c>
      <c r="E54" s="45" t="str">
        <v>Isi 40 tablet
Bionerve pengganti biocypress
BIONERVE 100% HERBAL
PIL AJAIB PENUH KHASIAT TANPA BIKIN NAFSU MAKAN MENINGKAT
Spesialis PENYAKIT DEGENERATIF
PRODUK ASLI GARANSI UANG KEMBALI 10 KALI LIPAT JIKA TERBUKTI PALSU
SATU BOTOL ISI 40 PIL
PRODUK ASLI INDONESIA
DAHSYATPANTES SAJA LUAR BIASA MANFAAT PRODUK HERBAL BIONERVE
Kombinasi dari zat aktif yang terkandung di dalam setiap pil bionerve bersinergy
dan sangat bermanfaat untuk tubuh.
Kandungan Bio Nerve :
Jahe merah, Habbatussaudah ( Jintan Hitam ), Sambiloto, Ubi jaga, Radix Eurutama
Longifolia dan daun kukus.
Manfaat / Khasiat Bionerve :
Sering merasakan Kebas di kaki &amp;amp; tangan
Sakit di bagian Lutut
Sendi sendi berasa sakit
Sakit pada bagian urat
Sakit kepala dan sering pusing
Sakit pinggang &amp;amp; Sakit tulang belakang
- Menurunkan trigliserida
- Mencegah kanker usus
- Meningkatkan imun tubuh
- Meredakan nyeri tulang
- Mengatasi nyeri haid
- Mengobati rematik
- Meningkatkan bioaktivitas hormon dan vitalitas
- Sebagai antioksidan yg sangat paten
- Mengobati hepatitis
- Mengobati amandel
- Mengatasi pneumoni dan bronchitis (radang paru-paru)
- Mengobati radang ginjal
- Mengobati diabetes
- Mengobati Asma
- Mengobati kanker payudara
- Mencegah leukemia
- Mengobati impotensi
- Meningkatkan vitalitas
- Meningkatkan jumlah sperma
- Melindungi Jaringan hati
- Mengobati keputihan 
- Mengobati radang selaput lendir
Itulah sebagian dari kandungan yg terdapat pada BIONERVE. Dari berbagai
kandungan tersebut bersinergy memberikan manfaat untuk berbagai masalah
kesehatan dan MENJAGA ( Bersifat preventifbagi orang sehat agar tidak mudah
sakit ).
Cara Pemakaian :
2 X 2 Tablet Perhari.</v>
      </c>
      <c r="F54" s="45" t="str">
        <v>60</v>
      </c>
      <c r="G54" s="45" t="str">
        <v>1</v>
      </c>
      <c r="H54" s="45" t="str">
        <v>18471363</v>
      </c>
      <c r="I54" s="45" t="str">
        <v>0</v>
      </c>
      <c r="J54" s="45" t="str">
        <v>Baru</v>
      </c>
      <c r="K54" s="45" t="str">
        <v>Ya</v>
      </c>
      <c r="L54" s="45" t="str">
        <v>https://ecs7.tokopedia.net/img/cache/700/hDjmkQ/2020/10/21/62948f05-d219-42c1-81fc-cd7fc569ce38.jpg</v>
      </c>
      <c r="M54" s="45" t="str">
        <v>https://ecs7.tokopedia.net/img/cache/700/hDjmkQ/2020/10/21/38d35bc5-855a-4a74-95e2-f410d213abf9.jpg</v>
      </c>
      <c r="N54" s="45" t="str">
        <v>https://ecs7.tokopedia.net/img/cache/700/hDjmkQ/2020/10/21/d15bb5c8-24b4-4d72-a324-4d8032dc4c11.jpg</v>
      </c>
      <c r="O54" s="45" t="str"/>
      <c r="P54" s="45" t="str"/>
      <c r="Q54" s="45" t="str"/>
      <c r="R54" s="45" t="str"/>
      <c r="S54" s="45" t="str"/>
      <c r="T54" s="45" t="str">
        <v>08f53ca657277b4c208e</v>
      </c>
    </row>
    <row r="55">
      <c r="B55" s="46" t="str">
        <v>1264165067</v>
      </c>
      <c r="C55" s="46" t="str">
        <v>BIO RING 1 KG MEDIA FILTER</v>
      </c>
      <c r="D55" s="46" t="str">
        <v>https://tokopedia.com/hidaastore/bio-ring-1-kg-media-filter</v>
      </c>
      <c r="E55" s="45" t="str">
        <v>Bio Ring / Ceramic ring 1 KG
Media filter yang fungsi utamanya adalah sebagai rumah berkembang biaknya
microorganisme /bakteri baik. 
Bakteri ini bertugas mengikat zat yang kurang baik (amonia yang disebabkan dari
kotoran ikan, makanan ikan dsb) dengan mengubah nitrit menjadi nitrat..</v>
      </c>
      <c r="F55" s="45" t="str">
        <v>1050</v>
      </c>
      <c r="G55" s="45" t="str">
        <v>1</v>
      </c>
      <c r="H55" s="45" t="str">
        <v>26423533</v>
      </c>
      <c r="I55" s="45" t="str">
        <v>0</v>
      </c>
      <c r="J55" s="45" t="str">
        <v>Baru</v>
      </c>
      <c r="K55" s="45" t="str">
        <v>Ya</v>
      </c>
      <c r="L55" s="45" t="str">
        <v>https://ecs7.tokopedia.net/img/cache/700/hDjmkQ/2020/10/17/8cf13213-4ef6-4342-a30f-82701dcdbfce.jpg</v>
      </c>
      <c r="M55" s="45" t="str"/>
      <c r="N55" s="45" t="str"/>
      <c r="O55" s="45" t="str"/>
      <c r="P55" s="45" t="str"/>
      <c r="Q55" s="45" t="str"/>
      <c r="R55" s="45" t="str"/>
      <c r="S55" s="45" t="str"/>
      <c r="T55" s="45" t="str">
        <v>4fa6a10569e673f75a29</v>
      </c>
    </row>
    <row r="56">
      <c r="B56" s="46" t="str">
        <v>1264162893</v>
      </c>
      <c r="C56" s="46" t="str">
        <v>BIO SNOT EBOD JAYA OBAT BURUNG SAKIT MATA KATARAK BERLENDIR BENGKAK</v>
      </c>
      <c r="D56" s="46" t="str">
        <v>https://tokopedia.com/hidaastore/bio-snot-ebod-jaya-obat-burung-sakit-mata-katarak-berlendir-bengkak</v>
      </c>
      <c r="E56" s="45" t="str">
        <v>PENTING: BARANG YANG KAMI JUAL ADALAH ORIGINAL 100% (BUKAN PALSU/OPLOSAN).
JIKA TERBUKTI TIDAK ORIGINAL SIAP GANTI UANGNYA 2X LIPAT.
Nama produk: OBAT BURUNG SAKIT KATARAK MATA BERLENDIR BENGKAK BIO SNOT EBOD JAYA
5
Kategori produk: Obat/Drug
Kegunaan:
Mengobati Katarak
Mengobati mata berair
Mengobati iritasi mata
Mengobati mata bengkak
Mengandung bahan:
Isoma Longiflora 70mg
Clitora Ternatea 20mg
Untuk Jenis burung: Murai, anis, lovebird, kenari, dll
Cara Pemakaian:
Teteskan pada mata burung yang terkena gangguan penyakit sebanyak 1-2 tetes.
Sehari 1 2x tergantung kondisi penyakit.
Sebaiknya diteteskan pada kedua mata burung walaupun hanya satu mata yang
terkena, hal ini sebagai upaya pencegahan penularan penyakit.
Simpan kemasan ditempat yang sejuk dan harus terhindar dari sinar matahari
langsung.</v>
      </c>
      <c r="F56" s="45" t="str">
        <v>85</v>
      </c>
      <c r="G56" s="45" t="str">
        <v>1</v>
      </c>
      <c r="H56" s="45" t="str">
        <v>26423533</v>
      </c>
      <c r="I56" s="45" t="str">
        <v>0</v>
      </c>
      <c r="J56" s="45" t="str">
        <v>Baru</v>
      </c>
      <c r="K56" s="45" t="str">
        <v>Ya</v>
      </c>
      <c r="L56" s="45" t="str">
        <v>https://ecs7.tokopedia.net/img/cache/700/hDjmkQ/2020/10/17/ddb9c398-1c05-4ef4-b96c-d02f5b4aaa24.jpg</v>
      </c>
      <c r="M56" s="45" t="str">
        <v>https://ecs7.tokopedia.net/img/cache/700/hDjmkQ/2020/10/17/b80675ae-eef4-443a-a313-5bdbd684965f.jpg</v>
      </c>
      <c r="N56" s="45" t="str">
        <v>https://ecs7.tokopedia.net/img/cache/700/hDjmkQ/2020/10/17/faccc4e2-1a00-4cf2-b8e9-02beea587e63.jpg</v>
      </c>
      <c r="O56" s="45" t="str">
        <v>https://ecs7.tokopedia.net/img/cache/700/hDjmkQ/2020/10/17/65bee70d-df80-4c8f-ad44-8e441db3d931.jpg</v>
      </c>
      <c r="P56" s="45" t="str">
        <v>https://ecs7.tokopedia.net/img/cache/700/hDjmkQ/2020/10/17/88bf7aff-260e-471f-94b1-c8ded1a339c0.jpg</v>
      </c>
      <c r="Q56" s="45" t="str"/>
      <c r="R56" s="45" t="str"/>
      <c r="S56" s="45" t="str"/>
      <c r="T56" s="45" t="str">
        <v>641ee549ec864d2b1f18</v>
      </c>
    </row>
    <row r="57">
      <c r="B57" s="46" t="str">
        <v>1274399079</v>
      </c>
      <c r="C57" s="46" t="str">
        <v>BIOCYPRESS bio cypress solusi sendi dan syaraf</v>
      </c>
      <c r="D57" s="46" t="str">
        <v>https://tokopedia.com/hidaastore/biocypress-bio-cypress-solusi-sendi-dan-syaraf</v>
      </c>
      <c r="E57" s="45" t="str">
        <v>BIOCYPRESS INSTAN MAHONI, SPESIALIS SENDI DAN SARAF 
Produk lama Kemasan baru
(harga untuk 1 box/botol isi 20 tablet)
Expired 05/11
BARANG DIJAMIN ORIGINAL
Anda mengalami penyakit yang tidak sembuh2, berbagai obat dan berbagai
pengobatan sudah anda jalani, tapi Anda masih merasa tidak Baikan, bukan cara
pengobatan yang salah, tapi ramuan dan formula yang tepat belum Anda dapatkan,
Sudah banyak yang membuktikan
BIOCYPRESS Mahoni Instant Herbal 100% yang terdiri dari : 
Minyak Zaitun, Buah Delima, Kurma Ajwa, Madu Yaman Asli, Habbatusauda, Zakfaron,
Ambe Cypress dan Aprikot. 
Mengatasi keluhan / penyakit Anda seperti : Batuk, Asma, Hipertensi, Batu
Ginjal, Sakit Jantung, Sakit Oto, Kurang Berstamina, Sakit Tulang, Diabetes,
Sinusitas, Stroke, Asam Lambung, Nyeri Haid, Asam Urat, dan penyakit lainnya. 
Jangan Anda tunggu sakit terlebih dahulu baru melakukan pengobatan, lebih baik
mencegah sebelum terjadi sakit, Jika pun Anda tidak merasakan ada keluhan,
&amp;#34;apakah Anda yakin didalam tubuh Anda tidak ada penyakit?&amp;#34;
Silahkan konsumsi Herbal ini setiap hari, maka Anda akan merasakan Stamina yang
kuat, Bangun pada pagi hari setiap hari serasa Ringan dan Bersemangat.
Selamat mencoba keajaiban 
1 Kotak/botol isi 20 pill 
barang selalu ready stock tinggal order aja!
Wellcome Reseller ..?!!</v>
      </c>
      <c r="F57" s="45" t="str">
        <v>30</v>
      </c>
      <c r="G57" s="45" t="str">
        <v>1</v>
      </c>
      <c r="H57" s="45" t="str">
        <v>18471363</v>
      </c>
      <c r="I57" s="45" t="str">
        <v>0</v>
      </c>
      <c r="J57" s="45" t="str">
        <v>Baru</v>
      </c>
      <c r="K57" s="45" t="str">
        <v>Ya</v>
      </c>
      <c r="L57" s="45" t="str">
        <v>https://ecs7.tokopedia.net/img/cache/700/hDjmkQ/2020/10/21/74bbd0c5-7d80-4ee2-835f-5e02cbb7e668.jpg</v>
      </c>
      <c r="M57" s="45" t="str">
        <v>https://ecs7.tokopedia.net/img/cache/700/hDjmkQ/2020/10/21/0a216c19-ffc7-4407-927e-4bec9ab03abc.jpg</v>
      </c>
      <c r="N57" s="45" t="str">
        <v>https://ecs7.tokopedia.net/img/cache/700/hDjmkQ/2020/10/21/287d2eac-74f7-4aea-8394-8445a81d4708.jpg</v>
      </c>
      <c r="O57" s="45" t="str">
        <v>https://ecs7.tokopedia.net/img/cache/700/hDjmkQ/2020/10/21/d06854ae-9239-4323-be65-9a6c6f7d20bd.jpg</v>
      </c>
      <c r="P57" s="45" t="str"/>
      <c r="Q57" s="45" t="str"/>
      <c r="R57" s="45" t="str"/>
      <c r="S57" s="45" t="str"/>
      <c r="T57" s="45" t="str">
        <v>b2e156493bc087af3123</v>
      </c>
    </row>
    <row r="58">
      <c r="B58" s="46" t="str">
        <v>1274266461</v>
      </c>
      <c r="C58" s="46" t="str">
        <v>BIRU - Nuby 360 Straw Cup Designer Series</v>
      </c>
      <c r="D58" s="46" t="str">
        <v>https://tokopedia.com/hidaastore/biru-nuby-360-straw-cup-designer-series</v>
      </c>
      <c r="E58" s="45" t="str">
        <v>Note: warna biru
Fitur Fitur Nuby 360 Straw Cup Designer Series:
- 360 derajat posisi minum. Si kecil dapat minum dengan berbagi macam posisi.
Cocok untuk si kecil yang aktif bergerak. Rahasianya adalah pemberat diujung
dalam sedotan yang akan bergerak mengikuti gravitasi.
- Sedotan terbuat dari material silicone yang lembut dan lentur. Aman bagi mulut
bayi yang sensitif.
- Dilengkapi handle/gagang botol pada sisi kanan dan kiri untuk memudahkan anak
dalam memegang botol
- Semua material botol terbuat dari bahan yang aman bagi kesehatan bayi (BPA
Free).
- Produk memenuhi standard keamanan CPSC.
- Memiliki tutup botol dengan sistem flip sehingga sedotan tetap bersih ketika
traveling. Bunda juga tidak perlu khawatir kehilangan tutup.
- Kapasitas botol 210 ml / 7 oz
- Bisa digunakan untuk anak usia 12 bulan keatas</v>
      </c>
      <c r="F58" s="45" t="str">
        <v>250</v>
      </c>
      <c r="G58" s="45" t="str">
        <v>1</v>
      </c>
      <c r="H58" s="45" t="str">
        <v>18471363</v>
      </c>
      <c r="I58" s="45" t="str">
        <v>0</v>
      </c>
      <c r="J58" s="45" t="str">
        <v>Baru</v>
      </c>
      <c r="K58" s="45" t="str">
        <v>Ya</v>
      </c>
      <c r="L58" s="45" t="str">
        <v>https://ecs7.tokopedia.net/img/cache/700/hDjmkQ/2020/10/21/9da6e5c6-af0d-445d-b605-77e2ba50b4d8.jpg</v>
      </c>
      <c r="M58" s="45" t="str">
        <v>https://ecs7.tokopedia.net/img/cache/700/hDjmkQ/2020/10/21/2391e36d-a2b2-49e0-89c8-0c00c1eb7d0f.jpg</v>
      </c>
      <c r="N58" s="45" t="str">
        <v>https://ecs7.tokopedia.net/img/cache/700/hDjmkQ/2020/10/21/34184f1f-e0af-4467-8af9-e5664a2dffd4.jpg</v>
      </c>
      <c r="O58" s="45" t="str"/>
      <c r="P58" s="45" t="str"/>
      <c r="Q58" s="45" t="str"/>
      <c r="R58" s="45" t="str"/>
      <c r="S58" s="45" t="str"/>
      <c r="T58" s="45" t="str">
        <v>c980de1ca4bbba9764f3</v>
      </c>
    </row>
    <row r="59">
      <c r="B59" s="46" t="str">
        <v>1274331917</v>
      </c>
      <c r="C59" s="46" t="str">
        <v>BIRU - SUPER BROOM BOLDE X-TRA EXTRA SAPU OTOMATIS NON LISTRIK BOLDE</v>
      </c>
      <c r="D59" s="46" t="str">
        <v>https://tokopedia.com/hidaastore/biru-super-broom-bolde-x-tra-extra-sapu-otomatis-non-listrik-bolde</v>
      </c>
      <c r="E59" s="45" t="str">
        <v>PRODUK BOLDE ORIGINAL...!!!
Distributor Resmi PT. BOLDe INDONESIA - 100% ASLI BOLDe
=========================
ONGKOS KIRIM JNE : @ 1.050 GRAM ( 1 KG )
( HANYA 1 KG , KAMI BUAT AGAR HEMAT ONGKIR..!! )
MELAYANI DROPSHIP ( DS ) , 
JIKA DS , WAJIB TULISKAN NAMA + NO HP PENGIRIM DI KETERANGAN SAAT CEKOUT ORDER,
JIKA TIDAK MAKA PENGIRIM ATAS NAMA KIOZ ORENZ
( HARGA BELUM TERMASUK TAMBAHAN BUBBLEWRAP , Demi Keamanan &amp;amp; Mengurangi Resiko
Rusak di Perjalanan Expedisi, dimohon agar ditambahkan Bubblewrap / add PACKING
BUBBLE WRAP , yang DIJUAL JUGA DI TOKO KAMI )
============================
SUPER BROOM BOLDE X-TRA : WARNA BIRU
Super BROOM EXTRA 
Super BROOM terbaru.
Ada penambahan Kain di bawah , untuk menyapu debu.
Inovasi terbaru pesembahan BOLDe.
- Sapu modern yang dapat membersihkan debu dan kotoran2 kecil yang tercecer di
lantai rumah Anda.
- Ringan, kuat dan tahan lama.
- Tongkat sapu berbahan stainless.
- Sangat praktis, ekonomis tanpa listrik dan tangan tetap bersih.
- Tekan dan dorong dengan SUPER BROOM sehingga kotoran akan masuk secara
otomatis.
- Mudah dibersihkan karena kotorannya terkumpul pada dust collector.
- Menyapu kotoran yang tercecer jadi lebih mudah dan praktis.
PERHATIAN:
- Bukan untuk membersihkan keseluruhan lantai rumah.
- Tidak digunakan untuk menggantikan sapu konvensional.
- Lebih cenderung digunakan sebagai fashion pelengkap kebersihan.
- Tidak dapat berfungsi seperti Vacuum Cleaner.
* Tidak bergaransi.
NOTE :
- KAMI MENGIRIM BARANG DALAM KONDISI BAGUS, JIKA TERJADI KERUSAKAN PADA SAAT
PENGIRIMAN ITU DILUAR TANGGUNG JAWAB KAMI.
- KAMI TIDAK MENERIMA RETUR ATAU KOMPLAIN DALAM BENTUK APAPUN.
- ATC / ORDER BERARTI = SETUJU..!!!
Terimakasih,
KIOZ ORENZ
#superbroom #superbroombolde #sapuotomatis #sapuajaib #sapumodern #sapumasakini
#sapubolde #sapupraktis #sapuboldebroom #sapubroom #sapuotomatis
#superbroommurah #boldeoriginal #sapuboldeoriginal #boldeoriginal
#superbroomxtra #superbroomx-tra #superbroomextra</v>
      </c>
      <c r="F59" s="45" t="str">
        <v>1050</v>
      </c>
      <c r="G59" s="45" t="str">
        <v>1</v>
      </c>
      <c r="H59" s="45" t="str">
        <v>18471363</v>
      </c>
      <c r="I59" s="45" t="str">
        <v>0</v>
      </c>
      <c r="J59" s="45" t="str">
        <v>Baru</v>
      </c>
      <c r="K59" s="45" t="str">
        <v>Ya</v>
      </c>
      <c r="L59" s="45" t="str">
        <v>https://ecs7.tokopedia.net/img/cache/700/hDjmkQ/2020/10/21/be8f62c8-6922-451d-a2e8-ac31b8e1ecda.jpg</v>
      </c>
      <c r="M59" s="45" t="str">
        <v>https://ecs7.tokopedia.net/img/cache/700/hDjmkQ/2020/10/21/01f4b8bf-f32a-400a-9654-83ceb8f46c32.jpg</v>
      </c>
      <c r="N59" s="45" t="str">
        <v>https://ecs7.tokopedia.net/img/cache/700/hDjmkQ/2020/10/21/05bbc884-97d7-4a43-8b30-5d71a1556822.jpg</v>
      </c>
      <c r="O59" s="45" t="str">
        <v>https://ecs7.tokopedia.net/img/cache/700/hDjmkQ/2020/10/21/810f8e6c-e607-406a-9491-5d931c6043ca.jpg</v>
      </c>
      <c r="P59" s="45" t="str"/>
      <c r="Q59" s="45" t="str"/>
      <c r="R59" s="45" t="str"/>
      <c r="S59" s="45" t="str"/>
      <c r="T59" s="45" t="str">
        <v>91ea30dc8dca8d64cd41</v>
      </c>
    </row>
    <row r="60">
      <c r="B60" s="46" t="str">
        <v>1274080102</v>
      </c>
      <c r="C60" s="46" t="str">
        <v>BISA BAYAR DITEMPAT - Kapal Api Special Mix 1 Dus 12 Renceng Kopi</v>
      </c>
      <c r="D60" s="46" t="str">
        <v>https://tokopedia.com/hidaastore/bisa-bayar-ditempat-kapal-api-special-mix-1-dus-12-renceng-kopi</v>
      </c>
      <c r="E60" s="45" t="str">
        <v>Kopi Kapal Api Special Mix 25gr
Isi 120 pcs per renceng (1 DUS / KARTON)
Barang selalu baru
Expired di jamin lama</v>
      </c>
      <c r="F60" s="45" t="str">
        <v>3100</v>
      </c>
      <c r="G60" s="45" t="str">
        <v>1</v>
      </c>
      <c r="H60" s="45" t="str">
        <v>18471363</v>
      </c>
      <c r="I60" s="45" t="str">
        <v>0</v>
      </c>
      <c r="J60" s="45" t="str">
        <v>Baru</v>
      </c>
      <c r="K60" s="45" t="str">
        <v>Ya</v>
      </c>
      <c r="L60" s="45" t="str">
        <v>https://ecs7.tokopedia.net/img/cache/700/hDjmkQ/2020/10/21/83339a51-5efe-41fd-9274-d16512b2d982.jpg</v>
      </c>
      <c r="M60" s="45" t="str">
        <v>https://ecs7.tokopedia.net/img/cache/700/hDjmkQ/2020/10/21/1404d89c-e8ca-4811-a9c9-3a72a04d034b.jpg</v>
      </c>
      <c r="N60" s="45" t="str">
        <v>https://ecs7.tokopedia.net/img/cache/700/hDjmkQ/2020/10/21/76c4aa46-8d52-4733-85d9-a5d2cbd884af.jpg</v>
      </c>
      <c r="O60" s="45" t="str">
        <v>https://ecs7.tokopedia.net/img/cache/700/hDjmkQ/2020/10/21/6158592a-0b9f-4bc9-9183-1a23228f7e92.jpg</v>
      </c>
      <c r="P60" s="45" t="str">
        <v>https://ecs7.tokopedia.net/img/cache/700/hDjmkQ/2020/10/21/6efb20f0-a118-475f-9ed3-28b1207d07b6.jpg</v>
      </c>
      <c r="Q60" s="45" t="str"/>
      <c r="R60" s="45" t="str"/>
      <c r="S60" s="45" t="str"/>
      <c r="T60" s="45" t="str">
        <v>7b579dee04e99b451abe</v>
      </c>
    </row>
    <row r="61">
      <c r="B61" s="46" t="str">
        <v>1274080327</v>
      </c>
      <c r="C61" s="46" t="str">
        <v>BISA COD - BAYAR DITEMPAT - Frisian Flag Susu Kental Manis 1 DUS Putih</v>
      </c>
      <c r="D61" s="46" t="str">
        <v>https://tokopedia.com/hidaastore/bisa-cod-bayar-ditempat-frisian-flag-susu-kental-manis-1-dus-putih</v>
      </c>
      <c r="E61" s="45" t="str">
        <v>1 DUS = 120 SACHET / 20 RENTENG
Susu Kental Manis Putih BENDERA Sachet 40 gram
 * harga tercantum adalah harga per-DUS *
 * 1 gantung = 6 sachet bendera kental manis @40gram *
Frisian Flag Bendera Kental Manis diproduksi dengan bahan dasar susu dengan
kandungan zat gizi makro (protein, karbohidrat dan lemak) serta mengandung6
Vitamin (Vitamin A, D3, E, B1, B3 dan B6) dan 2 mineral (Kalsium dan Fosfor)
Frisian Flag Bendera Kental Manis dapat diminum sebagai minuman susu,
dikombinasikan dengan bahan makanan lain (seperti buah-buahan segar) menjadi
minuman sehat atau menambah kelezatan cita rasa makanan dan minuman.
Konsumsi 2 gelas Frisian Flag Full Bendera Kental Manis memberikan energi
sebanyak 260 kkal untuk mendukung asupan gizi harian. Susu ini dapat diminum
untuk segala usia (kecuali bayi 0-12 bulan).
Konsumsi Frisian Flag Bendera Kental Manis setiap hari sesuai dengan saran
penyajian disertai dengan pola makan yang baik (mengatur asupan gula, garam dan
lemak sesuai kebutuhan harian) serta olahraga teratur akan mendukung kesehatan
keluarga.
-- HAPPY SHOPPING --</v>
      </c>
      <c r="F61" s="45" t="str">
        <v>5200</v>
      </c>
      <c r="G61" s="45" t="str">
        <v>1</v>
      </c>
      <c r="H61" s="45" t="str">
        <v>18471363</v>
      </c>
      <c r="I61" s="45" t="str">
        <v>0</v>
      </c>
      <c r="J61" s="45" t="str">
        <v>Baru</v>
      </c>
      <c r="K61" s="45" t="str">
        <v>Ya</v>
      </c>
      <c r="L61" s="45" t="str">
        <v>https://ecs7.tokopedia.net/img/cache/700/hDjmkQ/2020/10/21/6e97d0cf-85fc-4c8d-bee3-beb28bdce539.jpg</v>
      </c>
      <c r="M61" s="45" t="str">
        <v>https://ecs7.tokopedia.net/img/cache/700/hDjmkQ/2020/10/21/c13e565d-cddd-41d3-8e96-0f245fb83240.jpg</v>
      </c>
      <c r="N61" s="45" t="str">
        <v>https://ecs7.tokopedia.net/img/cache/700/hDjmkQ/2020/10/21/2eeb060d-43d0-45a2-a676-2d1c507ecf21.jpg</v>
      </c>
      <c r="O61" s="45" t="str">
        <v>https://ecs7.tokopedia.net/img/cache/700/hDjmkQ/2020/10/21/19ef7873-be96-47c7-9c5d-9a7957122d96.jpg</v>
      </c>
      <c r="P61" s="45" t="str"/>
      <c r="Q61" s="45" t="str"/>
      <c r="R61" s="45" t="str"/>
      <c r="S61" s="45" t="str"/>
      <c r="T61" s="45" t="str">
        <v>97ea35491ad37f490653</v>
      </c>
    </row>
    <row r="62">
      <c r="B62" s="46" t="str">
        <v>1264121245</v>
      </c>
      <c r="C62" s="46" t="str">
        <v>BISKUAT BOLU PANDAN 12X16G</v>
      </c>
      <c r="D62" s="46" t="str">
        <v>https://tokopedia.com/hidaastore/biskuat-bolu-pandan-12x16g</v>
      </c>
      <c r="E62" s="45" t="str">
        <v>1 kotak isi 12
Kue bolu dengan rasa pandan yg terbuat dari bahan bahan pilihan berkualitas dan
diproses secara higienis untuk menghasilkan kue bolu rasa pandan yang bermutu
dan berkualitas dengan rasa yang istimewa , serta dikemas modern.</v>
      </c>
      <c r="F62" s="45" t="str">
        <v>200</v>
      </c>
      <c r="G62" s="45" t="str">
        <v>1</v>
      </c>
      <c r="H62" s="45" t="str">
        <v>26423450</v>
      </c>
      <c r="I62" s="45" t="str">
        <v>0</v>
      </c>
      <c r="J62" s="45" t="str">
        <v>Baru</v>
      </c>
      <c r="K62" s="45" t="str">
        <v>Ya</v>
      </c>
      <c r="L62" s="45" t="str">
        <v>https://ecs7.tokopedia.net/img/cache/700/hDjmkQ/2020/10/17/453520cc-fcc7-4980-9ee8-00a06480179e.jpg</v>
      </c>
      <c r="M62" s="45" t="str"/>
      <c r="N62" s="45" t="str"/>
      <c r="O62" s="45" t="str"/>
      <c r="P62" s="45" t="str"/>
      <c r="Q62" s="45" t="str"/>
      <c r="R62" s="45" t="str"/>
      <c r="S62" s="45" t="str"/>
      <c r="T62" s="45" t="str">
        <v>2f8ba74eb97926ac75e1</v>
      </c>
    </row>
    <row r="63">
      <c r="B63" s="46" t="str">
        <v>1264384323</v>
      </c>
      <c r="C63" s="46" t="str">
        <v>BISON G17150 Obeng Set 21 Pcs Kunci Sok Set Model Gagang T</v>
      </c>
      <c r="D63" s="46" t="str">
        <v>https://tokopedia.com/hidaastore/bison-g17150-obeng-set-21-pcs-kunci-sok-set-model-gagang-t</v>
      </c>
      <c r="E63" s="45" t="str">
        <v>Brand : BISON
Obeng Shocket &amp;#34;T&amp;#34; Bison-G17150 21pcs/set</v>
      </c>
      <c r="F63" s="45" t="str">
        <v>200</v>
      </c>
      <c r="G63" s="45" t="str">
        <v>1</v>
      </c>
      <c r="H63" s="45" t="str">
        <v>18471363</v>
      </c>
      <c r="I63" s="45" t="str">
        <v>0</v>
      </c>
      <c r="J63" s="45" t="str">
        <v>Baru</v>
      </c>
      <c r="K63" s="45" t="str">
        <v>Ya</v>
      </c>
      <c r="L63" s="45" t="str">
        <v>https://ecs7.tokopedia.net/img/cache/700/hDjmkQ/2020/10/17/f94bd147-7f14-4c87-87f9-bcba572d8734.jpg</v>
      </c>
      <c r="M63" s="45" t="str">
        <v>https://ecs7.tokopedia.net/img/cache/700/hDjmkQ/2020/10/17/4738fdda-7f84-49c9-98c9-c366c126762c.jpg</v>
      </c>
      <c r="N63" s="45" t="str">
        <v>https://ecs7.tokopedia.net/img/cache/700/hDjmkQ/2020/10/17/043d0b11-4b5e-4988-9ce3-5cb5b61fc195.jpg</v>
      </c>
      <c r="O63" s="45" t="str">
        <v>https://ecs7.tokopedia.net/img/cache/700/hDjmkQ/2020/10/17/cbd0d894-594f-4cb0-91a5-c91ad66a7f04.jpg</v>
      </c>
      <c r="P63" s="45" t="str"/>
      <c r="Q63" s="45" t="str"/>
      <c r="R63" s="45" t="str"/>
      <c r="S63" s="45" t="str"/>
      <c r="T63" s="45" t="str">
        <v>7e57be43fb91c5a2d209</v>
      </c>
    </row>
    <row r="64">
      <c r="B64" s="46" t="str">
        <v>1264505678</v>
      </c>
      <c r="C64" s="46" t="str">
        <v>BISON GUNTING KOREA SERBAGUNA - GUNTING SENG DAHAN KERTAS 8 INCH</v>
      </c>
      <c r="D64" s="46" t="str">
        <v>https://tokopedia.com/hidaastore/bison-gunting-korea-serbaguna-gunting-seng-dahan-kertas-8-inch</v>
      </c>
      <c r="E64" s="45" t="str">
        <v>HARGA DIJAMIN TERMURAH.
HARGA SATUAN SESUAI GAMBAR.
Brand : BISON
KOREAN SNIP
Ukuran : 8&amp;#34;</v>
      </c>
      <c r="F64" s="45" t="str">
        <v>200</v>
      </c>
      <c r="G64" s="45" t="str">
        <v>1</v>
      </c>
      <c r="H64" s="45" t="str">
        <v>18471363</v>
      </c>
      <c r="I64" s="45" t="str">
        <v>0</v>
      </c>
      <c r="J64" s="45" t="str">
        <v>Baru</v>
      </c>
      <c r="K64" s="45" t="str">
        <v>Ya</v>
      </c>
      <c r="L64" s="45" t="str">
        <v>https://ecs7.tokopedia.net/img/cache/700/hDjmkQ/2020/10/17/13c635b5-8ac5-40e3-9638-736196e0a79c.jpg</v>
      </c>
      <c r="M64" s="45" t="str"/>
      <c r="N64" s="45" t="str"/>
      <c r="O64" s="45" t="str"/>
      <c r="P64" s="45" t="str"/>
      <c r="Q64" s="45" t="str"/>
      <c r="R64" s="45" t="str"/>
      <c r="S64" s="45" t="str"/>
      <c r="T64" s="45" t="str">
        <v>f0068aaff3b63c36c348</v>
      </c>
    </row>
    <row r="65">
      <c r="B65" s="46" t="str">
        <v>1264506254</v>
      </c>
      <c r="C65" s="46" t="str">
        <v>BISON GUNTING SENG KODOK SERBAGUNA - POTONG BAHAN KAIN TAILOR SCISSORS</v>
      </c>
      <c r="D65" s="46" t="str">
        <v>https://tokopedia.com/hidaastore/bison-gunting-seng-kodok-serbaguna-potong-bahan-kain-tailor-scissors</v>
      </c>
      <c r="E65" s="45" t="str">
        <v>HARGA DIJAMIN TERMURAH.
HARGA SATUAN SESUAI GAMBAR.
Brand : BISON
GUNTING KAIN WANGMACE
Ukuran : 8&amp;#34;</v>
      </c>
      <c r="F65" s="45" t="str">
        <v>250</v>
      </c>
      <c r="G65" s="45" t="str">
        <v>1</v>
      </c>
      <c r="H65" s="45" t="str">
        <v>18471363</v>
      </c>
      <c r="I65" s="45" t="str">
        <v>0</v>
      </c>
      <c r="J65" s="45" t="str">
        <v>Baru</v>
      </c>
      <c r="K65" s="45" t="str">
        <v>Ya</v>
      </c>
      <c r="L65" s="45" t="str">
        <v>https://ecs7.tokopedia.net/img/cache/700/hDjmkQ/2020/10/17/8bba72dd-7da8-47f5-bd9e-76ceba6c6efe.jpg</v>
      </c>
      <c r="M65" s="45" t="str"/>
      <c r="N65" s="45" t="str"/>
      <c r="O65" s="45" t="str"/>
      <c r="P65" s="45" t="str"/>
      <c r="Q65" s="45" t="str"/>
      <c r="R65" s="45" t="str"/>
      <c r="S65" s="45" t="str"/>
      <c r="T65" s="45" t="str">
        <v>42f0e711b8f27106d9c8</v>
      </c>
    </row>
    <row r="66">
      <c r="B66" s="46" t="str">
        <v>1264188414</v>
      </c>
      <c r="C66" s="46" t="str">
        <v>BISON Hole Saw Set 13 Pcs - Mata Bor Kayu Hidroponik Holesaw Kit</v>
      </c>
      <c r="D66" s="46" t="str">
        <v>https://tokopedia.com/hidaastore/bison-hole-saw-set-13-pcs-mata-bor-kayu-hidroponik-holesaw-kit</v>
      </c>
      <c r="E66" s="45" t="str">
        <v>Brand : BISON
Hole Saw 13 Pcs/Set Bison-D40135
Kelengkapan Produk :
Hole saw : 19 - 22 - 25 - 29 - 32 - 38 - 44 - 51 - 64 mm
1 Pc Wood Flat Drill Bit - 25 mm
2 Pcs Arbors
1 Pc Hex Key</v>
      </c>
      <c r="F66" s="45" t="str">
        <v>540</v>
      </c>
      <c r="G66" s="45" t="str">
        <v>1</v>
      </c>
      <c r="H66" s="45" t="str">
        <v>21189553</v>
      </c>
      <c r="I66" s="45" t="str">
        <v>0</v>
      </c>
      <c r="J66" s="45" t="str">
        <v>Baru</v>
      </c>
      <c r="K66" s="45" t="str">
        <v>Ya</v>
      </c>
      <c r="L66" s="45" t="str">
        <v>https://ecs7.tokopedia.net/img/cache/700/hDjmkQ/2020/10/17/90fdce7f-d45c-4e6f-b7d0-9c73f0dbdd89.jpg</v>
      </c>
      <c r="M66" s="45" t="str">
        <v>https://ecs7.tokopedia.net/img/cache/700/hDjmkQ/2020/10/17/51e0dca1-4bb7-4cbd-b10f-dee92d662198.jpg</v>
      </c>
      <c r="N66" s="45" t="str">
        <v>https://ecs7.tokopedia.net/img/cache/700/hDjmkQ/2020/10/17/042cf91f-1a02-4db7-a788-6724f9755da8.jpg</v>
      </c>
      <c r="O66" s="45" t="str">
        <v>https://ecs7.tokopedia.net/img/cache/700/hDjmkQ/2020/10/17/d3e63f87-587e-4fd6-b78e-5ccca6646d12.jpg</v>
      </c>
      <c r="P66" s="45" t="str"/>
      <c r="Q66" s="45" t="str"/>
      <c r="R66" s="45" t="str"/>
      <c r="S66" s="45" t="str"/>
      <c r="T66" s="45" t="str">
        <v>a55d5310699b747947c2</v>
      </c>
    </row>
    <row r="67">
      <c r="B67" s="46" t="str">
        <v>1264510511</v>
      </c>
      <c r="C67" s="46" t="str">
        <v>BISON LD-2 Gunting Kodok Potong Seng Kain Serbaguna 8 Inch</v>
      </c>
      <c r="D67" s="46" t="str">
        <v>https://tokopedia.com/hidaastore/bison-ld-2-gunting-kodok-potong-seng-kain-serbaguna-8-inch</v>
      </c>
      <c r="E67" s="45" t="str">
        <v>Brand : BISON
Gunting Kain Wangmace Bison-LD-2# 8&amp;#34;</v>
      </c>
      <c r="F67" s="45" t="str">
        <v>250</v>
      </c>
      <c r="G67" s="45" t="str">
        <v>1</v>
      </c>
      <c r="H67" s="45" t="str">
        <v>18471363</v>
      </c>
      <c r="I67" s="45" t="str">
        <v>0</v>
      </c>
      <c r="J67" s="45" t="str">
        <v>Baru</v>
      </c>
      <c r="K67" s="45" t="str">
        <v>Ya</v>
      </c>
      <c r="L67" s="45" t="str">
        <v>https://ecs7.tokopedia.net/img/cache/700/hDjmkQ/2020/10/17/89bffa1a-ded4-42cb-ba36-c7370060aee4.jpg</v>
      </c>
      <c r="M67" s="45" t="str">
        <v>https://ecs7.tokopedia.net/img/cache/700/hDjmkQ/2020/10/17/6bc86eea-c96a-49bb-ae09-e37c8344e4e1.jpg</v>
      </c>
      <c r="N67" s="45" t="str">
        <v>https://ecs7.tokopedia.net/img/cache/700/hDjmkQ/2020/10/17/d1e729d7-d3f3-4e22-a947-e4a631e50ac8.jpg</v>
      </c>
      <c r="O67" s="45" t="str"/>
      <c r="P67" s="45" t="str"/>
      <c r="Q67" s="45" t="str"/>
      <c r="R67" s="45" t="str"/>
      <c r="S67" s="45" t="str"/>
      <c r="T67" s="45" t="str">
        <v>4447527d63f444cc2de4</v>
      </c>
    </row>
    <row r="68">
      <c r="B68" s="46" t="str">
        <v>1264528041</v>
      </c>
      <c r="C68" s="46" t="str">
        <v>BISON OBENG SET 21 PCS MODEL T HANDLE - TOOL KIT MATA OBENG KUNCI SOK</v>
      </c>
      <c r="D68" s="46" t="str">
        <v>https://tokopedia.com/hidaastore/bison-obeng-set-21-pcs-model-t-handle-tool-kit-mata-obeng-kunci-sok</v>
      </c>
      <c r="E68" s="45" t="str">
        <v>HARGA DIJAMIN TERMURAH...
HARGA SATUAN...
Kelengkapan :
- 1 buah kunci handle T
- 11 buah mata obeng
- 9 buah mata sok</v>
      </c>
      <c r="F68" s="45" t="str">
        <v>300</v>
      </c>
      <c r="G68" s="45" t="str">
        <v>1</v>
      </c>
      <c r="H68" s="45" t="str">
        <v>18471363</v>
      </c>
      <c r="I68" s="45" t="str">
        <v>0</v>
      </c>
      <c r="J68" s="45" t="str">
        <v>Baru</v>
      </c>
      <c r="K68" s="45" t="str">
        <v>Ya</v>
      </c>
      <c r="L68" s="45" t="str">
        <v>https://ecs7.tokopedia.net/img/cache/700/hDjmkQ/2020/10/17/d44e7653-c4f2-42ab-beff-85f81fef98bb.jpg</v>
      </c>
      <c r="M68" s="45" t="str"/>
      <c r="N68" s="45" t="str"/>
      <c r="O68" s="45" t="str"/>
      <c r="P68" s="45" t="str"/>
      <c r="Q68" s="45" t="str"/>
      <c r="R68" s="45" t="str"/>
      <c r="S68" s="45" t="str"/>
      <c r="T68" s="45" t="str">
        <v>047cd14bfca75c328440</v>
      </c>
    </row>
    <row r="69">
      <c r="B69" s="46" t="str">
        <v>1264508186</v>
      </c>
      <c r="C69" s="46" t="str">
        <v>BISON PISAU CUTTER BONUS REFILL ISI ULANG MATA KATER CUTER 18 MM</v>
      </c>
      <c r="D69" s="46" t="str">
        <v>https://tokopedia.com/hidaastore/bison-pisau-cutter-bonus-refill-isi-ulang-mata-kater-cuter-18-mm</v>
      </c>
      <c r="E69" s="45" t="str">
        <v>HARGA DIJAMIN TERMURAH.
HARGA SATUAN SESUAI GAMBAR.
Brand : BISON
Ukuran : 18 mm
Termasuk 4 buah mata cutter</v>
      </c>
      <c r="F69" s="45" t="str">
        <v>200</v>
      </c>
      <c r="G69" s="45" t="str">
        <v>1</v>
      </c>
      <c r="H69" s="45" t="str">
        <v>18471363</v>
      </c>
      <c r="I69" s="45" t="str">
        <v>0</v>
      </c>
      <c r="J69" s="45" t="str">
        <v>Baru</v>
      </c>
      <c r="K69" s="45" t="str">
        <v>Ya</v>
      </c>
      <c r="L69" s="45" t="str">
        <v>https://ecs7.tokopedia.net/img/cache/700/hDjmkQ/2020/10/17/66dcce8c-636c-41d9-b454-13d4980c8d11.jpg</v>
      </c>
      <c r="M69" s="45" t="str"/>
      <c r="N69" s="45" t="str"/>
      <c r="O69" s="45" t="str"/>
      <c r="P69" s="45" t="str"/>
      <c r="Q69" s="45" t="str"/>
      <c r="R69" s="45" t="str"/>
      <c r="S69" s="45" t="str"/>
      <c r="T69" s="45" t="str">
        <v>e1cf09fd2cea113aa227</v>
      </c>
    </row>
    <row r="70">
      <c r="B70" s="46" t="str">
        <v>1274134083</v>
      </c>
      <c r="C70" s="46" t="str">
        <v>BITEC CHAIN SAW For Mesin Gerinda Potong 4 inchi . Alat Mesin Gergaji</v>
      </c>
      <c r="D70" s="46" t="str">
        <v>https://tokopedia.com/hidaastore/bitec-chain-saw-for-mesin-gerinda-potong-4-inchi-alat-mesin-gergaji</v>
      </c>
      <c r="E70" s="45" t="str">
        <v>- - - - - - - - CHAIN SAW - - - - - - - 
- - Sambut 2018 - FREE 1 Kanebo 32x21cm - - 
(FREE-KANEBO cantumkan dicatatan pembeli)
(product terbaru yg baru kami Upload)
- Merk : Bitec
- Class : Heavy Duty 
- Tipe : Chainsaw CSS 4-J 
- Ukuran : 11,5&amp;#34;
Portable CHAIN SAW dengan ukuran 11,5&amp;#34; sangat mudah dalam perakitan dan
penggunaannya, juga praktis dibawa kemanapun sesuai kebutuhan.
- Product ini di rancang khusus untuk di Aplikasikan dengan Disc Gerinder Mesin
Gerinda Tangan Slepan 4&amp;#34; BITEC atau merk lainnya kecuali Bosch)
* HARGA DI ATAS BELUM TERMASUK MESIN DISC GERINDER 4&amp;#34;.
- Juga dilengkapi dgn Manual Intruction/ panduan/petunjuk dlm bahasa indonesia.
Penggunaan:
- Sangat cocok dan baik untuk Rumah Tangga maupun Industri karna ukurannya yang
kecil.
- Chainsaw Bitec ini bisa untuk macam2 kayu seperti untuk : Membelah dan
Memotong Batang Pohon, Dahan dan Ranting, Balok Kayu, Papan dll.
- Kualitas sangat baik dan sudah teruji sehingga kami berani pasarkan via
Online.</v>
      </c>
      <c r="F70" s="45" t="str">
        <v>1650</v>
      </c>
      <c r="G70" s="45" t="str">
        <v>1</v>
      </c>
      <c r="H70" s="45" t="str">
        <v>21189553</v>
      </c>
      <c r="I70" s="45" t="str">
        <v>0</v>
      </c>
      <c r="J70" s="45" t="str">
        <v>Baru</v>
      </c>
      <c r="K70" s="45" t="str">
        <v>Ya</v>
      </c>
      <c r="L70" s="45" t="str">
        <v>https://ecs7.tokopedia.net/img/cache/700/hDjmkQ/2020/10/21/61c9cc11-9a3c-4662-88bf-199121fcea77.jpg</v>
      </c>
      <c r="M70" s="45" t="str">
        <v>https://ecs7.tokopedia.net/img/cache/700/hDjmkQ/2020/10/21/b5639f81-f6fe-42b9-a82b-6f067adb2127.jpg</v>
      </c>
      <c r="N70" s="45" t="str">
        <v>https://ecs7.tokopedia.net/img/cache/700/hDjmkQ/2020/10/21/7235040c-f0b4-4ad3-960d-7379ff10e25c.jpg</v>
      </c>
      <c r="O70" s="45" t="str"/>
      <c r="P70" s="45" t="str"/>
      <c r="Q70" s="45" t="str"/>
      <c r="R70" s="45" t="str"/>
      <c r="S70" s="45" t="str"/>
      <c r="T70" s="45" t="str">
        <v>91f5adceace6904c55e4</v>
      </c>
    </row>
    <row r="71">
      <c r="B71" s="46" t="str">
        <v>1274270145</v>
      </c>
      <c r="C71" s="46" t="str">
        <v>BKA Botol Asi Kaca 16 Pcs</v>
      </c>
      <c r="D71" s="46" t="str">
        <v>https://tokopedia.com/hidaastore/bka-botol-asi-kaca-16-pcs</v>
      </c>
      <c r="E71" s="45" t="str">
        <v>Kini telah hadir OFFICE PACK BREASTMILK GLASS BOTTLE EDITION, dengan isi lebih
banyak yaitu 14 pcs Botol Kaca ASI BKA dan free 2 Botol Kaca ASI BKA. 
Dengan adanya packaging Office Pack Breastmilk Glass Bottle Edition Membantu
memudahkan Bunda untuk memilih sesuai kebutuhan. 
Berikut beberapa keunggulan Office Pack Botol BKA : 
 1.    Top Brand pada tahun 2016 &amp;amp; 2017.
 2.    Kapasitas 100ml
 3.    Aman dan Sudah Lulus Uji.
 4.    Memiliki Takaran Mili.
 5.    Food Grade.
 6.    Memiliki Serbuk Putih penanda Botol Baru.
 7.    Memiliki Emboss Logo BKA pada badan botol dan tutup botol.
 8.    Reusable.
 9.    Mudah disterilkan
 10. Isi 16 Botol Kaca ASI BKA</v>
      </c>
      <c r="F71" s="45" t="str">
        <v>1500</v>
      </c>
      <c r="G71" s="45" t="str">
        <v>1</v>
      </c>
      <c r="H71" s="45" t="str">
        <v>18471363</v>
      </c>
      <c r="I71" s="45" t="str">
        <v>0</v>
      </c>
      <c r="J71" s="45" t="str">
        <v>Baru</v>
      </c>
      <c r="K71" s="45" t="str">
        <v>Ya</v>
      </c>
      <c r="L71" s="45" t="str">
        <v>https://ecs7.tokopedia.net/img/cache/700/hDjmkQ/2020/10/21/ff3b7853-d009-490f-921c-79838e63cea6.jpg</v>
      </c>
      <c r="M71" s="45" t="str">
        <v>https://ecs7.tokopedia.net/img/cache/700/hDjmkQ/2020/10/21/63813066-4e7c-419e-a24b-d8ee47dc7cc7.jpg</v>
      </c>
      <c r="N71" s="45" t="str">
        <v>https://ecs7.tokopedia.net/img/cache/700/hDjmkQ/2020/10/21/653fa7ea-09b5-4c3c-90f5-0904d245cf0b.jpg</v>
      </c>
      <c r="O71" s="45" t="str">
        <v>https://ecs7.tokopedia.net/img/cache/700/hDjmkQ/2020/10/21/dd1e8f90-9c2d-4e2a-a29d-fc09c453b328.jpg</v>
      </c>
      <c r="P71" s="45" t="str">
        <v>https://ecs7.tokopedia.net/img/cache/700/hDjmkQ/2020/10/21/d9fe3624-2c6f-404a-9894-2b2bd9086465.jpg</v>
      </c>
      <c r="Q71" s="45" t="str"/>
      <c r="R71" s="45" t="str"/>
      <c r="S71" s="45" t="str"/>
      <c r="T71" s="45" t="str">
        <v>b7a81229b38ad8e7a80b</v>
      </c>
    </row>
    <row r="72">
      <c r="B72" s="46" t="str">
        <v>1264181769</v>
      </c>
      <c r="C72" s="46" t="str">
        <v>BKA Ice Gel Kecil 160gr</v>
      </c>
      <c r="D72" s="46" t="str">
        <v>https://tokopedia.com/hidaastore/bka-ice-gel-kecil-160gr</v>
      </c>
      <c r="E72" s="45" t="str">
        <v>Reusable icegel
Bisa dipakai untuk: ASI, makanan, kefir, obat-obatan, make-up, vaksin, dll
Bahan: non toxic dan bio degradable (ramah lingkungan)
Kemasan: plastik kuat, tulisan cetak (bukan sablonan) jadi tidak luntur.
Dimensi: 15 x 12 cm
Berat: 160 gram
Merek: BKA</v>
      </c>
      <c r="F72" s="45" t="str">
        <v>200</v>
      </c>
      <c r="G72" s="45" t="str">
        <v>1</v>
      </c>
      <c r="H72" s="45" t="str">
        <v>21189553</v>
      </c>
      <c r="I72" s="45" t="str">
        <v>0</v>
      </c>
      <c r="J72" s="45" t="str">
        <v>Baru</v>
      </c>
      <c r="K72" s="45" t="str">
        <v>Ya</v>
      </c>
      <c r="L72" s="45" t="str">
        <v>https://ecs7.tokopedia.net/img/cache/700/hDjmkQ/2020/10/17/d31f6919-d7cb-4312-802a-e92569bfa102.jpg</v>
      </c>
      <c r="M72" s="45" t="str"/>
      <c r="N72" s="45" t="str"/>
      <c r="O72" s="45" t="str"/>
      <c r="P72" s="45" t="str"/>
      <c r="Q72" s="45" t="str"/>
      <c r="R72" s="45" t="str"/>
      <c r="S72" s="45" t="str"/>
      <c r="T72" s="45" t="str">
        <v>478ddf718b806d47fd81</v>
      </c>
    </row>
    <row r="73">
      <c r="B73" s="46" t="str">
        <v>1274092416</v>
      </c>
      <c r="C73" s="46" t="str">
        <v>BL 5C double power</v>
      </c>
      <c r="D73" s="46" t="str">
        <v>https://tokopedia.com/hidaastore/bl-5c-double-power</v>
      </c>
      <c r="E73" s="45" t="str">
        <v>BL 5C HK double power bergaransi real kapasitas tahan lama kualitas bagus</v>
      </c>
      <c r="F73" s="45" t="str">
        <v>50</v>
      </c>
      <c r="G73" s="45" t="str">
        <v>1</v>
      </c>
      <c r="H73" s="45" t="str">
        <v>26423503</v>
      </c>
      <c r="I73" s="45" t="str">
        <v>0</v>
      </c>
      <c r="J73" s="45" t="str">
        <v>Baru</v>
      </c>
      <c r="K73" s="45" t="str">
        <v>Ya</v>
      </c>
      <c r="L73" s="45" t="str">
        <v>https://ecs7.tokopedia.net/img/cache/700/hDjmkQ/2020/10/21/747ab70e-7a56-4bc9-ac8c-df7751d10266.jpg</v>
      </c>
      <c r="M73" s="45" t="str">
        <v>https://ecs7.tokopedia.net/img/cache/700/hDjmkQ/2020/10/21/6614e4aa-b3f6-4261-b2db-a6d1ceafd2e4.jpg</v>
      </c>
      <c r="N73" s="45" t="str"/>
      <c r="O73" s="45" t="str"/>
      <c r="P73" s="45" t="str"/>
      <c r="Q73" s="45" t="str"/>
      <c r="R73" s="45" t="str"/>
      <c r="S73" s="45" t="str"/>
      <c r="T73" s="45" t="str">
        <v>8ea5a47c328082d8f574</v>
      </c>
    </row>
    <row r="74">
      <c r="B74" s="46" t="str">
        <v>1273985127</v>
      </c>
      <c r="C74" s="46" t="str">
        <v>BL LG32LF</v>
      </c>
      <c r="D74" s="46" t="str">
        <v>https://tokopedia.com/hidaastore/bl-lg32lf</v>
      </c>
      <c r="E74" s="45" t="str">
        <v>bl LG 32&amp;#34;LF 
5 lensa cembung 3volt original
yanpa modip
hargaa di atas untuk 1 set ( 2 batang )</v>
      </c>
      <c r="F74" s="45" t="str">
        <v>100</v>
      </c>
      <c r="G74" s="45" t="str">
        <v>1</v>
      </c>
      <c r="H74" s="45" t="str">
        <v>21122261</v>
      </c>
      <c r="I74" s="45" t="str">
        <v>0</v>
      </c>
      <c r="J74" s="45" t="str">
        <v>Baru</v>
      </c>
      <c r="K74" s="45" t="str">
        <v>Ya</v>
      </c>
      <c r="L74" s="45" t="str">
        <v>https://ecs7.tokopedia.net/img/cache/700/hDjmkQ/2020/10/21/41e27031-93d7-4f55-b365-44a3d24592da.jpg</v>
      </c>
      <c r="M74" s="45" t="str">
        <v>https://ecs7.tokopedia.net/img/cache/700/hDjmkQ/2020/10/21/895cab3f-373e-4bbf-86bb-c7e800c4a61a.jpg</v>
      </c>
      <c r="N74" s="45" t="str"/>
      <c r="O74" s="45" t="str"/>
      <c r="P74" s="45" t="str"/>
      <c r="Q74" s="45" t="str"/>
      <c r="R74" s="45" t="str"/>
      <c r="S74" s="45" t="str"/>
      <c r="T74" s="45" t="str">
        <v>b6369d1fd45acd268e46</v>
      </c>
    </row>
    <row r="75">
      <c r="B75" s="46" t="str">
        <v>1264186206</v>
      </c>
      <c r="C75" s="46" t="str">
        <v>BLACKFOOT Mata Pisau Potong Kayu 4 inch x 72 T - Wood Circular Saw</v>
      </c>
      <c r="D75" s="46" t="str">
        <v>https://tokopedia.com/hidaastore/blackfoot-mata-pisau-potong-kayu-4-inch-x-72-t-wood-circular-saw</v>
      </c>
      <c r="E75" s="45" t="str">
        <v>Circular Saw Blade 
Brand : Blackfoot
Jumlah Mata : 72 mata
RPM : 13000 rpm. 
Diameter lingkar luar : 4&amp;#34; (100mm). 
Diameter Lubang : 16~20mm.
Ketabalan Circular Saw : 1,5mm</v>
      </c>
      <c r="F75" s="45" t="str">
        <v>200</v>
      </c>
      <c r="G75" s="45" t="str">
        <v>1</v>
      </c>
      <c r="H75" s="45" t="str">
        <v>21189553</v>
      </c>
      <c r="I75" s="45" t="str">
        <v>0</v>
      </c>
      <c r="J75" s="45" t="str">
        <v>Baru</v>
      </c>
      <c r="K75" s="45" t="str">
        <v>Ya</v>
      </c>
      <c r="L75" s="45" t="str">
        <v>https://ecs7.tokopedia.net/img/cache/700/hDjmkQ/2020/10/17/7128d6e3-6f14-4d52-a1ef-27210bfe027c.jpg</v>
      </c>
      <c r="M75" s="45" t="str">
        <v>https://ecs7.tokopedia.net/img/cache/700/hDjmkQ/2020/10/17/071c7b04-211d-4b8a-8b2c-4878c4b47036.jpg</v>
      </c>
      <c r="N75" s="45" t="str"/>
      <c r="O75" s="45" t="str"/>
      <c r="P75" s="45" t="str"/>
      <c r="Q75" s="45" t="str"/>
      <c r="R75" s="45" t="str"/>
      <c r="S75" s="45" t="str"/>
      <c r="T75" s="45" t="str">
        <v>d4592f22631b25cf459f</v>
      </c>
    </row>
    <row r="76">
      <c r="B76" s="46" t="str">
        <v>1274328445</v>
      </c>
      <c r="C76" s="46" t="str">
        <v>BLACKOUT EMBOS EXCLUSIVE GORDEN Gordeng Horden Hordeng Kordeng Gordyn</v>
      </c>
      <c r="D76" s="46" t="str">
        <v>https://tokopedia.com/hidaastore/blackout-embos-exclusive-gorden-gordeng-horden-hordeng-kordeng-gordyn</v>
      </c>
      <c r="E76" s="45" t="str">
        <v>READY STOK...
Fitur utama gorden bahan blackout 
- Motif keluaran paling Anyar ( terbaru )
- Gorden dapat menurunkan tingkat cahaya 85%
- Menahan panas matahari masuk ke ruangan.
- Mencegah orang di luar melihat ke dalam.
- Bahan Tebal, lembut, Memberi kesan mewah.
- Motif yang elegan.
Ukuran utk 1 lembar gorden : 
L x T : (100x 230cm.). 12 lubang smokring Berat : 1000 gr ..
Model : Smokring/Ring
Harga yg tertera Rp 149.000 untuk 1 lembar gorden jadi.
Harga layak untuk jual lagi.
Gorden dapat dipasang menggunakan : Rel Pipa / Rollet
-------------------
Accesories di jual terpisah al :
* Tali gorden / sibori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 Kami</v>
      </c>
      <c r="F76" s="45" t="str">
        <v>1000</v>
      </c>
      <c r="G76" s="45" t="str">
        <v>1</v>
      </c>
      <c r="H76" s="45" t="str">
        <v>18471363</v>
      </c>
      <c r="I76" s="45" t="str">
        <v>0</v>
      </c>
      <c r="J76" s="45" t="str">
        <v>Baru</v>
      </c>
      <c r="K76" s="45" t="str">
        <v>Ya</v>
      </c>
      <c r="L76" s="45" t="str">
        <v>https://ecs7.tokopedia.net/img/cache/700/hDjmkQ/2020/10/21/2842328f-629d-4248-8511-5e4f388dcb35.jpg</v>
      </c>
      <c r="M76" s="45" t="str">
        <v>https://ecs7.tokopedia.net/img/cache/700/hDjmkQ/2020/10/21/0aea8a56-612e-4ec3-9b8b-fdcf79140f8f.jpg</v>
      </c>
      <c r="N76" s="45" t="str">
        <v>https://ecs7.tokopedia.net/img/cache/700/hDjmkQ/2020/10/21/f8a92f0d-894c-4bb0-8e01-6199a1ececc2.jpg</v>
      </c>
      <c r="O76" s="45" t="str">
        <v>https://ecs7.tokopedia.net/img/cache/700/hDjmkQ/2020/10/21/6b67ba7e-a188-4d29-8b7f-55627ec54db1.jpg</v>
      </c>
      <c r="P76" s="45" t="str">
        <v>https://ecs7.tokopedia.net/img/cache/700/hDjmkQ/2020/10/21/3a6fcc00-c0e8-42d2-b7c7-2b8c305c98e4.jpg</v>
      </c>
      <c r="Q76" s="45" t="str"/>
      <c r="R76" s="45" t="str"/>
      <c r="S76" s="45" t="str"/>
      <c r="T76" s="45" t="str">
        <v>1e410d59f2c10ef28c6c</v>
      </c>
    </row>
    <row r="77">
      <c r="B77" s="46" t="str">
        <v>1274334549</v>
      </c>
      <c r="C77" s="46" t="str">
        <v>BLACKOUT EMBOS Elegant GORDEN KORDEN GORDYN HORDENG TIRAI HORDEN</v>
      </c>
      <c r="D77" s="46" t="str">
        <v>https://tokopedia.com/hidaastore/blackout-embos-elegant-gorden-korden-gordyn-hordeng-tirai-horden</v>
      </c>
      <c r="E77" s="45" t="str">
        <v>PROMO...
PROMO HARGA MURAH ,BARANG BUKAN BARANG MURAHAN...
Fitur utama gorden bahan blackout import-
-Design dan Motif lkeluaran paling Anyar ( terbaru )
- Gorden dapat menurunkan tingkat cahaya 85%
- Menahan panas matahari masuk ke ruangan.
- Mencegah orang di luar melihat ke dalam.
- Bahan Tebal, lembut, Memberi kesan mewah.
- Motif yang elegan.
Ukuran :
L 100 x T 230 : 12 lubang smokring
Berat :1000 gr ..
Model : Smokring/Ring
Harga yg tertera Rp 170000
Harga layak untuk jual lagi.
Gorden dapat dipasang menggunakan : Rel Pipa / Rollet
-------------------
P E N T I N G diketahui, Jendela dgn ukuran sbb :
1. L . 50-100cm x T 230cm .. Beli 1 pcs
2. L 110 -200cm x T 230 cm .. Beli 2 pcs
-------------------
Accesories di jual terpisah al :
* Tali gorden / sibori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 Kami</v>
      </c>
      <c r="F77" s="45" t="str">
        <v>1000</v>
      </c>
      <c r="G77" s="45" t="str">
        <v>1</v>
      </c>
      <c r="H77" s="45" t="str">
        <v>18471363</v>
      </c>
      <c r="I77" s="45" t="str">
        <v>0</v>
      </c>
      <c r="J77" s="45" t="str">
        <v>Baru</v>
      </c>
      <c r="K77" s="45" t="str">
        <v>Ya</v>
      </c>
      <c r="L77" s="45" t="str">
        <v>https://ecs7.tokopedia.net/img/cache/700/hDjmkQ/2020/10/21/15d8d786-c3e8-4f37-a64b-f60442f45e4f.jpg</v>
      </c>
      <c r="M77" s="45" t="str">
        <v>https://ecs7.tokopedia.net/img/cache/700/hDjmkQ/2020/10/21/3d5c187c-79c4-4efc-aa58-c8bd2a1e3ae2.jpg</v>
      </c>
      <c r="N77" s="45" t="str">
        <v>https://ecs7.tokopedia.net/img/cache/700/hDjmkQ/2020/10/21/68dcc826-931c-4a1c-9f7a-647e4c632dbb.jpg</v>
      </c>
      <c r="O77" s="45" t="str">
        <v>https://ecs7.tokopedia.net/img/cache/700/hDjmkQ/2020/10/21/022bf85d-e865-4312-b1cb-ad0e1439ba61.jpg</v>
      </c>
      <c r="P77" s="45" t="str"/>
      <c r="Q77" s="45" t="str"/>
      <c r="R77" s="45" t="str"/>
      <c r="S77" s="45" t="str"/>
      <c r="T77" s="45" t="str">
        <v>7659884513444b0f49d8</v>
      </c>
    </row>
    <row r="78">
      <c r="B78" s="46" t="str">
        <v>1274331950</v>
      </c>
      <c r="C78" s="46" t="str">
        <v>BLACKOUT EXCLUSIVE Hordeng Gordyn Gorden Korden Tirai</v>
      </c>
      <c r="D78" s="46" t="str">
        <v>https://tokopedia.com/hidaastore/blackout-exclusive-hordeng-gordyn-gorden-korden-tirai</v>
      </c>
      <c r="E78" s="45" t="str">
        <v>PROMO...
PROMO HARGA MURAH ,BARANG BUKAN BARANG MURAHAN...
Fitur utama gorden bahan blackout import-
- Design &amp;amp; Motif lain keluaran paling Anyar ( terbaru )
- Gorden dapat menurunkan tingkat cahaya 85%
- Menahan panas matahari masuk ke ruangan.
- Mencegah orang di luar melihat ke dalam.
- Bahan Tebal, lembut, Memberi kesan mewah.
- Motif yang elegan.
Ukuran utk 1 lembar gorden :
L 60- 100cm. X T 230cm 
Berat : 1000 gr
Model : Smokring/Ring
Harga yg tertera Rp 155000 untuk 1 lembar gorden jadi.
Harga layak untuk jual lagi.
Gorden dapat dipasang menggunakan : Rel Pipa / Rollet
-------------------
P E N T I N G diketahui, Jendela dgn ukuran sbb :
1. L . 50-100cm x T 225 cm .. Beli 1 pcs
2. L 110 -200cm x T 225 cm .. Beli 2 pcs
-------------------
Accesories di jual terpisah al :
* Tali gorden / sibori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 Kami</v>
      </c>
      <c r="F78" s="45" t="str">
        <v>1000</v>
      </c>
      <c r="G78" s="45" t="str">
        <v>1</v>
      </c>
      <c r="H78" s="45" t="str">
        <v>18471363</v>
      </c>
      <c r="I78" s="45" t="str">
        <v>0</v>
      </c>
      <c r="J78" s="45" t="str">
        <v>Baru</v>
      </c>
      <c r="K78" s="45" t="str">
        <v>Ya</v>
      </c>
      <c r="L78" s="45" t="str">
        <v>https://ecs7.tokopedia.net/img/cache/700/hDjmkQ/2020/10/21/0a12987b-a16a-4ac8-8d85-88623715aabb.jpg</v>
      </c>
      <c r="M78" s="45" t="str">
        <v>https://ecs7.tokopedia.net/img/cache/700/hDjmkQ/2020/10/21/c0e33698-1a7a-4a1a-b6c2-771253bd209e.jpg</v>
      </c>
      <c r="N78" s="45" t="str">
        <v>https://ecs7.tokopedia.net/img/cache/700/hDjmkQ/2020/10/21/22ba02f6-2568-41b8-9da2-e86ad9530e1c.jpg</v>
      </c>
      <c r="O78" s="45" t="str">
        <v>https://ecs7.tokopedia.net/img/cache/700/hDjmkQ/2020/10/21/051e99c4-f1b3-4f09-ab7a-35a46f81ded8.jpg</v>
      </c>
      <c r="P78" s="45" t="str">
        <v>https://ecs7.tokopedia.net/img/cache/700/hDjmkQ/2020/10/21/6a94c3f2-a8a3-4cd8-abf1-bc47cb2747ee.jpg</v>
      </c>
      <c r="Q78" s="45" t="str"/>
      <c r="R78" s="45" t="str"/>
      <c r="S78" s="45" t="str"/>
      <c r="T78" s="45" t="str">
        <v>034c135972ac3a112b91</v>
      </c>
    </row>
    <row r="79">
      <c r="B79" s="46" t="str">
        <v>1274327262</v>
      </c>
      <c r="C79" s="46" t="str">
        <v>BLACKOUT MINIMALIS Elegant GORDEN KORDEN HORDEN GORDYN TIRAI HORDENG</v>
      </c>
      <c r="D79" s="46" t="str">
        <v>https://tokopedia.com/hidaastore/blackout-minimalis-elegant-gorden-korden-horden-gordyn-tirai-hordeng</v>
      </c>
      <c r="E79" s="45" t="str">
        <v>PROMO...
PROMO HARGA MURAH ,BARANG BUKAN BARANG MURAHAN...
Fitur utama gorden bahan blackout import-
- Design &amp;amp; Motif lain keluaran paling Anyar ( terbaru )
- Gorden dapat menurunkan tingkat cahaya 85%
- Menahan panas matahari masuk ke ruangan.
- Mencegah orang di luar melihat ke dalam.
- Bahan Tebal, lembut, Memberi kesan mewah.
- Motif yang elegan.
Ukuran ;
Lebar kusen 60-100 cm
Tinggi kusen 230 cm
12 lubang smokring
Berat : 1000 gr ..
Model : Smokring Tanpa Poni
Harga yg tertera Rp 160.000 untuk 1 lembar gorden jadi+ tali dari kain yg sama
Harga layak untuk jual lagi.
Gorden dapat dipasang menggunakan : Rel Pipa / Rollet
-------------------
P E N T I N G diketahui, Jendela dgn ukuran sbb :
1. L . 50-100cm x T 230cm .. Beli 1 pcs
2. L 110 -200cm x T 230 cm .. Beli 2 pcs
-------------------
Accesories di jual terpisah al :
* Tali gorden / sibori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 Kami</v>
      </c>
      <c r="F79" s="45" t="str">
        <v>1000</v>
      </c>
      <c r="G79" s="45" t="str">
        <v>1</v>
      </c>
      <c r="H79" s="45" t="str">
        <v>18471363</v>
      </c>
      <c r="I79" s="45" t="str">
        <v>0</v>
      </c>
      <c r="J79" s="45" t="str">
        <v>Baru</v>
      </c>
      <c r="K79" s="45" t="str">
        <v>Ya</v>
      </c>
      <c r="L79" s="45" t="str">
        <v>https://ecs7.tokopedia.net/img/cache/700/hDjmkQ/2020/10/21/e4fa76b0-d6c7-4307-9048-ac714785b0f2.jpg</v>
      </c>
      <c r="M79" s="45" t="str">
        <v>https://ecs7.tokopedia.net/img/cache/700/hDjmkQ/2020/10/21/ce8c9f5c-0e8b-4d3f-9fca-2dd86412b7f9.jpg</v>
      </c>
      <c r="N79" s="45" t="str">
        <v>https://ecs7.tokopedia.net/img/cache/700/hDjmkQ/2020/10/21/8a9e7326-e42f-4fb0-a5d4-9efa92f0bd0d.jpg</v>
      </c>
      <c r="O79" s="45" t="str">
        <v>https://ecs7.tokopedia.net/img/cache/700/hDjmkQ/2020/10/21/cccae1be-66db-48dc-994c-be3ae3876800.jpg</v>
      </c>
      <c r="P79" s="45" t="str"/>
      <c r="Q79" s="45" t="str"/>
      <c r="R79" s="45" t="str"/>
      <c r="S79" s="45" t="str"/>
      <c r="T79" s="45" t="str">
        <v>139ef7da9436f1716d51</v>
      </c>
    </row>
    <row r="80">
      <c r="B80" s="46" t="str">
        <v>1274333833</v>
      </c>
      <c r="C80" s="46" t="str">
        <v>BLACKOUT PRINT import GORDEN KORDEN HORDEN GORDYN HORDENG TIRAI</v>
      </c>
      <c r="D80" s="46" t="str">
        <v>https://tokopedia.com/hidaastore/blackout-print-import-gorden-korden-horden-gordyn-hordeng-tirai</v>
      </c>
      <c r="E80" s="45" t="str">
        <v>PROMO...
PROMO HARGA MURAH ,BARANG BUKAN BARANG MURAHAN...
Fitur utama gorden bahan blackout import
- Design &amp;amp; Motif keluaran paling Anyar ( terbaru )
- Gorden dapat menurunkan tingkat cahaya 85%
- Menahan panas matahari masuk ke ruangan.
- Mencegah orang di luar melihat ke dalam.
- Bahan Tebal, lembut, Memberi kesan mewah.
- Motif yang elegan.
Ukuran 
L x T : (100 x 230cm.). 12 lubang smokring Berat : 1000gr 
Harga yg tertera Rp 135000 untuk 1 lembar gorden tali dari kain yg. sama.
Harga layak untuk jual lagi.
Gorden dapat dipasang menggunakan : Rel Pipa / Rollet
-------------------
P E N T I N G diketahui, Jendela dgn ukuran sbb :
1. L . 50-100cm x T 230 cm .. Beli 1 pcs
2. L 110 -200cm x T 230 cm .. Beli 2 pcs
-------------------
Accesories di jual terpisah al :
* Tali gorden Tasel symbori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v>
      </c>
      <c r="F80" s="45" t="str">
        <v>1000</v>
      </c>
      <c r="G80" s="45" t="str">
        <v>1</v>
      </c>
      <c r="H80" s="45" t="str">
        <v>18471363</v>
      </c>
      <c r="I80" s="45" t="str">
        <v>0</v>
      </c>
      <c r="J80" s="45" t="str">
        <v>Baru</v>
      </c>
      <c r="K80" s="45" t="str">
        <v>Ya</v>
      </c>
      <c r="L80" s="45" t="str">
        <v>https://ecs7.tokopedia.net/img/cache/700/hDjmkQ/2020/10/21/77506f37-92f9-407c-941c-cb8b868f427c.jpg</v>
      </c>
      <c r="M80" s="45" t="str">
        <v>https://ecs7.tokopedia.net/img/cache/700/hDjmkQ/2020/10/21/da0c95f6-ef3a-45c2-9194-20e138aef8c2.jpg</v>
      </c>
      <c r="N80" s="45" t="str">
        <v>https://ecs7.tokopedia.net/img/cache/700/hDjmkQ/2020/10/21/79dc64d2-fb52-4746-903f-0f66eb079a64.jpg</v>
      </c>
      <c r="O80" s="45" t="str">
        <v>https://ecs7.tokopedia.net/img/cache/700/hDjmkQ/2020/10/21/6ca1e10c-563d-43cc-b607-51678d62ecb0.jpg</v>
      </c>
      <c r="P80" s="45" t="str">
        <v>https://ecs7.tokopedia.net/img/cache/700/hDjmkQ/2020/10/21/c6f5ec20-45e0-46ad-95be-bee7e8c0f1c2.jpg</v>
      </c>
      <c r="Q80" s="45" t="str"/>
      <c r="R80" s="45" t="str"/>
      <c r="S80" s="45" t="str"/>
      <c r="T80" s="45" t="str">
        <v>b0df8712e58037dda3f5</v>
      </c>
    </row>
    <row r="81">
      <c r="B81" s="46" t="str">
        <v>1274323598</v>
      </c>
      <c r="C81" s="46" t="str">
        <v>BLACKOUT PRINT voil mas GORDEN KORDEN HORDEN GORDYN HORDENG TIRAI</v>
      </c>
      <c r="D81" s="46" t="str">
        <v>https://tokopedia.com/hidaastore/blackout-print-voil-mas-gorden-korden-horden-gordyn-hordeng-tirai</v>
      </c>
      <c r="E81" s="45" t="str">
        <v>PROMO...
PROMO HARGA MURAH ,BARANG BUKAN BARANG MURAHAN
Fitur utama gorden bahan blackout import
Design &amp;amp; Motif keluaran paling Anyar ( terbaru )
Gorden dapat menurunkan tingkat cahaya 85%
Menahan panas matahari masuk ke ruangan.
Mencegah orang di luar melihat ke 
Tebal, lembut, Memberi kesan 
yang 
utk 1 lembar gorden
L 1m T 230 cm
12 lubang smokring
Berat : 1000gr ... 
Model : Smokring/Ring
Harga yg tertera Rp 145000 untuk 1 lembar gorden tali dari kain yg. 
layak untuk jual 
dapat dipasang menggunakan : Rel Pipa / Rollet
P E N T I N G diketahui, Jendela dgn ukuran sbb :
L . 50-100cm x T 230 cm .. Beli 1 pcs
L 110 -200cm x T 230 cm .. Beli 2 pcs
Accesories di jual terpisah al :
Tali gorden Tasel symbori
Vitrase / gorden tipis / transparan
Hook / kaitan tali gorden
Rel / rollet
Instruksi perawatan
Penyusutan maksimum 3%
Dicuci mesin cuci, dgn air hangat 40C, 
Jangan gunakan pemutih. 
Setrika, suhu tinggi. 
Barang dijual = gambar/foto
Bila ada perbedaan warna disebabkan faktor pencahayaan 
DESKRIPSI DENGAN TELITI SEBELUM MEMBELI,
KLIK BELI = kami anggap sudah MEMBACA, MEMAHAMI dan MENYETUJUI ketentuan yang
berlaku
Terima kasih sudah berkunjung di Serba Store
Kami senang membantu Anda
KEPUASAN ANDA ADALAH TUJUAN UTAMA</v>
      </c>
      <c r="F81" s="45" t="str">
        <v>1000</v>
      </c>
      <c r="G81" s="45" t="str">
        <v>1</v>
      </c>
      <c r="H81" s="45" t="str">
        <v>18471363</v>
      </c>
      <c r="I81" s="45" t="str">
        <v>0</v>
      </c>
      <c r="J81" s="45" t="str">
        <v>Baru</v>
      </c>
      <c r="K81" s="45" t="str">
        <v>Ya</v>
      </c>
      <c r="L81" s="45" t="str">
        <v>https://ecs7.tokopedia.net/img/cache/700/hDjmkQ/2020/10/21/9fd0db3e-1c3c-479c-be73-f7ff2b4f3055.jpg</v>
      </c>
      <c r="M81" s="45" t="str">
        <v>https://ecs7.tokopedia.net/img/cache/700/hDjmkQ/2020/10/21/0b4172a4-270a-47ee-92bc-f30b69b59c29.jpg</v>
      </c>
      <c r="N81" s="45" t="str">
        <v>https://ecs7.tokopedia.net/img/cache/700/hDjmkQ/2020/10/21/c89a093f-0446-4a15-9570-ac722368b038.jpg</v>
      </c>
      <c r="O81" s="45" t="str">
        <v>https://ecs7.tokopedia.net/img/cache/700/hDjmkQ/2020/10/21/2438dd1d-b64a-490a-9a23-2e5062216bab.jpg</v>
      </c>
      <c r="P81" s="45" t="str"/>
      <c r="Q81" s="45" t="str"/>
      <c r="R81" s="45" t="str"/>
      <c r="S81" s="45" t="str"/>
      <c r="T81" s="45" t="str">
        <v>fe21ceffcbd3d7ae6f90</v>
      </c>
    </row>
    <row r="82">
      <c r="B82" s="46" t="str">
        <v>1274327134</v>
      </c>
      <c r="C82" s="46" t="str">
        <v>BLACKOUT PRINT voil mas GORDEN KORDEN HORDEN TIRAI HORDENG GORDYN</v>
      </c>
      <c r="D82" s="46" t="str">
        <v>https://tokopedia.com/hidaastore/blackout-print-voil-mas-gorden-korden-horden-tirai-hordeng-gordyn</v>
      </c>
      <c r="E82" s="45" t="str">
        <v>PROMO...
PROMO HARGA MURAH ,BARANG BUKAN BARANG MURAHAN...
Fitur utama gorden bahan blackout import
- Design &amp;amp; Motif keluaran paling Anyar ( terbaru )
- Gorden dapat menurunkan tingkat cahaya 85%
- Menahan panas matahari masuk ke ruangan.
- Mencegah orang di luar melihat ke dalam.
- Bahan Tebal, lembut, Memberi kesan mewah.
- Motif yang elegan.
Ukuran utk 1 lembar gorden :
L x T : (100 x 230cm.). Berat : 1000gr ... Model : Smokring/Ring
Harga yg tertera Rp 145000 untuk 1 lembar gorden tali dari kain yg. sama.
Harga layak untuk jual lagi.
Gorden dapat dipasang menggunakan : Rel Pipa / Rollet
-------------------
P E N T I N G diketahui, Jendela dgn ukuran sbb :
1. L . 50-100cm x T 230 cm .. Beli 1 pcs
2. L 110 -200cm x T 230 cm .. Beli 2 pcs
-------------------
Accesories di jual terpisah al :
* Tali gorden Tasel symbori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v>
      </c>
      <c r="F82" s="45" t="str">
        <v>1000</v>
      </c>
      <c r="G82" s="45" t="str">
        <v>1</v>
      </c>
      <c r="H82" s="45" t="str">
        <v>18471363</v>
      </c>
      <c r="I82" s="45" t="str">
        <v>0</v>
      </c>
      <c r="J82" s="45" t="str">
        <v>Baru</v>
      </c>
      <c r="K82" s="45" t="str">
        <v>Ya</v>
      </c>
      <c r="L82" s="45" t="str">
        <v>https://ecs7.tokopedia.net/img/cache/700/hDjmkQ/2020/10/21/50be57d2-d0ed-4a38-8465-0bf2dc94c28f.jpg</v>
      </c>
      <c r="M82" s="45" t="str">
        <v>https://ecs7.tokopedia.net/img/cache/700/hDjmkQ/2020/10/21/6d8ae9d2-109f-4eae-b107-5c45d9abb3ef.jpg</v>
      </c>
      <c r="N82" s="45" t="str">
        <v>https://ecs7.tokopedia.net/img/cache/700/hDjmkQ/2020/10/21/02e4af64-2f68-4baa-97df-b147fa8c3231.jpg</v>
      </c>
      <c r="O82" s="45" t="str">
        <v>https://ecs7.tokopedia.net/img/cache/700/hDjmkQ/2020/10/21/edab83a9-2a35-40a8-b297-11f65cc899da.jpg</v>
      </c>
      <c r="P82" s="45" t="str">
        <v>https://ecs7.tokopedia.net/img/cache/700/hDjmkQ/2020/10/21/289e0c30-66c6-4bec-b0d1-81b4b7c7c4b4.jpg</v>
      </c>
      <c r="Q82" s="45" t="str"/>
      <c r="R82" s="45" t="str"/>
      <c r="S82" s="45" t="str"/>
      <c r="T82" s="45" t="str">
        <v>1a7f05d7524e5799b2fa</v>
      </c>
    </row>
    <row r="83">
      <c r="B83" s="46" t="str">
        <v>1274333801</v>
      </c>
      <c r="C83" s="46" t="str">
        <v>BLACKOUT PRINT voil mas KORDEN HORDEN GORDYN GORDEN HORDENG TIRAI</v>
      </c>
      <c r="D83" s="46" t="str">
        <v>https://tokopedia.com/hidaastore/blackout-print-voil-mas-korden-horden-gordyn-gorden-hordeng-tirai</v>
      </c>
      <c r="E83" s="45" t="str">
        <v>PROMO...
PROMO HARGA MURAH ,BARANG BUKAN BARANG MURAHAN...
Fitur utama gorden bahan blackout import
- Design &amp;amp; Motif keluaran paling Anyar ( terbaru )
- Gorden dapat menurunkan tingkat cahaya 85%
- Menahan panas matahari masuk ke ruangan.
- Mencegah orang di luar melihat ke dalam.
- Bahan Tebal, lembut, Memberi kesan mewah.
- Motif yang elegan.
Ukuran utk 1 lembar gorden : 
L x T : (100 x 230cm.). Berat : 1000gr ... Model : Smokring/Ring
Harga yg tertera Rp 145000 untuk 1 lembar gorden tali dari kain yg. sama.
Harga layak untuk jual lagi.
Gorden dapat dipasang menggunakan : Rel Pipa / Rollet
-------------------
P E N T I N G diketahui, Jendela dgn ukuran sbb :
1. L . 50-100cm x T 230 cm .. Beli 1 pcs
2. L 110 -200cm x T 230 cm .. Beli 2 pcs
-------------------
Accesories di jual terpisah al :
* Tali gorden Tasel symbori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v>
      </c>
      <c r="F83" s="45" t="str">
        <v>1000</v>
      </c>
      <c r="G83" s="45" t="str">
        <v>1</v>
      </c>
      <c r="H83" s="45" t="str">
        <v>18471363</v>
      </c>
      <c r="I83" s="45" t="str">
        <v>0</v>
      </c>
      <c r="J83" s="45" t="str">
        <v>Baru</v>
      </c>
      <c r="K83" s="45" t="str">
        <v>Ya</v>
      </c>
      <c r="L83" s="45" t="str">
        <v>https://ecs7.tokopedia.net/img/cache/700/hDjmkQ/2020/10/21/97877454-10b7-4e03-b83c-6555a439f2bb.jpg</v>
      </c>
      <c r="M83" s="45" t="str">
        <v>https://ecs7.tokopedia.net/img/cache/700/hDjmkQ/2020/10/21/b55e3893-0620-4e9f-87f0-6aebe0f00234.jpg</v>
      </c>
      <c r="N83" s="45" t="str">
        <v>https://ecs7.tokopedia.net/img/cache/700/hDjmkQ/2020/10/21/37bf4d50-6827-43a9-adf5-6967a25ec358.jpg</v>
      </c>
      <c r="O83" s="45" t="str">
        <v>https://ecs7.tokopedia.net/img/cache/700/hDjmkQ/2020/10/21/c9287661-6735-4c88-a78d-a37be9cbbfea.jpg</v>
      </c>
      <c r="P83" s="45" t="str">
        <v>https://ecs7.tokopedia.net/img/cache/700/hDjmkQ/2020/10/21/d630c1c3-3642-419e-9c96-9043fff63e17.jpg</v>
      </c>
      <c r="Q83" s="45" t="str"/>
      <c r="R83" s="45" t="str"/>
      <c r="S83" s="45" t="str"/>
      <c r="T83" s="45" t="str">
        <v>e785b570c75952c6e77f</v>
      </c>
    </row>
    <row r="84">
      <c r="B84" s="46" t="str">
        <v>1274077033</v>
      </c>
      <c r="C84" s="46" t="str">
        <v>BLACKWOOD 12MG 60ML vanilla custard - FREEBASE</v>
      </c>
      <c r="D84" s="46" t="str">
        <v>https://tokopedia.com/hidaastore/blackwood-12mg-60ml-vanilla-custard-freebase</v>
      </c>
      <c r="E84" s="45" t="str">
        <v>BLACKWOOD Tobacco vanilla custard
ORIGINAL
ORIGINAL
60 ml nic 12mg
fla :
Vanilla Custard with Tobacco</v>
      </c>
      <c r="F84" s="45" t="str">
        <v>110</v>
      </c>
      <c r="G84" s="45" t="str">
        <v>1</v>
      </c>
      <c r="H84" s="45" t="str">
        <v>18471363</v>
      </c>
      <c r="I84" s="45" t="str">
        <v>0</v>
      </c>
      <c r="J84" s="45" t="str">
        <v>Baru</v>
      </c>
      <c r="K84" s="45" t="str">
        <v>Ya</v>
      </c>
      <c r="L84" s="45" t="str">
        <v>https://ecs7.tokopedia.net/img/cache/700/hDjmkQ/2020/10/21/f94cebe5-cc9e-49a2-b1a9-422cbeae0ea0.jpg</v>
      </c>
      <c r="M84" s="45" t="str">
        <v>https://ecs7.tokopedia.net/img/cache/700/hDjmkQ/2020/10/21/7fdbd894-c8f9-4a27-9be5-bcff1be1fd28.jpg</v>
      </c>
      <c r="N84" s="45" t="str"/>
      <c r="O84" s="45" t="str"/>
      <c r="P84" s="45" t="str"/>
      <c r="Q84" s="45" t="str"/>
      <c r="R84" s="45" t="str"/>
      <c r="S84" s="45" t="str"/>
      <c r="T84" s="45" t="str">
        <v>d0b5608afc1c907c2463</v>
      </c>
    </row>
    <row r="85">
      <c r="B85" s="46" t="str">
        <v>1274075692</v>
      </c>
      <c r="C85" s="46" t="str">
        <v>BLACKWOOD 12mg 60ML strawberry vanilla - FREEBASE</v>
      </c>
      <c r="D85" s="46" t="str">
        <v>https://tokopedia.com/hidaastore/blackwood-12mg-60ml-strawberry-vanilla-freebase</v>
      </c>
      <c r="E85" s="45" t="str">
        <v>BLACKWOOD Tobacco stawberry vanilla
ORIGINAL
60 ml - nic 12mg
fla :
tobacco strawberry vanilla</v>
      </c>
      <c r="F85" s="45" t="str">
        <v>110</v>
      </c>
      <c r="G85" s="45" t="str">
        <v>1</v>
      </c>
      <c r="H85" s="45" t="str">
        <v>18471363</v>
      </c>
      <c r="I85" s="45" t="str">
        <v>0</v>
      </c>
      <c r="J85" s="45" t="str">
        <v>Baru</v>
      </c>
      <c r="K85" s="45" t="str">
        <v>Ya</v>
      </c>
      <c r="L85" s="45" t="str">
        <v>https://ecs7.tokopedia.net/img/cache/700/hDjmkQ/2020/10/21/56c7c4ae-6ddd-4fce-a2f7-2c5aa498ff7d.jpg</v>
      </c>
      <c r="M85" s="45" t="str">
        <v>https://ecs7.tokopedia.net/img/cache/700/hDjmkQ/2020/10/21/9de9711d-7431-4e59-a244-dafd1a09340f.jpg</v>
      </c>
      <c r="N85" s="45" t="str"/>
      <c r="O85" s="45" t="str"/>
      <c r="P85" s="45" t="str"/>
      <c r="Q85" s="45" t="str"/>
      <c r="R85" s="45" t="str"/>
      <c r="S85" s="45" t="str"/>
      <c r="T85" s="45" t="str">
        <v>0e74ba140469c4cb3bfc</v>
      </c>
    </row>
    <row r="86">
      <c r="B86" s="46" t="str">
        <v>1274117608</v>
      </c>
      <c r="C86" s="46" t="str">
        <v>BLACKWOOD Strawberry Vanilla 12 Mg Liquid Vape Vapor</v>
      </c>
      <c r="D86" s="46" t="str">
        <v>https://tokopedia.com/hidaastore/blackwood-strawberry-vanilla-12-mg-liquid-vape-vapor</v>
      </c>
      <c r="E86" s="45" t="str">
        <v>BLACKWOOD Strawberry Vanilla 12 Mg Liquid Vape Vapor
sidah berpita cukai yh boskuu !! 
vol : 60ml 
nic : 12 mg 
Flavors : 
strawberry vanilla Tobacco
info penting !! 
toko kami buka setiap hari ( every day ) 
senin - jumat 09.00 - 22.00
sabtu - minggu 10.00 - 17.00</v>
      </c>
      <c r="F86" s="45" t="str">
        <v>100</v>
      </c>
      <c r="G86" s="45" t="str">
        <v>1</v>
      </c>
      <c r="H86" s="45" t="str">
        <v>26423533</v>
      </c>
      <c r="I86" s="45" t="str">
        <v>0</v>
      </c>
      <c r="J86" s="45" t="str">
        <v>Baru</v>
      </c>
      <c r="K86" s="45" t="str">
        <v>Ya</v>
      </c>
      <c r="L86" s="45" t="str">
        <v>https://ecs7.tokopedia.net/img/cache/700/hDjmkQ/2020/10/21/86a055e6-0bbe-40b4-8c81-12d3496da864.jpg</v>
      </c>
      <c r="M86" s="45" t="str"/>
      <c r="N86" s="45" t="str"/>
      <c r="O86" s="45" t="str"/>
      <c r="P86" s="45" t="str"/>
      <c r="Q86" s="45" t="str"/>
      <c r="R86" s="45" t="str"/>
      <c r="S86" s="45" t="str"/>
      <c r="T86" s="45" t="str">
        <v>0659c4eb8612d0e8c1cf</v>
      </c>
    </row>
    <row r="87">
      <c r="B87" s="46" t="str">
        <v>1274118609</v>
      </c>
      <c r="C87" s="46" t="str">
        <v>BLACKWOOD Strawberry Vanilla 9 Mg Liquid Vape Vapor</v>
      </c>
      <c r="D87" s="46" t="str">
        <v>https://tokopedia.com/hidaastore/blackwood-strawberry-vanilla-9-mg-liquid-vape-vapor</v>
      </c>
      <c r="E87" s="45" t="str">
        <v>BLACKWOOD Strawberry Vanilla 9 Mg Liquid Vape Vapor
sidah berpita cukai yh boskuu !! 
vol : 60ml 
nic : 9 mg 
Flavors : 
strawberry vanilla
info penting !! 
toko kami buka setiap hari ( every day ) 
senin - jumat 09.00 - 22.00
sabtu - minggu 10.00 - 17.00</v>
      </c>
      <c r="F87" s="45" t="str">
        <v>100</v>
      </c>
      <c r="G87" s="45" t="str">
        <v>1</v>
      </c>
      <c r="H87" s="45" t="str">
        <v>26423533</v>
      </c>
      <c r="I87" s="45" t="str">
        <v>0</v>
      </c>
      <c r="J87" s="45" t="str">
        <v>Baru</v>
      </c>
      <c r="K87" s="45" t="str">
        <v>Ya</v>
      </c>
      <c r="L87" s="45" t="str">
        <v>https://ecs7.tokopedia.net/img/cache/700/hDjmkQ/2020/10/21/40578cb3-1496-4534-a7d7-d727329d0c84.jpg</v>
      </c>
      <c r="M87" s="45" t="str"/>
      <c r="N87" s="45" t="str"/>
      <c r="O87" s="45" t="str"/>
      <c r="P87" s="45" t="str"/>
      <c r="Q87" s="45" t="str"/>
      <c r="R87" s="45" t="str"/>
      <c r="S87" s="45" t="str"/>
      <c r="T87" s="45" t="str">
        <v>7831ef02d5dac9977558</v>
      </c>
    </row>
    <row r="88">
      <c r="B88" s="46" t="str">
        <v>1273986626</v>
      </c>
      <c r="C88" s="46" t="str">
        <v>BLACKWOOD TOBACCO STRAWBERRY VANILLA PREMIUM LIQUID CUKAI VAPORIZER</v>
      </c>
      <c r="D88" s="46" t="str">
        <v>https://tokopedia.com/hidaastore/blackwood-tobacco-strawberry-vanilla-premium-liquid-cukai-vaporizer</v>
      </c>
      <c r="E88" s="45" t="str">
        <v>BLACKWOOD TOBACCO STRAWBERRY VANILLA
Flavour : strawberry vanilla tobacco
60ml
NIC :
3MG
12MG
TANYAKAN STOCK TERLEBIH DAHULU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88" s="45" t="str">
        <v>110</v>
      </c>
      <c r="G88" s="45" t="str">
        <v>1</v>
      </c>
      <c r="H88" s="45" t="str">
        <v>21122261</v>
      </c>
      <c r="I88" s="45" t="str">
        <v>0</v>
      </c>
      <c r="J88" s="45" t="str">
        <v>Baru</v>
      </c>
      <c r="K88" s="45" t="str">
        <v>Ya</v>
      </c>
      <c r="L88" s="45" t="str">
        <v>https://ecs7.tokopedia.net/img/cache/700/hDjmkQ/2020/10/21/f4551eb7-44a0-4367-8df9-bd56dd1573b1.jpg</v>
      </c>
      <c r="M88" s="45" t="str"/>
      <c r="N88" s="45" t="str"/>
      <c r="O88" s="45" t="str"/>
      <c r="P88" s="45" t="str"/>
      <c r="Q88" s="45" t="str"/>
      <c r="R88" s="45" t="str"/>
      <c r="S88" s="45" t="str"/>
      <c r="T88" s="45" t="str">
        <v>5432ae846644d3691e07</v>
      </c>
    </row>
    <row r="89">
      <c r="B89" s="46" t="str">
        <v>1274115424</v>
      </c>
      <c r="C89" s="46" t="str">
        <v>BLACKWOOD Tobacco Straw Vanilla VAPE Liquid LOKAL</v>
      </c>
      <c r="D89" s="46" t="str">
        <v>https://tokopedia.com/hidaastore/blackwood-tobacco-straw-vanilla-vape-liquid-lokal</v>
      </c>
      <c r="E89" s="45" t="str">
        <v>BLACKWOOD Tobacco Straw Vanilla VAPE Liquid LOKAL
Asli | Original | Jaminan Uang Kembali | Real Pict
sidah berpita cukai yh boskuu !! 
vol : 60ml 
nic : 3 mg 
Flavors : 
Tobacco with Strawberry and Vanilla
:::::: PERHATIAN :::::::
* Produk Kami Selalu Menyesuaikan Harga Dengan yg Paling Rendah Dengan Toko
Lain.
* Pengiriman Kami Usahakan Selalu Dikirim Di Hari Yang Sama ( Orderan Sebelum
Jam 7 Malam )
*Barang Selalu update stock dan kami Bukan DropShiper !!
*Pengiriman Liquid selalu kami bungkus dengan bublewraps agar aman ( Gratis ).
::::::: Best Regards :::::::</v>
      </c>
      <c r="F89" s="45" t="str">
        <v>100</v>
      </c>
      <c r="G89" s="45" t="str">
        <v>1</v>
      </c>
      <c r="H89" s="45" t="str">
        <v>26423533</v>
      </c>
      <c r="I89" s="45" t="str">
        <v>0</v>
      </c>
      <c r="J89" s="45" t="str">
        <v>Baru</v>
      </c>
      <c r="K89" s="45" t="str">
        <v>Ya</v>
      </c>
      <c r="L89" s="45" t="str">
        <v>https://ecs7.tokopedia.net/img/cache/700/hDjmkQ/2020/10/21/de2e4ac2-8e3e-4b92-a420-02199833b23e.jpg</v>
      </c>
      <c r="M89" s="45" t="str"/>
      <c r="N89" s="45" t="str"/>
      <c r="O89" s="45" t="str"/>
      <c r="P89" s="45" t="str"/>
      <c r="Q89" s="45" t="str"/>
      <c r="R89" s="45" t="str"/>
      <c r="S89" s="45" t="str"/>
      <c r="T89" s="45" t="str">
        <v>8b7ab5e3a0b21a9fb7d5</v>
      </c>
    </row>
    <row r="90">
      <c r="B90" s="46" t="str">
        <v>1274115879</v>
      </c>
      <c r="C90" s="46" t="str">
        <v>BLACKWOOD Tobacco Strawberry Vanilla 6 mg Liquid Pita Cukai</v>
      </c>
      <c r="D90" s="46" t="str">
        <v>https://tokopedia.com/hidaastore/blackwood-tobacco-strawberry-vanilla-6-mg-liquid-pita-cukai</v>
      </c>
      <c r="E90" s="45" t="str">
        <v>BLACKWOOD Tobacco Strawberry Vanilla 6 mg Liquid Pita Cukai
Asli | Original | Jaminan Uang Kembali | Real Pict
sidah berpita cukai yh boskuu !! 
vol : 60ml 
nic : 6 mg 
Flavors : 
Tobacco with Strawberry and Vanilla
:::::: PERHATIAN :::::::
* Produk Kami Selalu Menyesuaikan Harga Dengan yg Paling Rendah Dengan Toko
Lain.
* Pengiriman Kami Usahakan Selalu Dikirim Di Hari Yang Sama ( Orderan Sebelum
Jam 7 Malam )
*Barang Selalu update stock dan kami Bukan DropShiper !!
*Pengiriman Liquid selalu kami bungkus dengan bublewraps agar aman ( Gratis ).
::::::: Best Regards :::::::</v>
      </c>
      <c r="F90" s="45" t="str">
        <v>100</v>
      </c>
      <c r="G90" s="45" t="str">
        <v>1</v>
      </c>
      <c r="H90" s="45" t="str">
        <v>26423533</v>
      </c>
      <c r="I90" s="45" t="str">
        <v>0</v>
      </c>
      <c r="J90" s="45" t="str">
        <v>Baru</v>
      </c>
      <c r="K90" s="45" t="str">
        <v>Ya</v>
      </c>
      <c r="L90" s="45" t="str">
        <v>https://ecs7.tokopedia.net/img/cache/700/hDjmkQ/2020/10/21/755dce12-7f7b-460b-8e64-7eb1a425d72c.jpg</v>
      </c>
      <c r="M90" s="45" t="str"/>
      <c r="N90" s="45" t="str"/>
      <c r="O90" s="45" t="str"/>
      <c r="P90" s="45" t="str"/>
      <c r="Q90" s="45" t="str"/>
      <c r="R90" s="45" t="str"/>
      <c r="S90" s="45" t="str"/>
      <c r="T90" s="45" t="str">
        <v>ac1a520e8cdf2f6b82cf</v>
      </c>
    </row>
    <row r="91">
      <c r="B91" s="46" t="str">
        <v>1274118651</v>
      </c>
      <c r="C91" s="46" t="str">
        <v>BLACKWOOD Tobacco Vanilla Custard 6 Mg Liquid Pita Cukai</v>
      </c>
      <c r="D91" s="46" t="str">
        <v>https://tokopedia.com/hidaastore/blackwood-tobacco-vanilla-custard-6-mg-liquid-pita-cukai</v>
      </c>
      <c r="E91" s="45" t="str">
        <v>BLACKWOOD Tobacco Vanilla Custard 6 Mg Liquid Pita Cukai
Asli | Original | Jaminan Uang Kembali | Real Pict
sidah berpita cukai yh boskuu !! 
vol : 60ml 
nic : 6 mg 
Flavors : 
Vanilla Custard Tobacco
:::::: PERHATIAN :::::::
* Produk Kami Selalu Menyesuaikan Harga Dengan yg Paling Rendah Dengan Toko
Lain.
* Pengiriman Kami Usahakan Selalu Dikirim Di Hari Yang Sama ( Orderan Sebelum
Jam 7 Malam )
*Barang Selalu update stock dan kami Bukan DropShiper !!
*Pengiriman Liquid selalu kami bungkus dengan bublewraps agar aman ( Gratis ).
::::::: Best Regards :::::::</v>
      </c>
      <c r="F91" s="45" t="str">
        <v>110</v>
      </c>
      <c r="G91" s="45" t="str">
        <v>1</v>
      </c>
      <c r="H91" s="45" t="str">
        <v>26423533</v>
      </c>
      <c r="I91" s="45" t="str">
        <v>0</v>
      </c>
      <c r="J91" s="45" t="str">
        <v>Baru</v>
      </c>
      <c r="K91" s="45" t="str">
        <v>Ya</v>
      </c>
      <c r="L91" s="45" t="str">
        <v>https://ecs7.tokopedia.net/img/cache/700/hDjmkQ/2020/10/21/c59e1135-1f82-4f61-aded-e090c9ed2a62.jpg</v>
      </c>
      <c r="M91" s="45" t="str">
        <v>https://ecs7.tokopedia.net/img/cache/700/hDjmkQ/2020/10/21/89653021-3172-4d75-8737-a2577ec27741.jpg</v>
      </c>
      <c r="N91" s="45" t="str"/>
      <c r="O91" s="45" t="str"/>
      <c r="P91" s="45" t="str"/>
      <c r="Q91" s="45" t="str"/>
      <c r="R91" s="45" t="str"/>
      <c r="S91" s="45" t="str"/>
      <c r="T91" s="45" t="str">
        <v>fd379a0c4d9b67937dea</v>
      </c>
    </row>
    <row r="92">
      <c r="B92" s="46" t="str">
        <v>1264524282</v>
      </c>
      <c r="C92" s="46" t="str">
        <v>BLANKO UNDANGAN ERBA 88147</v>
      </c>
      <c r="D92" s="46" t="str">
        <v>https://tokopedia.com/hidaastore/blanko-undangan-erba-88147</v>
      </c>
      <c r="E92" s="45" t="str">
        <v>Blanko ERBA 88147 kosongan (belum ada tulisan) : 
* Buat pernikahan dan khitanan. 
* Bahan kartu tik tebel 
* Ukuran kertas 26*185
* mudah di printer ke printer bable jet epson/canon. 
* Sudah gratis ucapan, label, plastiknya. 
* Motif ada poil peraknya. 
* Tak usah ke tk sablon prin sendiri bisa menggunakan program corel atau word.
* 1 pak isinya 100 lbr.</v>
      </c>
      <c r="F92" s="45" t="str">
        <v>1030</v>
      </c>
      <c r="G92" s="45" t="str">
        <v>1</v>
      </c>
      <c r="H92" s="45" t="str">
        <v>18471363</v>
      </c>
      <c r="I92" s="45" t="str">
        <v>0</v>
      </c>
      <c r="J92" s="45" t="str">
        <v>Baru</v>
      </c>
      <c r="K92" s="45" t="str">
        <v>Ya</v>
      </c>
      <c r="L92" s="45" t="str">
        <v>https://ecs7.tokopedia.net/img/cache/700/hDjmkQ/2020/10/17/107db498-f902-41b5-8bcf-c7f5ac8f9ccf.jpg</v>
      </c>
      <c r="M92" s="45" t="str">
        <v>https://ecs7.tokopedia.net/img/cache/700/hDjmkQ/2020/10/17/e94b2bb1-9b04-40f3-8200-59a492e07519.jpg</v>
      </c>
      <c r="N92" s="45" t="str">
        <v>https://ecs7.tokopedia.net/img/cache/700/hDjmkQ/2020/10/17/31fabe9c-edcd-4547-92b0-048a3fbc1a93.jpg</v>
      </c>
      <c r="O92" s="45" t="str"/>
      <c r="P92" s="45" t="str"/>
      <c r="Q92" s="45" t="str"/>
      <c r="R92" s="45" t="str"/>
      <c r="S92" s="45" t="str"/>
      <c r="T92" s="45" t="str">
        <v>d1a18b98fbf884a0b5a2</v>
      </c>
    </row>
    <row r="93">
      <c r="B93" s="46" t="str">
        <v>1264119806</v>
      </c>
      <c r="C93" s="46" t="str">
        <v>BLASTER Choco Zak Bag</v>
      </c>
      <c r="D93" s="46" t="str">
        <v>https://tokopedia.com/hidaastore/blaster-choco-zak-bag</v>
      </c>
      <c r="E93" s="45" t="str">
        <v>BLASTER Choco Zak Bag
Blaster Choco Zak Bag merupakan permen belang yang crunchy dengan kombinasi rasa
yang unik dan coklat di dalamnya, berpadu menjadi satu sehingga memberikan
kenikmatan sensasional.
Detail:
- Permen
- Kombinasi rasa yang unik dan coklat di dalamnya</v>
      </c>
      <c r="F93" s="45" t="str">
        <v>100</v>
      </c>
      <c r="G93" s="45" t="str">
        <v>1</v>
      </c>
      <c r="H93" s="45" t="str">
        <v>26423450</v>
      </c>
      <c r="I93" s="45" t="str">
        <v>0</v>
      </c>
      <c r="J93" s="45" t="str">
        <v>Baru</v>
      </c>
      <c r="K93" s="45" t="str">
        <v>Ya</v>
      </c>
      <c r="L93" s="45" t="str">
        <v>https://ecs7.tokopedia.net/img/cache/700/hDjmkQ/2020/10/17/63a3eda8-c620-4b3e-9eb0-59e2f2ba0b27.jpg</v>
      </c>
      <c r="M93" s="45" t="str"/>
      <c r="N93" s="45" t="str"/>
      <c r="O93" s="45" t="str"/>
      <c r="P93" s="45" t="str"/>
      <c r="Q93" s="45" t="str"/>
      <c r="R93" s="45" t="str"/>
      <c r="S93" s="45" t="str"/>
      <c r="T93" s="45" t="str">
        <v>cc726a2e90d6352d4091</v>
      </c>
    </row>
    <row r="94">
      <c r="B94" s="46" t="str">
        <v>1274328055</v>
      </c>
      <c r="C94" s="46" t="str">
        <v>BLENDER NASIONAL ORIGINAL</v>
      </c>
      <c r="D94" s="46" t="str">
        <v>https://tokopedia.com/hidaastore/blender-nasional-original</v>
      </c>
      <c r="E94" s="45" t="str">
        <v>Blender Glass / Kaca - NATIONAL MX-T11GN
- Blender pelumat bahan kering dan basah.
- Jar gelas / kaca mudah dibersihkan
- Kapasitas 1.250 ml
- Mesin tidak berisik karena ada peredam
- Pisau tajam dari bahan stainless steel
- Makanan bisa lebih lembut dan halus untuk bayi
- Mengaduk lebih rata
- Daya hemat listrik 220W</v>
      </c>
      <c r="F94" s="45" t="str">
        <v>2000</v>
      </c>
      <c r="G94" s="45" t="str">
        <v>1</v>
      </c>
      <c r="H94" s="45" t="str">
        <v>18471363</v>
      </c>
      <c r="I94" s="45" t="str">
        <v>0</v>
      </c>
      <c r="J94" s="45" t="str">
        <v>Baru</v>
      </c>
      <c r="K94" s="45" t="str">
        <v>Ya</v>
      </c>
      <c r="L94" s="45" t="str">
        <v>https://ecs7.tokopedia.net/img/cache/700/hDjmkQ/2020/10/21/28710a43-3e04-49ca-83eb-f664aa52987b.jpg</v>
      </c>
      <c r="M94" s="45" t="str">
        <v>https://ecs7.tokopedia.net/img/cache/700/hDjmkQ/2020/10/21/29ba4523-448e-499c-8548-d8c20031659f.jpg</v>
      </c>
      <c r="N94" s="45" t="str">
        <v>https://ecs7.tokopedia.net/img/cache/700/hDjmkQ/2020/10/21/1dac052f-c4d4-4b54-a2d5-5c11f3fd5e0a.jpg</v>
      </c>
      <c r="O94" s="45" t="str">
        <v>https://ecs7.tokopedia.net/img/cache/700/hDjmkQ/2020/10/21/5421b201-f67b-40d0-aa1e-ca17df9b5ecc.jpg</v>
      </c>
      <c r="P94" s="45" t="str"/>
      <c r="Q94" s="45" t="str"/>
      <c r="R94" s="45" t="str"/>
      <c r="S94" s="45" t="str"/>
      <c r="T94" s="45" t="str">
        <v>9194a7d2c0394860243c</v>
      </c>
    </row>
    <row r="95">
      <c r="B95" s="46" t="str">
        <v>1274322977</v>
      </c>
      <c r="C95" s="46" t="str">
        <v>BLENDER NASIONAL VIVA T11TGN</v>
      </c>
      <c r="D95" s="46" t="str">
        <v>https://tokopedia.com/hidaastore/blender-nasional-viva-t11tgn</v>
      </c>
      <c r="E95" s="45" t="str">
        <v>220 Watt
Pisau Stainless Steel
Kontainer Kaca
Menghaluskan Semua Jenis Makanan
utk ketersediaan stok barang silakan ditanyakan terlebih dahulu,dan utk
ketersediaan warna harap ditanyakan terlebih dahulu. Garansi barang 3 hari
setelah barang sampai</v>
      </c>
      <c r="F95" s="45" t="str">
        <v>2000</v>
      </c>
      <c r="G95" s="45" t="str">
        <v>1</v>
      </c>
      <c r="H95" s="45" t="str">
        <v>18471363</v>
      </c>
      <c r="I95" s="45" t="str">
        <v>0</v>
      </c>
      <c r="J95" s="45" t="str">
        <v>Baru</v>
      </c>
      <c r="K95" s="45" t="str">
        <v>Ya</v>
      </c>
      <c r="L95" s="45" t="str">
        <v>https://ecs7.tokopedia.net/img/cache/700/hDjmkQ/2020/10/21/ea7d7282-e8d9-4811-aa5f-542b0667f816.jpg</v>
      </c>
      <c r="M95" s="45" t="str">
        <v>https://ecs7.tokopedia.net/img/cache/700/hDjmkQ/2020/10/21/4cf17ab0-06ec-4d61-8972-7cbd728ec4c3.jpg</v>
      </c>
      <c r="N95" s="45" t="str">
        <v>https://ecs7.tokopedia.net/img/cache/700/hDjmkQ/2020/10/21/c179d414-f94d-4f6d-bea1-936017317c23.jpg</v>
      </c>
      <c r="O95" s="45" t="str">
        <v>https://ecs7.tokopedia.net/img/cache/700/hDjmkQ/2020/10/21/d444bd00-20b7-4168-9820-d3220cffcec9.jpg</v>
      </c>
      <c r="P95" s="45" t="str"/>
      <c r="Q95" s="45" t="str"/>
      <c r="R95" s="45" t="str"/>
      <c r="S95" s="45" t="str"/>
      <c r="T95" s="45" t="str">
        <v>6a9130f5fc8a2e17e94b</v>
      </c>
    </row>
    <row r="96">
      <c r="B96" s="46" t="str">
        <v>1274274024</v>
      </c>
      <c r="C96" s="46" t="str">
        <v>BLENUTEN 400GR</v>
      </c>
      <c r="D96" s="46" t="str">
        <v>https://tokopedia.com/hidaastore/blenuten-400gr</v>
      </c>
      <c r="E96" s="45" t="str">
        <v>*. Makanan tambahan tinggi kalori untuk anak 1 sampai 10 tahun
*. Untuk anak yang pertumbuhan dan berat badan tidak ideal.
*. Pilih-pilih makanan (picky eaters)
* Sedang menjalani latihan fisik.
*. Anak dalam masa penyembuhan.
Kandungan:
*. Hypercaloric formula: 1.3 kcal/ml.
*. 100% whey protein.
*. Synbiotic effect: ditambah dengan prebiotics (FOS-fructooligosaccharides) dan
probiotics (B.infantis IM1 and L. rhamnosus) untuk mendorong pertumbuhan
microbiota sehat, merangsang daya tahan tubuh secara alami dan membantu
memelihara kesehatan saluran pencernaan.
*. DHA: Omega-3 dengan anti inflamasi yang juga berhubungan langsung dengan
pertumbuhan struktur otak dan fungsi kecerdasan.
*. 13 vitamin dan 14 mineral.
*. Bebas gluten.
#ordesa #blemil #blenuten #susu #anak #sufor</v>
      </c>
      <c r="F96" s="45" t="str">
        <v>800</v>
      </c>
      <c r="G96" s="45" t="str">
        <v>1</v>
      </c>
      <c r="H96" s="45" t="str">
        <v>18471363</v>
      </c>
      <c r="I96" s="45" t="str">
        <v>0</v>
      </c>
      <c r="J96" s="45" t="str">
        <v>Baru</v>
      </c>
      <c r="K96" s="45" t="str">
        <v>Ya</v>
      </c>
      <c r="L96" s="45" t="str">
        <v>https://ecs7.tokopedia.net/img/cache/700/hDjmkQ/2020/10/21/c25e1316-6d29-4eda-b042-67444cafc0ca.jpg</v>
      </c>
      <c r="M96" s="45" t="str"/>
      <c r="N96" s="45" t="str"/>
      <c r="O96" s="45" t="str"/>
      <c r="P96" s="45" t="str"/>
      <c r="Q96" s="45" t="str"/>
      <c r="R96" s="45" t="str"/>
      <c r="S96" s="45" t="str"/>
      <c r="T96" s="45" t="str">
        <v>c9ec9de3ce4db441cef6</v>
      </c>
    </row>
    <row r="97">
      <c r="B97" s="46" t="str">
        <v>1274122507</v>
      </c>
      <c r="C97" s="46" t="str">
        <v>BLISS by JOZOJO BREW BERCUKAI PREMIUM LIQUID INDONESIA 60ML 3MG 6MG</v>
      </c>
      <c r="D97" s="46" t="str">
        <v>https://tokopedia.com/hidaastore/bliss-by-jozojo-brew-bercukai-premium-liquid-indonesia-60ml-3mg-6mg</v>
      </c>
      <c r="E97" s="45" t="str">
        <v>BLISS
by JOZOJO BREW
BERCUKAI
PREMIUM LIQUID INDONESIA
60ML
3MG 6MG
Free 1 botol 60ml setiap pembelian 20 botol perasa
Free 1 Pouch +1 WristBand Setiap pembelian 1 botol Bliss
Flavor :
- Regal Strawberry
- Blueberry Cheesecake Crunch
Harap memberikan keterangan nik &amp;amp; rasa, tanpa keterangan kami kirim random yah..</v>
      </c>
      <c r="F97" s="45" t="str">
        <v>125</v>
      </c>
      <c r="G97" s="45" t="str">
        <v>1</v>
      </c>
      <c r="H97" s="45" t="str">
        <v>26423533</v>
      </c>
      <c r="I97" s="45" t="str">
        <v>0</v>
      </c>
      <c r="J97" s="45" t="str">
        <v>Baru</v>
      </c>
      <c r="K97" s="45" t="str">
        <v>Ya</v>
      </c>
      <c r="L97" s="45" t="str">
        <v>https://ecs7.tokopedia.net/img/cache/700/hDjmkQ/2020/10/21/3d52fc3d-547f-4753-8380-e1481bfad02a.jpg</v>
      </c>
      <c r="M97" s="45" t="str">
        <v>https://ecs7.tokopedia.net/img/cache/700/hDjmkQ/2020/10/21/b7b48687-22fb-4de3-9a33-e358eae35d65.jpg</v>
      </c>
      <c r="N97" s="45" t="str">
        <v>https://ecs7.tokopedia.net/img/cache/700/hDjmkQ/2020/10/21/b593b233-6b37-4b8f-9ecf-f9ac9c8b2734.jpg</v>
      </c>
      <c r="O97" s="45" t="str"/>
      <c r="P97" s="45" t="str"/>
      <c r="Q97" s="45" t="str"/>
      <c r="R97" s="45" t="str"/>
      <c r="S97" s="45" t="str"/>
      <c r="T97" s="45" t="str">
        <v>cb3699ec26487998f776</v>
      </c>
    </row>
    <row r="98">
      <c r="B98" s="46" t="str">
        <v>1264165608</v>
      </c>
      <c r="C98" s="46" t="str">
        <v>BLISTER PROTEKTOR CARCASE HOTWHEELS REGULER ISI 5 pcs</v>
      </c>
      <c r="D98" s="46" t="str">
        <v>https://tokopedia.com/hidaastore/blister-protektor-carcase-hotwheels-reguler-isi-5-pcs</v>
      </c>
      <c r="E98" s="45" t="str">
        <v>MOBIL HOTWHEELS HANYA PEMANIS
HARGA MERUPAKAN HARGA SATUAN
PEMBELIAN MINIMAL 4 pcs untuk MENGURANGI RESIKO RUSAK DIJALAN..
BLISTER PROTEKTOR UNTUK HOTWHEELS REGULER ATAU SEUKURAN..
1 PROTEKTOR DAPAT MENAMPUNG 4-5 DIECAST
LINDUNGI MOBIL KESAYANGAN ANDA DENGAN BLISTER PROTEKTOR CARCASE
PLASTIK LEBIH BENING DAN TEBAL SEHINGGA DIJAMIN TIDAK MERUSAK CARD MOBIL
KESAYANGAN ANDA</v>
      </c>
      <c r="F98" s="45" t="str">
        <v>130</v>
      </c>
      <c r="G98" s="45" t="str">
        <v>1</v>
      </c>
      <c r="H98" s="45" t="str">
        <v>26423533</v>
      </c>
      <c r="I98" s="45" t="str">
        <v>0</v>
      </c>
      <c r="J98" s="45" t="str">
        <v>Baru</v>
      </c>
      <c r="K98" s="45" t="str">
        <v>Ya</v>
      </c>
      <c r="L98" s="45" t="str">
        <v>https://ecs7.tokopedia.net/img/cache/700/hDjmkQ/2020/10/17/f50de95f-e1f5-4188-8ae5-945882f31336.jpg</v>
      </c>
      <c r="M98" s="45" t="str">
        <v>https://ecs7.tokopedia.net/img/cache/700/hDjmkQ/2020/10/17/1d341924-9283-46e5-81db-d2d9b985ff7b.jpg</v>
      </c>
      <c r="N98" s="45" t="str">
        <v>https://ecs7.tokopedia.net/img/cache/700/hDjmkQ/2020/10/17/d09de7e9-9e81-4591-ab8e-bb8a678f2391.jpg</v>
      </c>
      <c r="O98" s="45" t="str"/>
      <c r="P98" s="45" t="str"/>
      <c r="Q98" s="45" t="str"/>
      <c r="R98" s="45" t="str"/>
      <c r="S98" s="45" t="str"/>
      <c r="T98" s="45" t="str">
        <v>10c41e883afa3c452aa4</v>
      </c>
    </row>
    <row r="99">
      <c r="B99" s="46" t="str">
        <v>1264160164</v>
      </c>
      <c r="C99" s="46" t="str">
        <v>BLISTER PROTEKTOR HOTWHEELS RETRO. POP CULTURE. CARGO. JAPAN</v>
      </c>
      <c r="D99" s="46" t="str">
        <v>https://tokopedia.com/hidaastore/blister-protektor-hotwheels-retro-pop-culture-cargo-japan</v>
      </c>
      <c r="E99" s="45" t="str">
        <v>ASLI MERK CARCASE!!
BUKAN MERK LAINNYA.. HATI-HATI JANGAN TERKECOH DENGAN JUDUL YANG KETERANGANNYA
MENCANTUMKAN MERK YG BERBEDA!!
HARGA DIATAS MERUPAKAN HARGA SATUAN
PEMBELIAN MINIMAL 5 pcs UNTUK MENGURANGI RESIKO RUSAK DIJALAN..
BLISTER PROTEKTOR UNTUK HOTWHEELS RETRO / CULTURE ATAU YANG SEUKURAN..
SERI JAPAN HISTORICS DAN CARGO BISA MASUK..
UKURAN KOTAK 17,3cm x x13,5cm
LINDUNGI MOBIL KESAYANGAN ANDA DENGAN BLISTER PROTEKTOR CARCASE
PLASTIK LEBIH BENING DAN TEBAL SEHINGGA DIJAMIN TIDAK MERUSAK CARD MOBIL
KESAYANGAN ANDA</v>
      </c>
      <c r="F99" s="45" t="str">
        <v>100</v>
      </c>
      <c r="G99" s="45" t="str">
        <v>1</v>
      </c>
      <c r="H99" s="45" t="str">
        <v>26423533</v>
      </c>
      <c r="I99" s="45" t="str">
        <v>0</v>
      </c>
      <c r="J99" s="45" t="str">
        <v>Baru</v>
      </c>
      <c r="K99" s="45" t="str">
        <v>Ya</v>
      </c>
      <c r="L99" s="45" t="str">
        <v>https://ecs7.tokopedia.net/img/cache/700/hDjmkQ/2020/10/17/be9769e2-260d-42f1-98c9-279de51d3cf2.jpg</v>
      </c>
      <c r="M99" s="45" t="str">
        <v>https://ecs7.tokopedia.net/img/cache/700/hDjmkQ/2020/10/17/458c0b30-5375-4bc4-a04f-feace25539ef.jpg</v>
      </c>
      <c r="N99" s="45" t="str"/>
      <c r="O99" s="45" t="str"/>
      <c r="P99" s="45" t="str"/>
      <c r="Q99" s="45" t="str"/>
      <c r="R99" s="45" t="str"/>
      <c r="S99" s="45" t="str"/>
      <c r="T99" s="45" t="str">
        <v>4ca72bd46442eb69f44c</v>
      </c>
    </row>
    <row r="100">
      <c r="B100" s="46" t="str">
        <v>1264531505</v>
      </c>
      <c r="C100" s="46" t="str">
        <v>BLITZ TANG KOMBINASI 6 INCHI BUKAN TEKIRO</v>
      </c>
      <c r="D100" s="46" t="str">
        <v>https://tokopedia.com/hidaastore/blitz-tang-kombinasi-6-inchi-bukan-tekiro</v>
      </c>
      <c r="E100" s="45" t="str">
        <v>BLITZ TANG KOMBINASI 6 INCHI
 * Comfortable handle
 * Special design
 * Made From Hardened Forged Steel
Your satisfaction is always with BLITZ
Professional tools series by BLITZ
BLITZ
POWER INOVATION
HIGH QUALITY BLITZ PLIER</v>
      </c>
      <c r="F100" s="45" t="str">
        <v>200</v>
      </c>
      <c r="G100" s="45" t="str">
        <v>1</v>
      </c>
      <c r="H100" s="45" t="str">
        <v>18471363</v>
      </c>
      <c r="I100" s="45" t="str">
        <v>0</v>
      </c>
      <c r="J100" s="45" t="str">
        <v>Baru</v>
      </c>
      <c r="K100" s="45" t="str">
        <v>Ya</v>
      </c>
      <c r="L100" s="45" t="str">
        <v>https://ecs7.tokopedia.net/img/cache/700/hDjmkQ/2020/10/17/071fd473-38af-4441-9331-0f948b683aab.jpg</v>
      </c>
      <c r="M100" s="45" t="str">
        <v>https://ecs7.tokopedia.net/img/cache/700/hDjmkQ/2020/10/17/77e7b553-4c2f-4c24-933a-fcb10a966fe8.jpg</v>
      </c>
      <c r="N100" s="45" t="str"/>
      <c r="O100" s="45" t="str"/>
      <c r="P100" s="45" t="str"/>
      <c r="Q100" s="45" t="str"/>
      <c r="R100" s="45" t="str"/>
      <c r="S100" s="45" t="str"/>
      <c r="T100" s="45" t="str">
        <v>8187a39a2cb25653cd06</v>
      </c>
    </row>
    <row r="101">
      <c r="B101" s="46" t="str">
        <v>1264528734</v>
      </c>
      <c r="C101" s="46" t="str">
        <v>BLITZ TANG LANCIP MINI 4.5 INCHI - TANG CUCUT BUKAN TEKIRO</v>
      </c>
      <c r="D101" s="46" t="str">
        <v>https://tokopedia.com/hidaastore/blitz-tang-lancip-mini-4-5-inchi-tang-cucut-bukan-tekiro</v>
      </c>
      <c r="E101" s="45" t="str">
        <v>BLITZ TANG LANCIP MINI 4,5 INCHI
 * Comfortable handle
 * Special design
 * Made From Hardened Forged Steel
Your satisfaction is always with BLITZ
Professional tools series by BLITZ
BLITZ
POWER INOVATION
HIGH QUALITY MINI PLIER</v>
      </c>
      <c r="F101" s="45" t="str">
        <v>100</v>
      </c>
      <c r="G101" s="45" t="str">
        <v>1</v>
      </c>
      <c r="H101" s="45" t="str">
        <v>18471363</v>
      </c>
      <c r="I101" s="45" t="str">
        <v>0</v>
      </c>
      <c r="J101" s="45" t="str">
        <v>Baru</v>
      </c>
      <c r="K101" s="45" t="str">
        <v>Ya</v>
      </c>
      <c r="L101" s="45" t="str">
        <v>https://ecs7.tokopedia.net/img/cache/700/hDjmkQ/2020/10/17/b548315f-a22b-41da-8ca9-2c4aa821c96e.jpg</v>
      </c>
      <c r="M101" s="45" t="str">
        <v>https://ecs7.tokopedia.net/img/cache/700/hDjmkQ/2020/10/17/56b7c98a-1734-446e-9977-48585740c146.jpg</v>
      </c>
      <c r="N101" s="45" t="str"/>
      <c r="O101" s="45" t="str"/>
      <c r="P101" s="45" t="str"/>
      <c r="Q101" s="45" t="str"/>
      <c r="R101" s="45" t="str"/>
      <c r="S101" s="45" t="str"/>
      <c r="T101" s="45" t="str">
        <v>1420e037e50e4950a11b</v>
      </c>
    </row>
    <row r="102">
      <c r="B102" s="46" t="str">
        <v>1264528119</v>
      </c>
      <c r="C102" s="46" t="str">
        <v>BLITZ TANG LANCIP MINI 5.5 INCHI - TANG CUCUT</v>
      </c>
      <c r="D102" s="46" t="str">
        <v>https://tokopedia.com/hidaastore/blitz-tang-lancip-mini-5-5-inchi-tang-cucut</v>
      </c>
      <c r="E102" s="45" t="str">
        <v>BLITZ TANG LANCIP MINI 5,5 INCHI
 * Comfortable handle
 * Special design
 * Made From Hardened Forged Steel
Your satisfaction is always with BLITZ
Professional tools series by BLITZ
BLITZ
POWER INOVATION
HIGH QUALITY MINI PLIER</v>
      </c>
      <c r="F102" s="45" t="str">
        <v>200</v>
      </c>
      <c r="G102" s="45" t="str">
        <v>1</v>
      </c>
      <c r="H102" s="45" t="str">
        <v>18471363</v>
      </c>
      <c r="I102" s="45" t="str">
        <v>0</v>
      </c>
      <c r="J102" s="45" t="str">
        <v>Baru</v>
      </c>
      <c r="K102" s="45" t="str">
        <v>Ya</v>
      </c>
      <c r="L102" s="45" t="str">
        <v>https://ecs7.tokopedia.net/img/cache/700/hDjmkQ/2020/10/17/cf88bb66-8d0d-4d92-a01e-6dbbd7c5d9a9.jpg</v>
      </c>
      <c r="M102" s="45" t="str">
        <v>https://ecs7.tokopedia.net/img/cache/700/hDjmkQ/2020/10/17/1b7c0b98-31f0-44d5-a94f-1c9c34dd550c.jpg</v>
      </c>
      <c r="N102" s="45" t="str"/>
      <c r="O102" s="45" t="str"/>
      <c r="P102" s="45" t="str"/>
      <c r="Q102" s="45" t="str"/>
      <c r="R102" s="45" t="str"/>
      <c r="S102" s="45" t="str"/>
      <c r="T102" s="45" t="str">
        <v>ff926de0606c902b3c18</v>
      </c>
    </row>
    <row r="103">
      <c r="B103" s="46" t="str">
        <v>1264135895</v>
      </c>
      <c r="C103" s="46" t="str">
        <v>BLOUSE KAOS WANITA LENGAN PANJANG</v>
      </c>
      <c r="D103" s="46" t="str">
        <v>https://tokopedia.com/hidaastore/blouse-kaos-wanita-lengan-panjang</v>
      </c>
      <c r="E103" s="45" t="str">
        <v>Mohon order sesuai size ya karena harga berbeda. Untuk memilih size silahkan
klik &amp;#34;varian barang&amp;#34;
Bahan spandex 
All size fit to M : LD 84cm
All size fit to XL : LD 100cm
All size fit to XXL : LD 110cm
Panjang lengan 58cm
Panjang kaos 60cm
Varian : 
Hitam kecil
Putih kecil
Hitam besar
Putih besar
NOTE :
- Sebelum order harap tanyakan stok terlebih dahulu.
- Semua foto yg dipajang adalah asli 100%, perbedaan ada pada stok bahan yg
tersedia dan juga pencahayaan saat sesi pemotretan, sehingga menghasilkan tone
warna yg berbeda.
- Harap baca deskripsi dengan baik. Tidak terima komplain barang kekecilan
karena sudah dijelaskan LD, panjang dll. Setiap konveksi memiliki standar ukuran
yg berbeda, jdi lebih teliti sebelum membeli.
- Jadilah SMART BUYER/PEMBELI YG CERDAS. HARGA berbanding lurus dengan KUALITAS.
Kalau ingin kualitas premium silahkan cari pakaian yg bermerk dan mahal. Bahan
yg kami gunakan sudah kami sesuaikan dgn harga.
- Mohon mengisi form alamat dengan lengkap, seperti nama
jalan/komplek/RT/RW/nomer rumah. Hal ini agar kurir mudah menemukan alamat rumah
pembeli dan paket cepat sampai.
~JANGAN LUPA KUNJUNGI TOKO KAMI UNTUK MELIHAT KOLEKSI LAINNYA~
Selamat Berbelanja</v>
      </c>
      <c r="F103" s="45" t="str">
        <v>200</v>
      </c>
      <c r="G103" s="45" t="str">
        <v>1</v>
      </c>
      <c r="H103" s="45" t="str">
        <v>18471363</v>
      </c>
      <c r="I103" s="45" t="str">
        <v>0</v>
      </c>
      <c r="J103" s="45" t="str">
        <v>Baru</v>
      </c>
      <c r="K103" s="45" t="str">
        <v>Ya</v>
      </c>
      <c r="L103" s="45" t="str">
        <v>https://ecs7.tokopedia.net/img/cache/700/hDjmkQ/2020/10/17/66d48929-2c3b-4138-b0ab-7f341fa07a74.jpg</v>
      </c>
      <c r="M103" s="45" t="str">
        <v>https://ecs7.tokopedia.net/img/cache/700/hDjmkQ/2020/10/17/3b21c25b-54b1-4f21-a195-14c722045075.jpg</v>
      </c>
      <c r="N103" s="45" t="str">
        <v>https://ecs7.tokopedia.net/img/cache/700/hDjmkQ/2020/10/17/d2bc83a8-6589-4a77-9025-d92d5cf9a7a0.jpg</v>
      </c>
      <c r="O103" s="45" t="str">
        <v>https://ecs7.tokopedia.net/img/cache/700/hDjmkQ/2020/10/17/1513b976-b24b-4ca5-9cd3-94b3ba3c696e.jpg</v>
      </c>
      <c r="P103" s="45" t="str"/>
      <c r="Q103" s="45" t="str"/>
      <c r="R103" s="45" t="str"/>
      <c r="S103" s="45" t="str"/>
      <c r="T103" s="45" t="str">
        <v>3816ebde36502e037f22</v>
      </c>
    </row>
    <row r="104">
      <c r="B104" s="46" t="str">
        <v>1264162762</v>
      </c>
      <c r="C104" s="46" t="str">
        <v>BLUE SALT</v>
      </c>
      <c r="D104" s="46" t="str">
        <v>https://tokopedia.com/hidaastore/blue-salt</v>
      </c>
      <c r="E104" s="45" t="str">
        <v>Untuk karantina kombinasikn dengan Blue Salt Concentrate
Berat : 5 GR</v>
      </c>
      <c r="F104" s="45" t="str">
        <v>20</v>
      </c>
      <c r="G104" s="45" t="str">
        <v>1</v>
      </c>
      <c r="H104" s="45" t="str">
        <v>26423533</v>
      </c>
      <c r="I104" s="45" t="str">
        <v>0</v>
      </c>
      <c r="J104" s="45" t="str">
        <v>Baru</v>
      </c>
      <c r="K104" s="45" t="str">
        <v>Ya</v>
      </c>
      <c r="L104" s="45" t="str">
        <v>https://ecs7.tokopedia.net/img/cache/700/hDjmkQ/2020/10/17/1f8b12c8-527f-4e09-be15-52522bbe72fa.jpg</v>
      </c>
      <c r="M104" s="45" t="str">
        <v>https://ecs7.tokopedia.net/img/cache/700/hDjmkQ/2020/10/17/624abc76-e528-426e-8a46-6d839bd6e086.jpg</v>
      </c>
      <c r="N104" s="45" t="str">
        <v>https://ecs7.tokopedia.net/img/cache/700/hDjmkQ/2020/10/17/1c35b1bd-1711-410e-9b1c-ca20798e0e02.jpg</v>
      </c>
      <c r="O104" s="45" t="str">
        <v>https://ecs7.tokopedia.net/img/cache/700/hDjmkQ/2020/10/17/e09edf46-8490-4ad2-ae4f-1ec442fcf506.jpg</v>
      </c>
      <c r="P104" s="45" t="str"/>
      <c r="Q104" s="45" t="str"/>
      <c r="R104" s="45" t="str"/>
      <c r="S104" s="45" t="str"/>
      <c r="T104" s="45" t="str">
        <v>a6eb19866f0f41aa6c43</v>
      </c>
    </row>
    <row r="105">
      <c r="B105" s="46" t="str">
        <v>1264508041</v>
      </c>
      <c r="C105" s="46" t="str">
        <v>BLUEPRINT 230 GSM GLOSSY A4</v>
      </c>
      <c r="D105" s="46" t="str">
        <v>https://tokopedia.com/hidaastore/blueprint-230-gsm-glossy-a4</v>
      </c>
      <c r="E105" s="45" t="str">
        <v>[p]Photo Paper (230 grm ) - A4, 20 Sheet,, Cast Coasting, Glossy, Water
Resistant[/p]</v>
      </c>
      <c r="F105" s="45" t="str">
        <v>350</v>
      </c>
      <c r="G105" s="45" t="str">
        <v>1</v>
      </c>
      <c r="H105" s="45" t="str">
        <v>18471363</v>
      </c>
      <c r="I105" s="45" t="str">
        <v>0</v>
      </c>
      <c r="J105" s="45" t="str">
        <v>Baru</v>
      </c>
      <c r="K105" s="45" t="str">
        <v>Ya</v>
      </c>
      <c r="L105" s="45" t="str">
        <v>https://ecs7.tokopedia.net/img/cache/700/hDjmkQ/2020/10/17/a686064f-19f9-4073-b637-5a027d3531f5.jpg</v>
      </c>
      <c r="M105" s="45" t="str">
        <v>https://ecs7.tokopedia.net/img/cache/700/hDjmkQ/2020/10/17/28d3c93e-4709-493a-b42c-12f0aa64e178.jpg</v>
      </c>
      <c r="N105" s="45" t="str">
        <v>https://ecs7.tokopedia.net/img/cache/700/hDjmkQ/2020/10/17/0ca2a1e3-5dc2-469a-80fb-3f7e1d2c5efb.jpg</v>
      </c>
      <c r="O105" s="45" t="str">
        <v>https://ecs7.tokopedia.net/img/cache/700/hDjmkQ/2020/10/17/8624c466-920f-40e5-b5c3-23e15633ffed.jpg</v>
      </c>
      <c r="P105" s="45" t="str"/>
      <c r="Q105" s="45" t="str"/>
      <c r="R105" s="45" t="str"/>
      <c r="S105" s="45" t="str"/>
      <c r="T105" s="45" t="str">
        <v>7d92bfdfe412ab66962c</v>
      </c>
    </row>
    <row r="106">
      <c r="B106" s="46" t="str">
        <v>1264504551</v>
      </c>
      <c r="C106" s="46" t="str">
        <v>BLUEPRINT GLOSSY A3 23O GSM / KERTAS FOTO A3</v>
      </c>
      <c r="D106" s="46" t="str">
        <v>https://tokopedia.com/hidaastore/blueprint-glossy-a3-23o-gsm-kertas-foto-a3</v>
      </c>
      <c r="E106" s="45" t="str">
        <v>[p]Photo Paper (230 grm ) - A3
 * ukuran 30cm40cm
 * 1pack isi20 Sheet-Cast Coasting-Glossy paper-Water Resistant[/p]</v>
      </c>
      <c r="F106" s="45" t="str">
        <v>700</v>
      </c>
      <c r="G106" s="45" t="str">
        <v>1</v>
      </c>
      <c r="H106" s="45" t="str">
        <v>18471363</v>
      </c>
      <c r="I106" s="45" t="str">
        <v>0</v>
      </c>
      <c r="J106" s="45" t="str">
        <v>Baru</v>
      </c>
      <c r="K106" s="45" t="str">
        <v>Ya</v>
      </c>
      <c r="L106" s="45" t="str">
        <v>https://ecs7.tokopedia.net/img/cache/700/hDjmkQ/2020/10/17/28477a1c-7258-4e35-9f6d-92a57a99f080.jpg</v>
      </c>
      <c r="M106" s="45" t="str">
        <v>https://ecs7.tokopedia.net/img/cache/700/hDjmkQ/2020/10/17/5a2f0363-6f5d-42da-8066-d2b26d994d49.jpg</v>
      </c>
      <c r="N106" s="45" t="str"/>
      <c r="O106" s="45" t="str"/>
      <c r="P106" s="45" t="str"/>
      <c r="Q106" s="45" t="str"/>
      <c r="R106" s="45" t="str"/>
      <c r="S106" s="45" t="str"/>
      <c r="T106" s="45" t="str">
        <v>f2cd2d80db9bf11d7d16</v>
      </c>
    </row>
    <row r="107">
      <c r="B107" s="46" t="str">
        <v>1264203594</v>
      </c>
      <c r="C107" s="46" t="str">
        <v>BLUETOOTH RECEIVER MP3 MUSIK</v>
      </c>
      <c r="D107" s="46" t="str">
        <v>https://tokopedia.com/hidaastore/bluetooth-receiver-mp3-musik</v>
      </c>
      <c r="E107" s="45" t="str">
        <v>Alat ini sangat berfunsi sekali, dari jack audio 3,5 bisa memancarkan bluetooth
Receiver kesemua (Tablet- HP- PC- PSP - DLL).jadi mendengarkan audio tanpa harus
lewat CD - Flash Disk - DLL . Hanya dengan GADGET sudah mengeluarkan suara
dispeaker yg kamu suka.
- Cocok buat DiMobil yg ada jack audio 
- Menerima Telepon dimobil dengan mendengar kan suara 
Bluetooth Standard: Bluetooth V2.0+EDR, support A2DP V1.2
Output: 3.5mm Audio interface
Sound output rate: 44.1KHZ and 48KH
Size: 55mm * 20 mm * 10mm
color: Black</v>
      </c>
      <c r="F107" s="45" t="str">
        <v>60</v>
      </c>
      <c r="G107" s="45" t="str">
        <v>1</v>
      </c>
      <c r="H107" s="45" t="str">
        <v>21140115</v>
      </c>
      <c r="I107" s="45" t="str">
        <v>0</v>
      </c>
      <c r="J107" s="45" t="str">
        <v>Baru</v>
      </c>
      <c r="K107" s="45" t="str">
        <v>Ya</v>
      </c>
      <c r="L107" s="45" t="str">
        <v>https://ecs7.tokopedia.net/img/cache/700/hDjmkQ/2020/10/17/bd00a065-429a-430e-8f55-e392cf9f9e4b.jpg</v>
      </c>
      <c r="M107" s="45" t="str">
        <v>https://ecs7.tokopedia.net/img/cache/700/hDjmkQ/2020/10/17/373bcca9-790c-4c47-8795-dd78af271f6d.jpg</v>
      </c>
      <c r="N107" s="45" t="str"/>
      <c r="O107" s="45" t="str"/>
      <c r="P107" s="45" t="str"/>
      <c r="Q107" s="45" t="str"/>
      <c r="R107" s="45" t="str"/>
      <c r="S107" s="45" t="str"/>
      <c r="T107" s="45" t="str">
        <v>33adbc35d8cb3dc5b51d</v>
      </c>
    </row>
    <row r="108">
      <c r="B108" s="46" t="str">
        <v>1273985624</v>
      </c>
      <c r="C108" s="46" t="str">
        <v>BLUETOOTH TRANSMITTER FOR GADGET . TV . SPEAKER - BT-4</v>
      </c>
      <c r="D108" s="46" t="str">
        <v>https://tokopedia.com/hidaastore/bluetooth-transmitter-for-gadget-tv-speaker-bt-4</v>
      </c>
      <c r="E108" s="45" t="str">
        <v>Garansi: 1 Bulan
Alat ini adalah transmitter bluetooth yang dapat Anda gunakan untuk mendengarkan
lagu atau suara yang ada di TV, Speaker, PC Anda di headset bluetooth kesayangan
Anda.
Features
Bluetooth Transmitter
Alat ini dapat Anda gunakan untuk mengubah perangkat audio menjadi memiliki
jaringan bluetooth sehingga Anda dapat mendengarnya melalui headphone bluetooth
atau speaker bluetooth Anda.
Rechargeable
BT-4 Bluetooth Transmitter ini dapat di charge ulang ketika baterainya sudah
mulai habis dengan micro usb cable.
High Quality Sound
Suara yang dihantarkan dari bluetooth ini kepada gadget Anda merupakan suara
jernih seperti aslinya.
Package Contents
Barang-barang yang Anda dapat dalam kotak produk:
1 x Bluetooth Transmitter for Gadget / TV / Speaker - BT-4
1 x 3.5mm Audio Cable
1 x USB Cable
1 x Manual
Connection	Bluetooth</v>
      </c>
      <c r="F108" s="45" t="str">
        <v>3</v>
      </c>
      <c r="G108" s="45" t="str">
        <v>1</v>
      </c>
      <c r="H108" s="45" t="str">
        <v>21122261</v>
      </c>
      <c r="I108" s="45" t="str">
        <v>0</v>
      </c>
      <c r="J108" s="45" t="str">
        <v>Baru</v>
      </c>
      <c r="K108" s="45" t="str">
        <v>Ya</v>
      </c>
      <c r="L108" s="45" t="str">
        <v>https://ecs7.tokopedia.net/img/cache/700/hDjmkQ/2020/10/21/2cac6fdf-57ae-41b5-972a-107b030b0b2c.jpg</v>
      </c>
      <c r="M108" s="45" t="str">
        <v>https://ecs7.tokopedia.net/img/cache/700/hDjmkQ/2020/10/21/99d3248e-7b28-447d-a4d5-0de14c028685.jpg</v>
      </c>
      <c r="N108" s="45" t="str">
        <v>https://ecs7.tokopedia.net/img/cache/700/hDjmkQ/2020/10/21/aa4956fa-6a08-4d0a-8da0-7d1658a5500b.jpg</v>
      </c>
      <c r="O108" s="45" t="str">
        <v>https://ecs7.tokopedia.net/img/cache/700/hDjmkQ/2020/10/21/a7ccb3bf-f7cb-4b56-a600-72068779c7fd.jpg</v>
      </c>
      <c r="P108" s="45" t="str">
        <v>https://ecs7.tokopedia.net/img/cache/700/hDjmkQ/2020/10/21/5582c69b-0240-44fd-a0a3-a1d89def5448.jpg</v>
      </c>
      <c r="Q108" s="45" t="str"/>
      <c r="R108" s="45" t="str"/>
      <c r="S108" s="45" t="str"/>
      <c r="T108" s="45" t="str">
        <v>df328e5b558fe7fdc42f</v>
      </c>
    </row>
    <row r="109">
      <c r="B109" s="46" t="str">
        <v>1283637390</v>
      </c>
      <c r="C109" s="46" t="str">
        <v>BLUETOOTH WIRELESS RECEIVER MOBIL</v>
      </c>
      <c r="D109" s="46" t="str">
        <v>https://tokopedia.com/hidaastore/bluetooth-wireless-receiver-mobil</v>
      </c>
      <c r="E109" s="45" t="str">
        <v>Alat ini mengubah speaker, headphone dan perangkat audio menjadi memiliki fungsi
koneksi wireless bluetooth sehingga Anda dapat memutar musik dan mengontrolnya
melalui smartphone dari jarak jauh. Sangat praktis untuk digunakan cukup colok
dan pairing.
Features
Receive Stereo and Audio
Dengan Bluetooth Receiver ini, Anda dapat mendengarkan lagu melalui speaker dari
jarak jauh menggunakan koneksi bluetooth.
Bluetooth V2.1
Menggunakan teknologi bluetooth terbaru yaitu bluetooth versi 2.1 yang dapat
melakukan koneksi dengan sangat cepat dan fitur auto reconnect saat bluetooth
berada didalam jangkauan.
Distance
Universal Bluetooth Stereo and Audio Receiver ini dapat digunakan hingga jarak
10 meter.
Package Contents
Barang-Barang yang Anda dapatkan dalam kotak produk:
1 x Music Wireless Bluetooth Receiver Mobil
1 x 3.5mm Audio Cable
1 x User Manual
OMSK7WBK</v>
      </c>
      <c r="F109" s="45" t="str">
        <v>100</v>
      </c>
      <c r="G109" s="45" t="str">
        <v>1</v>
      </c>
      <c r="H109" s="45" t="str">
        <v>18471363</v>
      </c>
      <c r="I109" s="45" t="str">
        <v>0</v>
      </c>
      <c r="J109" s="45" t="str">
        <v>Baru</v>
      </c>
      <c r="K109" s="45" t="str">
        <v>Ya</v>
      </c>
      <c r="L109" s="45" t="str">
        <v>https://ecs7.tokopedia.net/img/cache/700/hDjmkQ/2020/10/26/e81e33fb-56f0-497c-bc5d-df019089e633.jpg</v>
      </c>
      <c r="M109" s="45" t="str">
        <v>https://ecs7.tokopedia.net/img/cache/700/hDjmkQ/2020/10/26/f00582ab-34e9-4f1b-8979-fece2be41216.jpg</v>
      </c>
      <c r="N109" s="45" t="str">
        <v>https://ecs7.tokopedia.net/img/cache/700/hDjmkQ/2020/10/26/832acc43-109e-49a8-bbf9-5e48b5f320ca.jpg</v>
      </c>
      <c r="O109" s="45" t="str">
        <v>https://ecs7.tokopedia.net/img/cache/700/hDjmkQ/2020/10/26/50cdd7b5-ec43-4bcf-9024-37b2cbf2488b.jpg</v>
      </c>
      <c r="P109" s="45" t="str">
        <v>https://ecs7.tokopedia.net/img/cache/700/hDjmkQ/2020/10/26/e69b4d0d-867f-4c57-a214-ab01776416fd.jpg</v>
      </c>
      <c r="Q109" s="45" t="str"/>
      <c r="R109" s="45" t="str"/>
      <c r="S109" s="45" t="str"/>
      <c r="T109" s="45" t="str">
        <v>b2e2cf2d7f1812e2fba0</v>
      </c>
    </row>
    <row r="110">
      <c r="B110" s="46" t="str">
        <v>1264160607</v>
      </c>
      <c r="C110" s="46" t="str">
        <v>BM - BIO HERBAL HAND GEL 30 ML BPOM 2pcs</v>
      </c>
      <c r="D110" s="46" t="str">
        <v>https://tokopedia.com/hidaastore/bm-bio-herbal-hand-gel-30-ml-bpom-2pcs</v>
      </c>
      <c r="E110" s="45" t="str">
        <v>Dijual per 2pcs jaminan uang kembali jika barang rusak atau expired</v>
      </c>
      <c r="F110" s="45" t="str">
        <v>90</v>
      </c>
      <c r="G110" s="45" t="str">
        <v>1</v>
      </c>
      <c r="H110" s="45" t="str">
        <v>26423533</v>
      </c>
      <c r="I110" s="45" t="str">
        <v>0</v>
      </c>
      <c r="J110" s="45" t="str">
        <v>Baru</v>
      </c>
      <c r="K110" s="45" t="str">
        <v>Ya</v>
      </c>
      <c r="L110" s="45" t="str">
        <v>https://ecs7.tokopedia.net/img/cache/700/hDjmkQ/2020/10/17/4ab33534-db8a-43e4-b586-6676784332b0.jpg</v>
      </c>
      <c r="M110" s="45" t="str"/>
      <c r="N110" s="45" t="str"/>
      <c r="O110" s="45" t="str"/>
      <c r="P110" s="45" t="str"/>
      <c r="Q110" s="45" t="str"/>
      <c r="R110" s="45" t="str"/>
      <c r="S110" s="45" t="str"/>
      <c r="T110" s="45" t="str">
        <v>9260830928c878d5936f</v>
      </c>
    </row>
    <row r="111">
      <c r="B111" s="46" t="str">
        <v>1264075514</v>
      </c>
      <c r="C111" s="46" t="str">
        <v>BM - Earphones Type HP 3pcs</v>
      </c>
      <c r="D111" s="46" t="str">
        <v>https://tokopedia.com/hidaastore/bm-earphones-type-hp-3pcs</v>
      </c>
      <c r="E111" s="45" t="str">
        <v>Dijual per 3pcs jaminan uang kembali jika barang rusak atau expired</v>
      </c>
      <c r="F111" s="45" t="str">
        <v>180</v>
      </c>
      <c r="G111" s="45" t="str">
        <v>1</v>
      </c>
      <c r="H111" s="45" t="str">
        <v>18471363</v>
      </c>
      <c r="I111" s="45" t="str">
        <v>0</v>
      </c>
      <c r="J111" s="45" t="str">
        <v>Baru</v>
      </c>
      <c r="K111" s="45" t="str">
        <v>Ya</v>
      </c>
      <c r="L111" s="45" t="str">
        <v>https://ecs7.tokopedia.net/img/cache/700/hDjmkQ/2020/10/17/40cd77d9-fd7a-4c6d-b430-7252ee242b2c.jpg</v>
      </c>
      <c r="M111" s="45" t="str"/>
      <c r="N111" s="45" t="str"/>
      <c r="O111" s="45" t="str"/>
      <c r="P111" s="45" t="str"/>
      <c r="Q111" s="45" t="str"/>
      <c r="R111" s="45" t="str"/>
      <c r="S111" s="45" t="str"/>
      <c r="T111" s="45" t="str">
        <v>9b136373994c177d1c92</v>
      </c>
    </row>
    <row r="112">
      <c r="B112" s="46" t="str">
        <v>1263949580</v>
      </c>
      <c r="C112" s="46" t="str">
        <v>BM - Indomie Mie Ayam Bawang 69 gr. 5pcs</v>
      </c>
      <c r="D112" s="46" t="str">
        <v>https://tokopedia.com/hidaastore/bm-indomie-mie-ayam-bawang-69-gr-5pcs</v>
      </c>
      <c r="E112" s="45" t="str">
        <v>Dijual per 5pcs jaminan uang kembali jika barang rusak atau expired</v>
      </c>
      <c r="F112" s="45" t="str">
        <v>375</v>
      </c>
      <c r="G112" s="45" t="str">
        <v>1</v>
      </c>
      <c r="H112" s="45" t="str">
        <v>18471363</v>
      </c>
      <c r="I112" s="45" t="str">
        <v>0</v>
      </c>
      <c r="J112" s="45" t="str">
        <v>Baru</v>
      </c>
      <c r="K112" s="45" t="str">
        <v>Ya</v>
      </c>
      <c r="L112" s="45" t="str">
        <v>https://ecs7.tokopedia.net/img/cache/700/hDjmkQ/2020/10/17/fb8f6002-5af1-434b-86a7-14e82cb3c327.jpg</v>
      </c>
      <c r="M112" s="45" t="str"/>
      <c r="N112" s="45" t="str"/>
      <c r="O112" s="45" t="str"/>
      <c r="P112" s="45" t="str"/>
      <c r="Q112" s="45" t="str"/>
      <c r="R112" s="45" t="str"/>
      <c r="S112" s="45" t="str"/>
      <c r="T112" s="45" t="str">
        <v>c8c300aabf573f00d617</v>
      </c>
    </row>
    <row r="113">
      <c r="B113" s="46" t="str">
        <v>1264073635</v>
      </c>
      <c r="C113" s="46" t="str">
        <v>BM - Kapal Api Special Bag 65g 4pcs</v>
      </c>
      <c r="D113" s="46" t="str">
        <v>https://tokopedia.com/hidaastore/bm-kapal-api-special-bag-65g-4pcs</v>
      </c>
      <c r="E113" s="45" t="str">
        <v>Dijual per 4pcs jaminan uang kembali jika barang rusak atau expired</v>
      </c>
      <c r="F113" s="45" t="str">
        <v>290</v>
      </c>
      <c r="G113" s="45" t="str">
        <v>1</v>
      </c>
      <c r="H113" s="45" t="str">
        <v>18471363</v>
      </c>
      <c r="I113" s="45" t="str">
        <v>0</v>
      </c>
      <c r="J113" s="45" t="str">
        <v>Baru</v>
      </c>
      <c r="K113" s="45" t="str">
        <v>Ya</v>
      </c>
      <c r="L113" s="45" t="str">
        <v>https://ecs7.tokopedia.net/img/cache/700/hDjmkQ/2020/10/17/05010c39-e33d-49d4-ad3a-a9422111fe01.jpg</v>
      </c>
      <c r="M113" s="45" t="str"/>
      <c r="N113" s="45" t="str"/>
      <c r="O113" s="45" t="str"/>
      <c r="P113" s="45" t="str"/>
      <c r="Q113" s="45" t="str"/>
      <c r="R113" s="45" t="str"/>
      <c r="S113" s="45" t="str"/>
      <c r="T113" s="45" t="str">
        <v>c2deb20bf99d9ca2a39d</v>
      </c>
    </row>
    <row r="114">
      <c r="B114" s="46" t="str">
        <v>1264159898</v>
      </c>
      <c r="C114" s="46" t="str">
        <v>BM - Masker Kain Pbrx - Non Aegis 4pcs</v>
      </c>
      <c r="D114" s="46" t="str">
        <v>https://tokopedia.com/hidaastore/bm-masker-kain-pbrx-non-aegis-4pcs</v>
      </c>
      <c r="E114" s="45" t="str">
        <v>Dijual per 4pcs jaminan uang kembali jika barang rusak atau expired</v>
      </c>
      <c r="F114" s="45" t="str">
        <v>230</v>
      </c>
      <c r="G114" s="45" t="str">
        <v>1</v>
      </c>
      <c r="H114" s="45" t="str">
        <v>26423533</v>
      </c>
      <c r="I114" s="45" t="str">
        <v>10</v>
      </c>
      <c r="J114" s="45" t="str">
        <v>Baru</v>
      </c>
      <c r="K114" s="45" t="str">
        <v>Ya</v>
      </c>
      <c r="L114" s="45" t="str">
        <v>https://ecs7.tokopedia.net/img/cache/700/hDjmkQ/2020/10/17/232a933d-db49-4ccf-8706-975dd9d77b78.jpg</v>
      </c>
      <c r="M114" s="45" t="str"/>
      <c r="N114" s="45" t="str"/>
      <c r="O114" s="45" t="str"/>
      <c r="P114" s="45" t="str"/>
      <c r="Q114" s="45" t="str"/>
      <c r="R114" s="45" t="str"/>
      <c r="S114" s="45" t="str"/>
      <c r="T114" s="45" t="str">
        <v>7229fdf3ff37a370e28a</v>
      </c>
    </row>
    <row r="115">
      <c r="B115" s="46" t="str">
        <v>1274271097</v>
      </c>
      <c r="C115" s="46" t="str">
        <v>BMT 800g</v>
      </c>
      <c r="D115" s="46" t="str">
        <v>https://tokopedia.com/hidaastore/bmt-800g</v>
      </c>
      <c r="E115" s="45" t="str">
        <v>Susu pertumbuhan untuk bayi usia 0-6 bulan yang di produksi oleh Morinaga</v>
      </c>
      <c r="F115" s="45" t="str">
        <v>1000</v>
      </c>
      <c r="G115" s="45" t="str">
        <v>1</v>
      </c>
      <c r="H115" s="45" t="str">
        <v>18471363</v>
      </c>
      <c r="I115" s="45" t="str">
        <v>0</v>
      </c>
      <c r="J115" s="45" t="str">
        <v>Baru</v>
      </c>
      <c r="K115" s="45" t="str">
        <v>Ya</v>
      </c>
      <c r="L115" s="45" t="str">
        <v>https://ecs7.tokopedia.net/img/cache/700/hDjmkQ/2020/10/21/92ccf576-799f-4a0f-b6e5-945bf7a77b41.jpg</v>
      </c>
      <c r="M115" s="45" t="str"/>
      <c r="N115" s="45" t="str"/>
      <c r="O115" s="45" t="str"/>
      <c r="P115" s="45" t="str"/>
      <c r="Q115" s="45" t="str"/>
      <c r="R115" s="45" t="str"/>
      <c r="S115" s="45" t="str"/>
      <c r="T115" s="45" t="str">
        <v>06757da14762c92c9fa8</v>
      </c>
    </row>
    <row r="116">
      <c r="B116" s="46" t="str">
        <v>1274272136</v>
      </c>
      <c r="C116" s="46" t="str">
        <v>BMT MORINAGA PHP Susu Khusus Untuk Alergi usia 0 sampai 6 Bulan 400</v>
      </c>
      <c r="D116" s="46" t="str">
        <v>https://tokopedia.com/hidaastore/bmt-morinaga-php-susu-khusus-untuk-alergi-usia-0-sampai-6-bulan-400</v>
      </c>
      <c r="E116" s="45" t="str">
        <v>BMT PHP susu terhidrolasi parsial untuk bayi alergi susu sapi usia 0 sampai 6
Bulan kemasan 400 gram</v>
      </c>
      <c r="F116" s="45" t="str">
        <v>450</v>
      </c>
      <c r="G116" s="45" t="str">
        <v>1</v>
      </c>
      <c r="H116" s="45" t="str">
        <v>18471363</v>
      </c>
      <c r="I116" s="45" t="str">
        <v>0</v>
      </c>
      <c r="J116" s="45" t="str">
        <v>Baru</v>
      </c>
      <c r="K116" s="45" t="str">
        <v>Ya</v>
      </c>
      <c r="L116" s="45" t="str">
        <v>https://ecs7.tokopedia.net/img/cache/700/hDjmkQ/2020/10/21/d16fd2b3-9889-4033-927c-c8a18a592f88.jpg</v>
      </c>
      <c r="M116" s="45" t="str"/>
      <c r="N116" s="45" t="str"/>
      <c r="O116" s="45" t="str"/>
      <c r="P116" s="45" t="str"/>
      <c r="Q116" s="45" t="str"/>
      <c r="R116" s="45" t="str"/>
      <c r="S116" s="45" t="str"/>
      <c r="T116" s="45" t="str">
        <v>07a9889a96f28d7d935b</v>
      </c>
    </row>
    <row r="117">
      <c r="B117" s="46" t="str">
        <v>1274266530</v>
      </c>
      <c r="C117" s="46" t="str">
        <v>BMT P-HP 400GR</v>
      </c>
      <c r="D117" s="46" t="str">
        <v>https://tokopedia.com/hidaastore/bmt-p-hp-400gr</v>
      </c>
      <c r="E117" s="45" t="str">
        <v>BMT P-HP adalah susu bubuk formula lanjutan dalam bentuk kaleng yang dibuat
khusus untuk bayi usia 0-6 bulan yang memiliki alergi agar membantu mengurangi
resiko alergi bagi si kecil.</v>
      </c>
      <c r="F117" s="45" t="str">
        <v>1000</v>
      </c>
      <c r="G117" s="45" t="str">
        <v>1</v>
      </c>
      <c r="H117" s="45" t="str">
        <v>18471363</v>
      </c>
      <c r="I117" s="45" t="str">
        <v>0</v>
      </c>
      <c r="J117" s="45" t="str">
        <v>Baru</v>
      </c>
      <c r="K117" s="45" t="str">
        <v>Ya</v>
      </c>
      <c r="L117" s="45" t="str">
        <v>https://ecs7.tokopedia.net/img/cache/700/hDjmkQ/2020/10/21/dc60cb9b-479e-4974-89a5-59b3ca292c35.jpg</v>
      </c>
      <c r="M117" s="45" t="str"/>
      <c r="N117" s="45" t="str"/>
      <c r="O117" s="45" t="str"/>
      <c r="P117" s="45" t="str"/>
      <c r="Q117" s="45" t="str"/>
      <c r="R117" s="45" t="str"/>
      <c r="S117" s="45" t="str"/>
      <c r="T117" s="45" t="str">
        <v>102df7a671266ed86444</v>
      </c>
    </row>
    <row r="118">
      <c r="B118" s="46" t="str">
        <v>1274273693</v>
      </c>
      <c r="C118" s="46" t="str">
        <v>BMT PLATINUM 400GR</v>
      </c>
      <c r="D118" s="46" t="str">
        <v>https://tokopedia.com/hidaastore/bmt-platinum-400gr</v>
      </c>
      <c r="E118" s="45" t="str">
        <v>Morinaga BMT Platinum merupakan susu formula yang dibuat untuk bayi yang baru
lahir dari umur 0-6 bulan dengan isi yang lebih baik. Bayi lahir memang harus
diberikan susu, terutama ASI eksklusif yang harus diberikan hingga umur 2 tahun.
Untuk memenuhi kebutuhan nutrisi kepada bayi, maka Morinaga BMT Platinum ini
bisa menjadi pilihannya. Mengandung DHA&amp;amp;AA, Prebiotik, Laktulosa, dan Laktoferin
dalam jumlah yang lebih banyak akan membuat pertumbuhan bayi menjadi lebih baik.
UNTUK PEMBELIAN DI LUAR JABODETABEK/ PENGIRIMAN MELALUI JNE/JNT/WAHANA/NINJA
HARAP MELAKUKAN PEMBELIAN BUBBLE WARP AGAR MEMINIMALISIR KERUSAKAN/PENYOK PADA
BARANG , KARENA KERUSAKAN/PENYOK YANG DISEBABKAN OLEH PENGIRIMAN DI LUAR
TANGGUNG JAWAB KAMI.</v>
      </c>
      <c r="F118" s="45" t="str">
        <v>1000</v>
      </c>
      <c r="G118" s="45" t="str">
        <v>1</v>
      </c>
      <c r="H118" s="45" t="str">
        <v>18471363</v>
      </c>
      <c r="I118" s="45" t="str">
        <v>0</v>
      </c>
      <c r="J118" s="45" t="str">
        <v>Baru</v>
      </c>
      <c r="K118" s="45" t="str">
        <v>Ya</v>
      </c>
      <c r="L118" s="45" t="str">
        <v>https://ecs7.tokopedia.net/img/cache/700/hDjmkQ/2020/10/21/2eb897d1-1622-4a06-be31-d6fd7b30e79e.jpg</v>
      </c>
      <c r="M118" s="45" t="str"/>
      <c r="N118" s="45" t="str"/>
      <c r="O118" s="45" t="str"/>
      <c r="P118" s="45" t="str"/>
      <c r="Q118" s="45" t="str"/>
      <c r="R118" s="45" t="str"/>
      <c r="S118" s="45" t="str"/>
      <c r="T118" s="45" t="str">
        <v>ebd7e86950b5b46dc0f1</v>
      </c>
    </row>
    <row r="119">
      <c r="B119" s="46" t="str">
        <v>1274271994</v>
      </c>
      <c r="C119" s="46" t="str">
        <v>BMT Platinum 400 gr</v>
      </c>
      <c r="D119" s="46" t="str">
        <v>https://tokopedia.com/hidaastore/bmt-platinum-400-gr</v>
      </c>
      <c r="E119" s="45" t="str">
        <v>susu untuk bayi 0-6 bulan.....</v>
      </c>
      <c r="F119" s="45" t="str">
        <v>600</v>
      </c>
      <c r="G119" s="45" t="str">
        <v>1</v>
      </c>
      <c r="H119" s="45" t="str">
        <v>18471363</v>
      </c>
      <c r="I119" s="45" t="str">
        <v>0</v>
      </c>
      <c r="J119" s="45" t="str">
        <v>Baru</v>
      </c>
      <c r="K119" s="45" t="str">
        <v>Ya</v>
      </c>
      <c r="L119" s="45" t="str">
        <v>https://ecs7.tokopedia.net/img/cache/700/hDjmkQ/2020/10/21/f78c57bd-50da-4fe5-88ec-bbf4e07d6488.jpg</v>
      </c>
      <c r="M119" s="45" t="str"/>
      <c r="N119" s="45" t="str"/>
      <c r="O119" s="45" t="str"/>
      <c r="P119" s="45" t="str"/>
      <c r="Q119" s="45" t="str"/>
      <c r="R119" s="45" t="str"/>
      <c r="S119" s="45" t="str"/>
      <c r="T119" s="45" t="str">
        <v>d5860eec9f049c63e1dd</v>
      </c>
    </row>
    <row r="120">
      <c r="B120" s="46" t="str">
        <v>1274265402</v>
      </c>
      <c r="C120" s="46" t="str">
        <v>BMT REGULER 800 GR</v>
      </c>
      <c r="D120" s="46" t="str">
        <v>https://tokopedia.com/hidaastore/bmt-reguler-800-gr</v>
      </c>
      <c r="E120" s="45" t="str">
        <v>BMT REGULER 800GR
BMT reguler 800 gr box adalah formula bayi untuk usia 0-6 bulan yang diperkaya
dengan nutrisi,vitamin, dan mineral yang dibutuhkan oleh buah hati anda.
exp 06/2021
#bmtmorinaga #susu #susubayi #murah #obral</v>
      </c>
      <c r="F120" s="45" t="str">
        <v>900</v>
      </c>
      <c r="G120" s="45" t="str">
        <v>1</v>
      </c>
      <c r="H120" s="45" t="str">
        <v>18471363</v>
      </c>
      <c r="I120" s="45" t="str">
        <v>0</v>
      </c>
      <c r="J120" s="45" t="str">
        <v>Baru</v>
      </c>
      <c r="K120" s="45" t="str">
        <v>Ya</v>
      </c>
      <c r="L120" s="45" t="str">
        <v>https://ecs7.tokopedia.net/img/cache/700/hDjmkQ/2020/10/21/ba95be41-4a7f-46c8-9e24-da03743e1fdc.jpg</v>
      </c>
      <c r="M120" s="45" t="str"/>
      <c r="N120" s="45" t="str"/>
      <c r="O120" s="45" t="str"/>
      <c r="P120" s="45" t="str"/>
      <c r="Q120" s="45" t="str"/>
      <c r="R120" s="45" t="str"/>
      <c r="S120" s="45" t="str"/>
      <c r="T120" s="45" t="str">
        <v>b044d2fad794d38f367b</v>
      </c>
    </row>
    <row r="121">
      <c r="B121" s="46" t="str">
        <v>1274274484</v>
      </c>
      <c r="C121" s="46" t="str">
        <v>BMT SOYA 600GR</v>
      </c>
      <c r="D121" s="46" t="str">
        <v>https://tokopedia.com/hidaastore/bmt-soya-600gr</v>
      </c>
      <c r="E121" s="45" t="str">
        <v>BMT Soya adalah susu bubuk formula lanjutan dalam bentuk kaleng yang dibuat
khusus untuk bayi usia 0-6 bulan yang memiliki alergi terhadap galaktosemia,
intoleransi laktosa dan susu sapi. Produk ini dikeluarkan oleh kalbe
Nutritionals dengan Morinaga sebagai penyedia. BMT Soya hanya mempunyai 1 varian
kemasan saja, yaitu 300 gram. Selain mempunyai rasa yang nikmat, BMT Soya juga
baik untuk membantu pertumbuhan anak. Susu ini berasal dari kacang kedelai yang
mengandung nutrisi banyak dan pastinya alami.</v>
      </c>
      <c r="F121" s="45" t="str">
        <v>900</v>
      </c>
      <c r="G121" s="45" t="str">
        <v>1</v>
      </c>
      <c r="H121" s="45" t="str">
        <v>18471363</v>
      </c>
      <c r="I121" s="45" t="str">
        <v>0</v>
      </c>
      <c r="J121" s="45" t="str">
        <v>Baru</v>
      </c>
      <c r="K121" s="45" t="str">
        <v>Ya</v>
      </c>
      <c r="L121" s="45" t="str">
        <v>https://ecs7.tokopedia.net/img/cache/700/hDjmkQ/2020/10/21/983d7aed-aa2e-4a4b-82a0-bfac54ef7037.jpg</v>
      </c>
      <c r="M121" s="45" t="str"/>
      <c r="N121" s="45" t="str"/>
      <c r="O121" s="45" t="str"/>
      <c r="P121" s="45" t="str"/>
      <c r="Q121" s="45" t="str"/>
      <c r="R121" s="45" t="str"/>
      <c r="S121" s="45" t="str"/>
      <c r="T121" s="45" t="str">
        <v>125731e9e518f1d79cb1</v>
      </c>
    </row>
    <row r="122">
      <c r="B122" s="46" t="str">
        <v>1283783540</v>
      </c>
      <c r="C122" s="46" t="str">
        <v>BMW E30 - E36 - E46.... KARET BOOT STIR - BOOT RACK END - BOOT LONG</v>
      </c>
      <c r="D122" s="46" t="str">
        <v>https://tokopedia.com/hidaastore/bmw-e30-e36-e46-karet-boot-stir-boot-rack-end-boot-long</v>
      </c>
      <c r="E122" s="45" t="str">
        <v>FACEBOOK : MONROE99MOTOR 
=====================================
NEW : HARGA SATUAN 1PC &amp;gt;&amp;gt; KARET BOOT RACK END / BOOT LONG TIE ROD
SISA STOK = E30 E36
Note: lihat picture detail biar salah order</v>
      </c>
      <c r="F122" s="45" t="str">
        <v>150</v>
      </c>
      <c r="G122" s="45" t="str">
        <v>1</v>
      </c>
      <c r="H122" s="45" t="str">
        <v>18471363</v>
      </c>
      <c r="I122" s="45" t="str">
        <v>0</v>
      </c>
      <c r="J122" s="45" t="str">
        <v>Baru</v>
      </c>
      <c r="K122" s="45" t="str">
        <v>Ya</v>
      </c>
      <c r="L122" s="45" t="str">
        <v>https://ecs7.tokopedia.net/img/cache/700/hDjmkQ/2020/10/26/9392fcea-87d1-4b36-8abc-9a4dd31fdfba.jpg</v>
      </c>
      <c r="M122" s="45" t="str">
        <v>https://ecs7.tokopedia.net/img/cache/700/hDjmkQ/2020/10/26/f86f4939-7d25-4d13-b9b3-c1ce37a0a3dc.jpg</v>
      </c>
      <c r="N122" s="45" t="str">
        <v>https://ecs7.tokopedia.net/img/cache/700/hDjmkQ/2020/10/26/df8f271c-e1af-4f93-87fb-69e926c90594.jpg</v>
      </c>
      <c r="O122" s="45" t="str">
        <v>https://ecs7.tokopedia.net/img/cache/700/hDjmkQ/2020/10/26/89d7aaad-0cd3-459f-9480-791188357fee.jpg</v>
      </c>
      <c r="P122" s="45" t="str">
        <v>https://ecs7.tokopedia.net/img/cache/700/hDjmkQ/2020/10/26/db458307-fdda-49a6-83da-8220beecff8a.jpg</v>
      </c>
      <c r="Q122" s="45" t="str"/>
      <c r="R122" s="45" t="str"/>
      <c r="S122" s="45" t="str"/>
      <c r="T122" s="45" t="str">
        <v>2390a49229c5b9a5a960</v>
      </c>
    </row>
    <row r="123">
      <c r="B123" s="46" t="str">
        <v>1283724704</v>
      </c>
      <c r="C123" s="46" t="str">
        <v>BMW MPower Wheel Center Cap Atau Dop Roda Velg Biru Putih 68mm</v>
      </c>
      <c r="D123" s="46" t="str">
        <v>https://tokopedia.com/hidaastore/bmw-mpower-wheel-center-cap-atau-dop-roda-velg-biru-putih-68mm</v>
      </c>
      <c r="E123" s="45" t="str">
        <v>Deskripsi BMW MPower Wheel Center Cap Atau Dop Roda Velg 68mm
100% Waterproof. 100% new.
Great for BMW Wheel Center Cap Rim Hub Cover
Material: ABS
Wheel Center Hub Caps 68MM
Part Number: 36136783536
Product packaging:
1 Piece BMW Wheel Center Cap</v>
      </c>
      <c r="F123" s="45" t="str">
        <v>100</v>
      </c>
      <c r="G123" s="45" t="str">
        <v>1</v>
      </c>
      <c r="H123" s="45" t="str">
        <v>18471363</v>
      </c>
      <c r="I123" s="45" t="str">
        <v>0</v>
      </c>
      <c r="J123" s="45" t="str">
        <v>Baru</v>
      </c>
      <c r="K123" s="45" t="str">
        <v>Ya</v>
      </c>
      <c r="L123" s="45" t="str">
        <v>https://ecs7.tokopedia.net/img/cache/700/hDjmkQ/2020/10/26/6034839d-84f1-443b-8838-9e0c29713b18.jpg</v>
      </c>
      <c r="M123" s="45" t="str">
        <v>https://ecs7.tokopedia.net/img/cache/700/hDjmkQ/2020/10/26/0afa801e-d845-4ea4-b70d-dc42627a9bd5.jpg</v>
      </c>
      <c r="N123" s="45" t="str">
        <v>https://ecs7.tokopedia.net/img/cache/700/hDjmkQ/2020/10/26/f2e914a1-547a-4a24-84e4-49d3cf21ebdb.jpg</v>
      </c>
      <c r="O123" s="45" t="str">
        <v>https://ecs7.tokopedia.net/img/cache/700/hDjmkQ/2020/10/26/c1e55619-3141-49ce-b760-83bf957e2453.jpg</v>
      </c>
      <c r="P123" s="45" t="str">
        <v>https://ecs7.tokopedia.net/img/cache/700/hDjmkQ/2020/10/26/09d367e3-8352-4b4b-8c14-bae6b2e06a5d.jpg</v>
      </c>
      <c r="Q123" s="45" t="str"/>
      <c r="R123" s="45" t="str"/>
      <c r="S123" s="45" t="str"/>
      <c r="T123" s="45" t="str">
        <v>93280daa50ba1837e65f</v>
      </c>
    </row>
    <row r="124">
      <c r="B124" s="46" t="str">
        <v>1264129289</v>
      </c>
      <c r="C124" s="46" t="str">
        <v>BO Tas Kosmetik Pouch Korea Kartun Lucu</v>
      </c>
      <c r="D124" s="46" t="str">
        <v>https://tokopedia.com/hidaastore/bo-tas-kosmetik-pouch-korea-kartun-lucu</v>
      </c>
      <c r="E124" s="45" t="str">
        <v>MATANYA TIMBUL
(Motif ) Pouch Tas Kosmetik Bag Make Up Body Lotion Aksesoris
Tas organizer motif yg dapat digunakan untuk menyimpan kosmetik tersedia dalam
beberapa warna cantik, terbuat dari bahan anti air dan tidak mudah robek. Tas
cukup besar untuk menyimpan botol body lotion, pasta gigi dll.
size :( 22 atas ) ( 16 bawah ) x 9 x 13cm. ukuran besar
bahan : poly urethane</v>
      </c>
      <c r="F124" s="45" t="str">
        <v>150</v>
      </c>
      <c r="G124" s="45" t="str">
        <v>1</v>
      </c>
      <c r="H124" s="45" t="str">
        <v>18471363</v>
      </c>
      <c r="I124" s="45" t="str">
        <v>0</v>
      </c>
      <c r="J124" s="45" t="str">
        <v>Baru</v>
      </c>
      <c r="K124" s="45" t="str">
        <v>Ya</v>
      </c>
      <c r="L124" s="45" t="str">
        <v>https://ecs7.tokopedia.net/img/cache/700/hDjmkQ/2020/10/17/b9eed737-7b4e-4fb4-aba9-138d2a41349d.jpg</v>
      </c>
      <c r="M124" s="45" t="str">
        <v>https://ecs7.tokopedia.net/img/cache/700/hDjmkQ/2020/10/17/d41117e2-63d1-4ad6-816d-2adbaea8f27b.jpg</v>
      </c>
      <c r="N124" s="45" t="str">
        <v>https://ecs7.tokopedia.net/img/cache/700/hDjmkQ/2020/10/17/e046cb1b-eec7-448a-b331-5fe48ab6f26c.jpg</v>
      </c>
      <c r="O124" s="45" t="str"/>
      <c r="P124" s="45" t="str"/>
      <c r="Q124" s="45" t="str"/>
      <c r="R124" s="45" t="str"/>
      <c r="S124" s="45" t="str"/>
      <c r="T124" s="45" t="str">
        <v>340174c02253404a0c41</v>
      </c>
    </row>
    <row r="125">
      <c r="B125" s="46" t="str">
        <v>1264341402</v>
      </c>
      <c r="C125" s="46" t="str">
        <v>BODY CAP DAN LENS REAR CAP FOR SONY MIRRORLESS NEX - ALPHA ALL SERI</v>
      </c>
      <c r="D125" s="46" t="str">
        <v>https://tokopedia.com/hidaastore/body-cap-dan-lens-rear-cap-for-sony-mirrorless-nex-alpha-all-seri</v>
      </c>
      <c r="E125" s="45" t="str">
        <v>Informasi Produk Lens Cap Sony ILCE-A7 A7M2 A7S A7R a5000 a6000
Lens cap untuk kamera Sony ILCE-A7 A7M2 A7S A7R a5000 a5100 a6000 a6300 a64000
a65000 nex 5 / nex 7 dan lain-lain 
Features
Plastik Material
Terbuat dari material plastik yang kuat untuk melindungi lensa kamera Anda dari
goresan, benturan dan kotoran.
Compatibility
Didesign khusus agar cocok untuk kamera Sony
Package Contents
Barang-barang yang Anda dapat dalam kotak produk:
1 x Lens rear Cap 
1x body cap</v>
      </c>
      <c r="F125" s="45" t="str">
        <v>70</v>
      </c>
      <c r="G125" s="45" t="str">
        <v>1</v>
      </c>
      <c r="H125" s="45" t="str">
        <v>18471363</v>
      </c>
      <c r="I125" s="45" t="str">
        <v>0</v>
      </c>
      <c r="J125" s="45" t="str">
        <v>Baru</v>
      </c>
      <c r="K125" s="45" t="str">
        <v>Ya</v>
      </c>
      <c r="L125" s="45" t="str">
        <v>https://ecs7.tokopedia.net/img/cache/700/hDjmkQ/2020/10/17/e1846d39-7aae-47d1-b889-195a3b7b43a5.jpg</v>
      </c>
      <c r="M125" s="45" t="str">
        <v>https://ecs7.tokopedia.net/img/cache/700/hDjmkQ/2020/10/17/d3d15de0-e1ba-4614-8267-fc8592d3792c.jpg</v>
      </c>
      <c r="N125" s="45" t="str"/>
      <c r="O125" s="45" t="str"/>
      <c r="P125" s="45" t="str"/>
      <c r="Q125" s="45" t="str"/>
      <c r="R125" s="45" t="str"/>
      <c r="S125" s="45" t="str"/>
      <c r="T125" s="45" t="str">
        <v>f9d8fdc71ba9c84372bb</v>
      </c>
    </row>
    <row r="126">
      <c r="B126" s="46" t="str">
        <v>1274251873</v>
      </c>
      <c r="C126" s="46" t="str">
        <v>BODY COWLING COVER LAMPU DEPAN N MAX</v>
      </c>
      <c r="D126" s="46" t="str">
        <v>https://tokopedia.com/hidaastore/body-cowling-cover-lampu-depan-n-max</v>
      </c>
      <c r="E126" s="45" t="str">
        <v>wajib baca !!!
barang pecah belah wajib menggunakan bubble wrap, apabila tidak membeli bubble
wrap akan kami kirim seadanya
harga satuan
- BODY COWLING / COVER LAMPU DEPAN KIRI N MAX
- KODE PART : 2DP-F8351-00
- TERSEDIA WARNA PILIHAN LAIN
- 100% ASLI YAMAHA
- STOCK TERBATAS
- CEK STOCK SEBELUM MELAKUKAN TRANSAKSI
- DISARANKAN MEMBELI BUBBLE WRAP KRN BARANG MUDAH PECAH
- UNTUK INFORMASI LEBIH JELAS SILAHKAN HUBUNGIN KAMI DI PESAN DAN DISKUSI PRODUK
KAMI
KLIK LINK INI UNTUK MEMBELI BUBBLE WRAP
PACKING TER AMAN WAJIB MENGGUNAKAN BUBBLE WRAP
TAMBAHAN BUBBLE WRAP via @Tokopedia</v>
      </c>
      <c r="F126" s="45" t="str">
        <v>1350</v>
      </c>
      <c r="G126" s="45" t="str">
        <v>1</v>
      </c>
      <c r="H126" s="45" t="str">
        <v>18471363</v>
      </c>
      <c r="I126" s="45" t="str">
        <v>0</v>
      </c>
      <c r="J126" s="45" t="str">
        <v>Baru</v>
      </c>
      <c r="K126" s="45" t="str">
        <v>Ya</v>
      </c>
      <c r="L126" s="45" t="str">
        <v>https://ecs7.tokopedia.net/img/cache/700/hDjmkQ/2020/10/21/575684b5-e85c-4e9b-a902-6fe961b02b66.jpg</v>
      </c>
      <c r="M126" s="45" t="str">
        <v>https://ecs7.tokopedia.net/img/cache/700/hDjmkQ/2020/10/21/69d0e447-dc0f-4f08-bf9f-63651442eb98.jpg</v>
      </c>
      <c r="N126" s="45" t="str">
        <v>https://ecs7.tokopedia.net/img/cache/700/hDjmkQ/2020/10/21/a4faf534-dafa-45ab-a6d6-be014f079404.jpg</v>
      </c>
      <c r="O126" s="45" t="str">
        <v>https://ecs7.tokopedia.net/img/cache/700/hDjmkQ/2020/10/21/64604ad3-0dd2-4203-a8d6-8fb9040008e0.jpg</v>
      </c>
      <c r="P126" s="45" t="str"/>
      <c r="Q126" s="45" t="str"/>
      <c r="R126" s="45" t="str"/>
      <c r="S126" s="45" t="str"/>
      <c r="T126" s="45" t="str">
        <v>c260119145665be8a8da</v>
      </c>
    </row>
    <row r="127">
      <c r="B127" s="46" t="str">
        <v>1265680984</v>
      </c>
      <c r="C127" s="46" t="str">
        <v>BODY FIT HITAM</v>
      </c>
      <c r="D127" s="46" t="str">
        <v>https://tokopedia.com/hidaastore/body-fit-hitam</v>
      </c>
      <c r="E127" s="45" t="str">
        <v>Logo di lengan dan di dada
bahan : dryfit spandex super soft warna : hitam ukuran : allsize mengikuti lekuk
tubuh Panjang tangan 19 cm LEBAR DADA : 42-53cm (Elastis) PANJANG : 67cm
......................................................
TENTANG BAHAN
### Jenis Kain Spandex
Katun Spandex / Spandex Cotton
Sesuai dengan namanya, Katun Spandex merupakan perpaduan dari serat spandex
dengan benang katun. Bahan katun spandex ini memiliki keistimewaan lembut, mudah
menyerap keringat, tahan lama namun tetap dingin dipakai dan eleastis. Tingkatan
elastisitas tergantung dengan kadar spandex, biasanya dipasaran menggunakan
spandex 10% dan 20%
Rayon Spandex
Rayon Spandex merupakan kain yang terbuat dari serat rayon dan spandex. Rayon
Spandex juga sering disebut dengan kain linen. Selain memiliki tekstur menyerap
keringat dan dingin dikulit, Rayon Spandex ini lebih lembut dibanding Katun
Spandex dan dan tidak mudah kusut.
Spandex Balon / Balloon Spandex
Spandex Balon terbuat dari serat polyester dengan campuran serat spandex.
Spandex Balon ini sangat lentur, ringan, mengkilap dan mudah melepas panas.
Kelebihan lain dari kain ini adalah serat tidak mudah rusak dan mudah dalam hal
perawatan.
Kain ITY Spandex / Korean Spandex
Spandex korea disebut juga Kain ITY Spandex, ITY sendiri merupakan singkatan
dari Interlocked Twisted Yarn. Karakteristik dari kain Kain ITY Spandex adalah
lembut, jatuh dengan sangat baik, namun sedikit lebih berat dari spandex rayon.</v>
      </c>
      <c r="F127" s="45" t="str">
        <v>200</v>
      </c>
      <c r="G127" s="45" t="str">
        <v>1</v>
      </c>
      <c r="H127" s="45" t="str">
        <v>18471363</v>
      </c>
      <c r="I127" s="45" t="str">
        <v>0</v>
      </c>
      <c r="J127" s="45" t="str">
        <v>Baru</v>
      </c>
      <c r="K127" s="45" t="str">
        <v>Ya</v>
      </c>
      <c r="L127" s="45" t="str">
        <v>https://ecs7.tokopedia.net/img/cache/700/hDjmkQ/2020/10/18/cfa2b9a6-1f65-45fd-8b9d-689af059ca15.jpg</v>
      </c>
      <c r="M127" s="45" t="str">
        <v>https://ecs7.tokopedia.net/img/cache/700/hDjmkQ/2020/10/18/2788940c-4b90-4b04-bef2-0db6b8234f1e.jpg</v>
      </c>
      <c r="N127" s="45" t="str">
        <v>https://ecs7.tokopedia.net/img/cache/700/hDjmkQ/2020/10/18/a39e2013-25bb-4cf6-9ab0-17cb9dc0595d.jpg</v>
      </c>
      <c r="O127" s="45" t="str"/>
      <c r="P127" s="45" t="str"/>
      <c r="Q127" s="45" t="str"/>
      <c r="R127" s="45" t="str"/>
      <c r="S127" s="45" t="str"/>
      <c r="T127" s="45" t="str">
        <v>e4d90f8de6a1b77a0c2d</v>
      </c>
    </row>
    <row r="128">
      <c r="B128" s="46" t="str">
        <v>1265738073</v>
      </c>
      <c r="C128" s="46" t="str">
        <v>BODY PROTECTOR SILAT</v>
      </c>
      <c r="D128" s="46" t="str">
        <v>https://tokopedia.com/hidaastore/body-protector-silat</v>
      </c>
      <c r="E128" s="45" t="str">
        <v>BODY PROTECTOR SILAT
bahan depan = sintetis leather
bahan belakang = puring
tali webbing
bahan dalam =spons, busa biasa
masing2 body tebal 5 cm
ALL SIZE DEWASA
MERK = SESUAI STOCK, BISA COSTUM MERK
*syarat dan ketentuan berlaku u/ costum
HARGA U/ 1 PASANG ATAU 2 PCS
PERHATIAN : PEMBELIAN LEBIH DARI 1, ATAU 2 barang atau lebih
, harus 2 transaksi aau lebih u/ menghindari di volume dalam timbangan
pengiriman.</v>
      </c>
      <c r="F128" s="45" t="str">
        <v>800</v>
      </c>
      <c r="G128" s="45" t="str">
        <v>1</v>
      </c>
      <c r="H128" s="45" t="str">
        <v>18471363</v>
      </c>
      <c r="I128" s="45" t="str">
        <v>0</v>
      </c>
      <c r="J128" s="45" t="str">
        <v>Baru</v>
      </c>
      <c r="K128" s="45" t="str">
        <v>Ya</v>
      </c>
      <c r="L128" s="45" t="str">
        <v>https://ecs7.tokopedia.net/img/cache/700/hDjmkQ/2020/10/18/e4582b26-08d6-4581-8575-01bb7c9c8c29.jpg</v>
      </c>
      <c r="M128" s="45" t="str">
        <v>https://ecs7.tokopedia.net/img/cache/700/hDjmkQ/2020/10/18/a3eb2989-d0aa-4870-9707-b8d8ef43d822.jpg</v>
      </c>
      <c r="N128" s="45" t="str">
        <v>https://ecs7.tokopedia.net/img/cache/700/hDjmkQ/2020/10/18/b19f9745-10ae-427d-a7de-f649f59a31c6.jpg</v>
      </c>
      <c r="O128" s="45" t="str"/>
      <c r="P128" s="45" t="str"/>
      <c r="Q128" s="45" t="str"/>
      <c r="R128" s="45" t="str"/>
      <c r="S128" s="45" t="str"/>
      <c r="T128" s="45" t="str">
        <v>195b227a2096a4d33d54</v>
      </c>
    </row>
    <row r="129">
      <c r="B129" s="46" t="str">
        <v>1265680586</v>
      </c>
      <c r="C129" s="46" t="str">
        <v>BODY PROTECTOR TAEKWONDO</v>
      </c>
      <c r="D129" s="46" t="str">
        <v>https://tokopedia.com/hidaastore/body-protector-taekwondo</v>
      </c>
      <c r="E129" s="45" t="str">
        <v>Body Potector Taekwondo
bahan dalam = busa biasa dan spons
bahan luar depan = kain sintetis leather
bahn luar bekalang parasit/puring
tali = pta weabing
1 pasang atau 2 pcs (merah dan biru)
sangat cocok untuk latihan bela diri
TERIMA ORDER PARTAI BESAR/RESELLER/DROPSHIPPER/ PENGADAAN
langsung chat saja</v>
      </c>
      <c r="F129" s="45" t="str">
        <v>3000</v>
      </c>
      <c r="G129" s="45" t="str">
        <v>1</v>
      </c>
      <c r="H129" s="45" t="str">
        <v>18471363</v>
      </c>
      <c r="I129" s="45" t="str">
        <v>0</v>
      </c>
      <c r="J129" s="45" t="str">
        <v>Baru</v>
      </c>
      <c r="K129" s="45" t="str">
        <v>Ya</v>
      </c>
      <c r="L129" s="45" t="str">
        <v>https://ecs7.tokopedia.net/img/cache/700/hDjmkQ/2020/10/18/65f6c52d-a723-4543-b08d-43fd24a24114.jpg</v>
      </c>
      <c r="M129" s="45" t="str">
        <v>https://ecs7.tokopedia.net/img/cache/700/hDjmkQ/2020/10/18/5a847174-5f80-4d3b-b2c0-21561af1733b.jpg</v>
      </c>
      <c r="N129" s="45" t="str">
        <v>https://ecs7.tokopedia.net/img/cache/700/hDjmkQ/2020/10/18/a7d077ab-9c56-4820-a40a-3eb687fb7613.jpg</v>
      </c>
      <c r="O129" s="45" t="str">
        <v>https://ecs7.tokopedia.net/img/cache/700/hDjmkQ/2020/10/18/a5f7414e-a397-45e8-a6aa-9e30a50ce3b8.jpg</v>
      </c>
      <c r="P129" s="45" t="str">
        <v>https://ecs7.tokopedia.net/img/cache/700/hDjmkQ/2020/10/18/9d32f030-6913-4269-b62e-8a48f5b7adfd.jpg</v>
      </c>
      <c r="Q129" s="45" t="str"/>
      <c r="R129" s="45" t="str"/>
      <c r="S129" s="45" t="str"/>
      <c r="T129" s="45" t="str">
        <v>147e778436f9b2b9ff63</v>
      </c>
    </row>
    <row r="130">
      <c r="B130" s="46" t="str">
        <v>1265686699</v>
      </c>
      <c r="C130" s="46" t="str">
        <v>BODYFIT UNDER ARMOUR DRI-FIT BOLT KOMBINAS</v>
      </c>
      <c r="D130" s="46" t="str">
        <v>https://tokopedia.com/hidaastore/bodyfit-under-armour-dri-fit-bolt-kombinas</v>
      </c>
      <c r="E130"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&amp;#34;Note penting&amp;#34;
........Karna mengingat pergerakan sangat cepat dan kitapun jualan via offline
alangkah lebih baiknya chat ketersediaan barang terlebih dahulu sebelum order
barang 
mohon konfirmasi dulu sebelum beli... wajib...! ga konfirm warna n ukuran wil
send random no complain !
BODYFIT UNDER ARMOUR DRI-FIT BOLT KOMBINASI :
underarmour abu
-Drifit Compression
-SLIMFitted Body
-4 way ELastine ngenyoy kiri kanan atas bawah
-Nyaman dipakai di udara panas maupun dingin
-tidak membuat iritasi pada kulit
-luntur bahan ini luar biasa empat arah penjuru sehingga membuat nyaman adem
dipake
-badan akan terlihat fit segar karena bahanya nyepott/press gagah terlihat
garang stylis dinamis
-5x lebih cepat kering dari baju biasa
-walaupun bahan berwarna basic gelap hitam / navy tetap bsa memblock Sinar
Matahari tidak menembus permukaan kulit kl istilah orang barat sana (HeatGear)
stok ready saat ini :
-HITAM KOMBINASI ABU
chart size :
Ready allsize/ M/L
Size Chart lebar sayap x panjang baju :
ML : 44-53 x 68
size orang indonesia / asia</v>
      </c>
      <c r="F130" s="45" t="str">
        <v>180</v>
      </c>
      <c r="G130" s="45" t="str">
        <v>1</v>
      </c>
      <c r="H130" s="45" t="str">
        <v>18471363</v>
      </c>
      <c r="I130" s="45" t="str">
        <v>0</v>
      </c>
      <c r="J130" s="45" t="str">
        <v>Baru</v>
      </c>
      <c r="K130" s="45" t="str">
        <v>Ya</v>
      </c>
      <c r="L130" s="45" t="str">
        <v>https://ecs7.tokopedia.net/img/cache/700/hDjmkQ/2020/10/18/943c1117-a9a0-4247-ac92-60f4e5bd61f2.jpg</v>
      </c>
      <c r="M130" s="45" t="str">
        <v>https://ecs7.tokopedia.net/img/cache/700/hDjmkQ/2020/10/18/a5ee4218-3262-433f-870e-910d4da80887.jpg</v>
      </c>
      <c r="N130" s="45" t="str">
        <v>https://ecs7.tokopedia.net/img/cache/700/hDjmkQ/2020/10/18/568955d2-8152-436a-a558-8d0f448b5447.jpg</v>
      </c>
      <c r="O130" s="45" t="str">
        <v>https://ecs7.tokopedia.net/img/cache/700/hDjmkQ/2020/10/18/b6032dd0-6af7-471b-bd75-584589fe9e85.jpg</v>
      </c>
      <c r="P130" s="45" t="str">
        <v>https://ecs7.tokopedia.net/img/cache/700/hDjmkQ/2020/10/18/bc8a8af2-dba4-47c0-a82d-3d7dc3bb0af0.jpg</v>
      </c>
      <c r="Q130" s="45" t="str"/>
      <c r="R130" s="45" t="str"/>
      <c r="S130" s="45" t="str"/>
      <c r="T130" s="45" t="str">
        <v>bc75ef89a242d1d43226</v>
      </c>
    </row>
    <row r="131">
      <c r="B131" s="46" t="str">
        <v>1265686468</v>
      </c>
      <c r="C131" s="46" t="str">
        <v>BODYFIT UNDER ARMOUR DRI-FIT BOLT KOMBINAS hitam abu</v>
      </c>
      <c r="D131" s="46" t="str">
        <v>https://tokopedia.com/hidaastore/bodyfit-under-armour-dri-fit-bolt-kombinas-hitam-abu</v>
      </c>
      <c r="E131" s="45" t="str">
        <v>Hai XANDROZ Lovers,
jangan lewatkan discount NEW NORMAL 5%-20%
1-31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penging&amp;#34;
........Karna mengingat pergerakan sangat cepat dan kitapun jualan via offline
alangkah lebih baiknya chat ketersediaan barang terlebih dahulu sebelum order
barang 
mohon konfirmasi dulu sebelum beli... wajib...! ga konfirm warna n ukuran wil
send random no complain !
BODYFIT UNDER ARMOUR DRI-FIT BOLT KOMBINASI :
underarmour abu
-Drifit Compression
-SLIMFitted Body
-4 way ELastine ngenyoy kiri kanan atas bawah
-Nyaman dipakai di udara panas maupun dingin
-tidak membuat iritasi pada kulit
-luntur bahan ini luar biasa empat arah penjuru sehingga membuat nyaman adem
dipake
-badan akan terlihat fit segar karena bahanya nyepott/press gagah terlihat
garang stylis dinamis
-5x lebih cepat kering dari baju biasa
-walaupun bahan berwarna basic gelap hitam / navy tetap bsa memblock Sinar
Matahari tidak menembus permukaan kulit kl istilah orang barat sana (HeatGear)
stok ready saat ini :
-HITAM (ready)
-MERAH MARUN (kosng)
-MERAH CABE (kosng)
-BIRU BINHUR (kosng)
-PUTIH (kosng)
-KUNING (kosng)
chart size :
M,ML,XL
Size Chart lebar sayap x panjang baju :
ML : 44-53 x 68
size orang indonesia / asia</v>
      </c>
      <c r="F131" s="45" t="str">
        <v>180</v>
      </c>
      <c r="G131" s="45" t="str">
        <v>1</v>
      </c>
      <c r="H131" s="45" t="str">
        <v>18471363</v>
      </c>
      <c r="I131" s="45" t="str">
        <v>0</v>
      </c>
      <c r="J131" s="45" t="str">
        <v>Baru</v>
      </c>
      <c r="K131" s="45" t="str">
        <v>Ya</v>
      </c>
      <c r="L131" s="45" t="str">
        <v>https://ecs7.tokopedia.net/img/cache/700/hDjmkQ/2020/10/18/92c8f78d-00d8-4a6d-84e1-59f6aa1dc3cb.jpg</v>
      </c>
      <c r="M131" s="45" t="str">
        <v>https://ecs7.tokopedia.net/img/cache/700/hDjmkQ/2020/10/18/971bd677-e7d4-444e-b4ad-3ec0bc6f8a23.jpg</v>
      </c>
      <c r="N131" s="45" t="str">
        <v>https://ecs7.tokopedia.net/img/cache/700/hDjmkQ/2020/10/18/182b3514-2ab3-4b59-a0cd-caba19447232.jpg</v>
      </c>
      <c r="O131" s="45" t="str">
        <v>https://ecs7.tokopedia.net/img/cache/700/hDjmkQ/2020/10/18/2109d77b-74a8-4071-9f5a-0a8149c78d40.jpg</v>
      </c>
      <c r="P131" s="45" t="str">
        <v>https://ecs7.tokopedia.net/img/cache/700/hDjmkQ/2020/10/18/fef77ed1-d498-4c74-b365-8cb526840522.jpg</v>
      </c>
      <c r="Q131" s="45" t="str"/>
      <c r="R131" s="45" t="str"/>
      <c r="S131" s="45" t="str"/>
      <c r="T131" s="45" t="str">
        <v>6217e6930c693872e798</v>
      </c>
    </row>
    <row r="132">
      <c r="B132" s="46" t="str">
        <v>1265686139</v>
      </c>
      <c r="C132" s="46" t="str">
        <v>BODYFIT UNDER ARMOUR DRI-FIT BOLT tulisan panjag KOMBINAS hitam abu</v>
      </c>
      <c r="D132" s="46" t="str">
        <v>https://tokopedia.com/hidaastore/bodyfit-under-armour-dri-fit-bolt-tulisan-panjag-kombinas-hitam-abu</v>
      </c>
      <c r="E132" s="45" t="str">
        <v>Hai XANDROZ Lovers,
DISCOUNT NEW NORMAL 1-30 SEPTEMBER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&amp;#34;Note penging&amp;#34;
........Karna mengingat pergerakan sangat cepat dan kitapun jualan via offline
alangkah lebih baiknya chat ketersediaan barang terlebih dahulu sebelum order
barang 
mohon konfirmasi dulu sebelum beli... wajib...! ga konfirm warna n ukuran wil
send random no complain !
BODYFIT UNDER ARMOUR DRI-FIT BOLT tulisan panjang KOMBINASI :
underarmour abu
-Drifit Compression
-SLIMFitted Body
-4 way ELastine ngenyoy kiri kanan atas bawah
-Nyaman dipakai di udara panas maupun dingin
-tidak membuat iritasi pada kulit
-luntur bahan ini luar biasa empat arah penjuru sehingga membuat nyaman adem
dipake
-badan akan terlihat fit segar karena bahanya nyepott/press gagah terlihat
garang stylis dinamis
-5x lebih cepat kering dari baju biasa
-walaupun bahan berwarna basic gelap hitam / navy tetap bsa memblock Sinar
Matahari tidak menembus permukaan kulit kl istilah orang barat sana (HeatGear)
stok ready saat ini :
-HITAM (ready)
-MERAH MARUN (kosng)
-MERAH CABE (kosng)
-BIRU BINHUR (kosng)
-PUTIH (kosng)
-KUNING (kosng)
chart size :
M,ML,XL
Size Chart lebar sayap x panjang baju :
ML : 44-53 x 68
size orang indonesia / asia</v>
      </c>
      <c r="F132" s="45" t="str">
        <v>180</v>
      </c>
      <c r="G132" s="45" t="str">
        <v>1</v>
      </c>
      <c r="H132" s="45" t="str">
        <v>18471363</v>
      </c>
      <c r="I132" s="45" t="str">
        <v>0</v>
      </c>
      <c r="J132" s="45" t="str">
        <v>Baru</v>
      </c>
      <c r="K132" s="45" t="str">
        <v>Ya</v>
      </c>
      <c r="L132" s="45" t="str">
        <v>https://ecs7.tokopedia.net/img/cache/700/hDjmkQ/2020/10/18/a9d077e6-b0db-43cf-adef-83dedb77cdbf.jpg</v>
      </c>
      <c r="M132" s="45" t="str">
        <v>https://ecs7.tokopedia.net/img/cache/700/hDjmkQ/2020/10/18/d5cc218e-9e3d-4cee-95fe-f3f3482f1f9d.jpg</v>
      </c>
      <c r="N132" s="45" t="str">
        <v>https://ecs7.tokopedia.net/img/cache/700/hDjmkQ/2020/10/18/ada48100-3f64-4693-a0cc-b2aad867f286.jpg</v>
      </c>
      <c r="O132" s="45" t="str">
        <v>https://ecs7.tokopedia.net/img/cache/700/hDjmkQ/2020/10/18/7e47c3b4-3775-465e-898f-4010ab636349.jpg</v>
      </c>
      <c r="P132" s="45" t="str">
        <v>https://ecs7.tokopedia.net/img/cache/700/hDjmkQ/2020/10/18/3a6cf827-edfd-4651-852d-b1f30b55aae7.jpg</v>
      </c>
      <c r="Q132" s="45" t="str"/>
      <c r="R132" s="45" t="str"/>
      <c r="S132" s="45" t="str"/>
      <c r="T132" s="45" t="str">
        <v>ddf3e798105652b95b10</v>
      </c>
    </row>
    <row r="133">
      <c r="B133" s="46" t="str">
        <v>1265686730</v>
      </c>
      <c r="C133" s="46" t="str">
        <v>BODYFIT UNDER ARMOUR DRI-FIT BOLT tulisan panjag navi polos</v>
      </c>
      <c r="D133" s="46" t="str">
        <v>https://tokopedia.com/hidaastore/bodyfit-under-armour-dri-fit-bolt-tulisan-panjag-navi-polos</v>
      </c>
      <c r="E133"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&amp;#34;Note penging&amp;#34;
........Karna mengingat pergerakan sangat cepat dan kitapun jualan via offline
alangkah lebih baiknya chat ketersediaan barang terlebih dahulu sebelum order
barang 
mohon konfirmasi dulu sebelum beli... wajib...! ga konfirm warna n ukuran wil
send random no complain !
BODYFIT UNDER ARMOUR DRI-FIT warna navi tulisan panjang KOMBINASI :
underarmour biru dongker
-Drifit Compression
-SLIMFitted Body
-4 way ELastine ngenyoy kiri kanan atas bawah
-Nyaman dipakai di udara panas maupun dingin
-tidak membuat iritasi pada kulit
-luntur bahan ini luar biasa empat arah penjuru sehingga membuat nyaman adem
dipake
-badan akan terlihat fit segar karena bahanya nyepott/press gagah terlihat
garang stylis dinamis
-5x lebih cepat kering dari baju biasa
-walaupun bahan berwarna basic gelap hitam / navy tetap bsa memblock Sinar
Matahari tidak menembus permukaan kulit kl istilah orang barat sana (HeatGear)
stok ready saat ini :
-HITAM (ready)
-MERAH MARUN (kosng)
-MERAH CABE (kosng)
-BIRU BINHUR (kosng)
-PUTIH (kosng)
-KUNING (kosng)
chart size :
M,ML,XL
Size Chart lebar sayap x panjang baju :
ML : 44-53 x 68
size orang indonesia / asia</v>
      </c>
      <c r="F133" s="45" t="str">
        <v>180</v>
      </c>
      <c r="G133" s="45" t="str">
        <v>1</v>
      </c>
      <c r="H133" s="45" t="str">
        <v>18471363</v>
      </c>
      <c r="I133" s="45" t="str">
        <v>0</v>
      </c>
      <c r="J133" s="45" t="str">
        <v>Baru</v>
      </c>
      <c r="K133" s="45" t="str">
        <v>Ya</v>
      </c>
      <c r="L133" s="45" t="str">
        <v>https://ecs7.tokopedia.net/img/cache/700/hDjmkQ/2020/10/18/f949452e-ef51-4c64-afaa-dccb5e86a8ab.jpg</v>
      </c>
      <c r="M133" s="45" t="str"/>
      <c r="N133" s="45" t="str"/>
      <c r="O133" s="45" t="str"/>
      <c r="P133" s="45" t="str"/>
      <c r="Q133" s="45" t="str"/>
      <c r="R133" s="45" t="str"/>
      <c r="S133" s="45" t="str"/>
      <c r="T133" s="45" t="str">
        <v>467a269242b1a3a19dfd</v>
      </c>
    </row>
    <row r="134">
      <c r="B134" s="46" t="str">
        <v>1265742293</v>
      </c>
      <c r="C134" s="46" t="str">
        <v>BOER Ankle Support Bandage Elastis Protektor Pelindung Engkel Kaki</v>
      </c>
      <c r="D134" s="46" t="str">
        <v>https://tokopedia.com/hidaastore/boer-ankle-support-bandage-elastis-protektor-pelindung-engkel-kaki</v>
      </c>
      <c r="E134" s="45" t="str">
        <v>BOER Ankle Support Bandage Elastis Protektor 
harga diatas untuk 1 buah strap bandage
STOK WARNA HANYA HITAM
Panjang 70cm
lebar 7.5cm
high elastik bahan lentur dan kuat tidak mudah melar meski dipakai berulang kali
wrap around model
soft
comfortable
high elastic
breathable
pita ini digunakan untak wraping engkel yang cedera, membantu menstabilkan
kondisi engkel dan mengurangi rasa sakit. dengan bahan high elastis yang sangat
lentur dan nyaman dipakai cocok untuk aktifitas olah raga seperti lari,
berjalan, mendaki, tenis , bulu tangkis dll.</v>
      </c>
      <c r="F134" s="45" t="str">
        <v>50</v>
      </c>
      <c r="G134" s="45" t="str">
        <v>1</v>
      </c>
      <c r="H134" s="45" t="str">
        <v>18471363</v>
      </c>
      <c r="I134" s="45" t="str">
        <v>0</v>
      </c>
      <c r="J134" s="45" t="str">
        <v>Baru</v>
      </c>
      <c r="K134" s="45" t="str">
        <v>Ya</v>
      </c>
      <c r="L134" s="45" t="str">
        <v>https://ecs7.tokopedia.net/img/cache/700/hDjmkQ/2020/10/18/0ed7abe1-6f94-4f1d-8157-f3c97ea3f298.jpg</v>
      </c>
      <c r="M134" s="45" t="str">
        <v>https://ecs7.tokopedia.net/img/cache/700/hDjmkQ/2020/10/18/c7061c50-1de4-4fc8-8cd9-13f032975c7f.jpg</v>
      </c>
      <c r="N134" s="45" t="str">
        <v>https://ecs7.tokopedia.net/img/cache/700/hDjmkQ/2020/10/18/b184e953-69e9-49d1-a40d-29019a9164c5.jpg</v>
      </c>
      <c r="O134" s="45" t="str">
        <v>https://ecs7.tokopedia.net/img/cache/700/hDjmkQ/2020/10/18/bbfbc9c6-1b4e-4551-85e2-c998ef5ec4cb.jpg</v>
      </c>
      <c r="P134" s="45" t="str"/>
      <c r="Q134" s="45" t="str"/>
      <c r="R134" s="45" t="str"/>
      <c r="S134" s="45" t="str"/>
      <c r="T134" s="45" t="str">
        <v>67d785f10be7a848f82d</v>
      </c>
    </row>
    <row r="135">
      <c r="B135" s="46" t="str">
        <v>1265753465</v>
      </c>
      <c r="C135" s="46" t="str">
        <v>BOER Knee Pad Patella Strap Pressure Belt Running Hiking Sport Support</v>
      </c>
      <c r="D135" s="46" t="str">
        <v>https://tokopedia.com/hidaastore/boer-knee-pad-patella-strap-pressure-belt-running-hiking-sport-support</v>
      </c>
      <c r="E135" s="45" t="str">
        <v>harap tanya stok jika ingin memilih warna, jika tidak warna di kirim random
sesuai stok yang ada.
Stok warna : merah, hitam
Harga yg tertera untuk 1 buah knee pad
Good quality and material
One size fits most and adjustable Double Knot Design,fully adjustable,fit up to
18-in and adjust tightness
High-quality ok fabrics, soft and breathable for a comfortable fit
Strong ability to fashionable, permeability and absorption ability, very soft
and easy to wash
Segmented fix design can make adjustment according personal knee&amp;#39;s curves to
supply better protection of patella
Built-in high quality flexible slims, prevent damage and reduce pay for some
outdoor sports
The product helps to relieve pain from frequent running and jumping.Tubular
insert helps improve patella tracking.Comfortable for all-day wear.
The patella knee brace can used to help with pain associated with any patella
tendon irritation and inflammation caused by occupational or sports is designed
to help normalize patella tracking and help reduce unwanted or excessive
movement of the patella. The adjustable strap provides a Custom compression and
Fit.
Mueller Patella Max black Training</v>
      </c>
      <c r="F135" s="45" t="str">
        <v>50</v>
      </c>
      <c r="G135" s="45" t="str">
        <v>1</v>
      </c>
      <c r="H135" s="45" t="str">
        <v>18471363</v>
      </c>
      <c r="I135" s="45" t="str">
        <v>0</v>
      </c>
      <c r="J135" s="45" t="str">
        <v>Baru</v>
      </c>
      <c r="K135" s="45" t="str">
        <v>Ya</v>
      </c>
      <c r="L135" s="45" t="str">
        <v>https://ecs7.tokopedia.net/img/cache/700/hDjmkQ/2020/10/18/ffc7714b-b747-45d7-9bd6-6493e91b4809.jpg</v>
      </c>
      <c r="M135" s="45" t="str">
        <v>https://ecs7.tokopedia.net/img/cache/700/hDjmkQ/2020/10/18/b91c9228-1317-4f32-9974-1a55679764b7.jpg</v>
      </c>
      <c r="N135" s="45" t="str">
        <v>https://ecs7.tokopedia.net/img/cache/700/hDjmkQ/2020/10/18/a19bb768-57b0-4671-8700-be307f020b19.jpg</v>
      </c>
      <c r="O135" s="45" t="str"/>
      <c r="P135" s="45" t="str"/>
      <c r="Q135" s="45" t="str"/>
      <c r="R135" s="45" t="str"/>
      <c r="S135" s="45" t="str"/>
      <c r="T135" s="45" t="str">
        <v>198f12fd7db4882b4264</v>
      </c>
    </row>
    <row r="136">
      <c r="B136" s="46" t="str">
        <v>1265686611</v>
      </c>
      <c r="C136" s="46" t="str">
        <v>BOER Kneestrap Pressure Belt Knee Strap Running Hiking Jumping Sport</v>
      </c>
      <c r="D136" s="46" t="str">
        <v>https://tokopedia.com/hidaastore/boer-kneestrap-pressure-belt-knee-strap-running-hiking-jumping-sport</v>
      </c>
      <c r="E136" s="45" t="str">
        <v>* harap tanya stok jika ingin memilih warna
Stok warna : merah, hitam
Harga yg tertera untuk 1 buah knee pad
Good quality and material
One size fits most and adjustable Double Knot Design,fully adjustable,fit up to
18-in and adjust tightness
High-quality ok fabrics, soft and breathable for a comfortable fit
Strong ability to fashionable, permeability and absorption ability, very soft
and easy to wash
Segmented fix design can make adjustment according personal knee&amp;#39;s curves to
supply better protection of patella
Built-in high quality flexible slims, prevent damage and reduce pay for some
outdoor sports
The product helps to relieve pain from frequent running and jumping.Tubular
insert helps improve patella tracking.Comfortable for all-day wear.
The patella knee brace can used to help with pain associated with any patella
tendon irritation and inflammation caused by occupational or sports is designed
to help normalize patella tracking and help reduce unwanted or excessive
movement of the patella. The adjustable strap provides a Custom compression and
Fit.
Mueller Patella Max black Training</v>
      </c>
      <c r="F136" s="45" t="str">
        <v>50</v>
      </c>
      <c r="G136" s="45" t="str">
        <v>1</v>
      </c>
      <c r="H136" s="45" t="str">
        <v>18471363</v>
      </c>
      <c r="I136" s="45" t="str">
        <v>0</v>
      </c>
      <c r="J136" s="45" t="str">
        <v>Baru</v>
      </c>
      <c r="K136" s="45" t="str">
        <v>Ya</v>
      </c>
      <c r="L136" s="45" t="str">
        <v>https://ecs7.tokopedia.net/img/cache/700/hDjmkQ/2020/10/18/e69a4d25-79b6-47c9-9ff9-432f56b6a749.jpg</v>
      </c>
      <c r="M136" s="45" t="str">
        <v>https://ecs7.tokopedia.net/img/cache/700/hDjmkQ/2020/10/18/b31a398a-0af9-43a5-b60c-7dc9886467cf.jpg</v>
      </c>
      <c r="N136" s="45" t="str">
        <v>https://ecs7.tokopedia.net/img/cache/700/hDjmkQ/2020/10/18/4491d0b6-8979-404b-a735-f35c2243550d.jpg</v>
      </c>
      <c r="O136" s="45" t="str"/>
      <c r="P136" s="45" t="str"/>
      <c r="Q136" s="45" t="str"/>
      <c r="R136" s="45" t="str"/>
      <c r="S136" s="45" t="str"/>
      <c r="T136" s="45" t="str">
        <v>e7981b6797226d544d3e</v>
      </c>
    </row>
    <row r="137">
      <c r="B137" s="46" t="str">
        <v>1265742142</v>
      </c>
      <c r="C137" s="46" t="str">
        <v>BOER leg Calf Strap Support Bandage Elastis Protektor Pelindung Betis</v>
      </c>
      <c r="D137" s="46" t="str">
        <v>https://tokopedia.com/hidaastore/boer-leg-calf-strap-support-bandage-elastis-protektor-pelindung-betis</v>
      </c>
      <c r="E137" s="45" t="str">
        <v>BOER Ankle Support Bandage Elastis Protektor 
harga diatas untuk 1 buah strap bandage
STOK WARNA HANYA HITAM
Panjang 120cm
lebar 7.5cm
high elastik bahan lentur dan kuat tidak mudah melar meski dipakai berulang kali
wrap around model
soft
comfortable
high elastic
breathable
pita ini digunakan untak wraping lengan / betis yang cedera, membantu
menstabilkan kondisi otot dan mengurangi rasa sakit. dengan bahan high elastis
yang sangat lentur dan nyaman dipakai cocok untuk aktifitas olah raga seperti
lari, berjalan, mendaki, tenis , bulu tangkis dll.</v>
      </c>
      <c r="F137" s="45" t="str">
        <v>70</v>
      </c>
      <c r="G137" s="45" t="str">
        <v>1</v>
      </c>
      <c r="H137" s="45" t="str">
        <v>18471363</v>
      </c>
      <c r="I137" s="45" t="str">
        <v>0</v>
      </c>
      <c r="J137" s="45" t="str">
        <v>Baru</v>
      </c>
      <c r="K137" s="45" t="str">
        <v>Ya</v>
      </c>
      <c r="L137" s="45" t="str">
        <v>https://ecs7.tokopedia.net/img/cache/700/hDjmkQ/2020/10/18/0a8af5e9-981c-44df-91e0-6c339bf7a85d.jpg</v>
      </c>
      <c r="M137" s="45" t="str">
        <v>https://ecs7.tokopedia.net/img/cache/700/hDjmkQ/2020/10/18/e0b9f621-79d9-4935-acf9-57f93d8715a5.jpg</v>
      </c>
      <c r="N137" s="45" t="str">
        <v>https://ecs7.tokopedia.net/img/cache/700/hDjmkQ/2020/10/18/3eb522db-35bd-4107-8a7e-03b9a8829581.jpg</v>
      </c>
      <c r="O137" s="45" t="str"/>
      <c r="P137" s="45" t="str"/>
      <c r="Q137" s="45" t="str"/>
      <c r="R137" s="45" t="str"/>
      <c r="S137" s="45" t="str"/>
      <c r="T137" s="45" t="str">
        <v>532f740886c41708441a</v>
      </c>
    </row>
    <row r="138">
      <c r="B138" s="46" t="str">
        <v>1264161759</v>
      </c>
      <c r="C138" s="46" t="str">
        <v>BOGIE RODA KERETA RAILKING KECIL HO</v>
      </c>
      <c r="D138" s="46" t="str">
        <v>https://tokopedia.com/hidaastore/bogie-roda-kereta-railking-kecil-ho</v>
      </c>
      <c r="E138" s="45" t="str">
        <v>Bogie Roda merk RAILKING ORIGINAL
Sepasang 2 unit (1 gerbong)
Harga per pasang</v>
      </c>
      <c r="F138" s="45" t="str">
        <v>5</v>
      </c>
      <c r="G138" s="45" t="str">
        <v>1</v>
      </c>
      <c r="H138" s="45" t="str">
        <v>26423533</v>
      </c>
      <c r="I138" s="45" t="str">
        <v>0</v>
      </c>
      <c r="J138" s="45" t="str">
        <v>Baru</v>
      </c>
      <c r="K138" s="45" t="str">
        <v>Ya</v>
      </c>
      <c r="L138" s="45" t="str">
        <v>https://ecs7.tokopedia.net/img/cache/700/hDjmkQ/2020/10/17/f2fa66df-5968-4de1-8f5f-b766c823a6d6.jpg</v>
      </c>
      <c r="M138" s="45" t="str"/>
      <c r="N138" s="45" t="str"/>
      <c r="O138" s="45" t="str"/>
      <c r="P138" s="45" t="str"/>
      <c r="Q138" s="45" t="str"/>
      <c r="R138" s="45" t="str"/>
      <c r="S138" s="45" t="str"/>
      <c r="T138" s="45" t="str">
        <v>6f9c48b6c2d6acbcb018</v>
      </c>
    </row>
    <row r="139">
      <c r="B139" s="46" t="str">
        <v>1283918387</v>
      </c>
      <c r="C139" s="46" t="str">
        <v>BOHLAM ASPIRA 32 WATT LAMPU DEPAN MOTOR HONDA YAMAHA SUZUKI</v>
      </c>
      <c r="D139" s="46" t="str">
        <v>https://tokopedia.com/hidaastore/bohlam-aspira-32-watt-lampu-depan-motor-honda-yamaha-suzuki</v>
      </c>
      <c r="E139" s="45" t="str">
        <v>Bohlam depan merk ASPIRA ASTRA OTOPARTS
Kualitas barang setara/sama dengan orisinil honda AHM
ASPIRA masih 1 grup dengan AHM (Astra Otoparts)
STOK SELALU READY, STOK BANYAK
Untuk semua motor bebek kecuali gl pro mega pro supra x supra fit
bisa untuk motor matik</v>
      </c>
      <c r="F139" s="45" t="str">
        <v>50</v>
      </c>
      <c r="G139" s="45" t="str">
        <v>1</v>
      </c>
      <c r="H139" s="45" t="str">
        <v>18471363</v>
      </c>
      <c r="I139" s="45" t="str">
        <v>0</v>
      </c>
      <c r="J139" s="45" t="str">
        <v>Baru</v>
      </c>
      <c r="K139" s="45" t="str">
        <v>Ya</v>
      </c>
      <c r="L139" s="45" t="str">
        <v>https://ecs7.tokopedia.net/img/cache/700/hDjmkQ/2020/10/26/996d1758-3a84-431d-95b3-6b1466d5871f.jpg</v>
      </c>
      <c r="M139" s="45" t="str">
        <v>https://ecs7.tokopedia.net/img/cache/700/hDjmkQ/2020/10/26/c349ddc8-d01d-45cc-948e-eefbb7976d74.jpg</v>
      </c>
      <c r="N139" s="45" t="str">
        <v>https://ecs7.tokopedia.net/img/cache/700/hDjmkQ/2020/10/26/ab046943-d5db-4d0d-a430-661efcd261b2.jpg</v>
      </c>
      <c r="O139" s="45" t="str"/>
      <c r="P139" s="45" t="str"/>
      <c r="Q139" s="45" t="str"/>
      <c r="R139" s="45" t="str"/>
      <c r="S139" s="45" t="str"/>
      <c r="T139" s="45" t="str">
        <v>a037e149d692d3001d11</v>
      </c>
    </row>
    <row r="140">
      <c r="B140" s="46" t="str">
        <v>1283918243</v>
      </c>
      <c r="C140" s="46" t="str">
        <v>BOHLAM DEPAN ASPIRA 25 WATT LAMPU STANDAR SEPEDA MOTOR</v>
      </c>
      <c r="D140" s="46" t="str">
        <v>https://tokopedia.com/hidaastore/bohlam-depan-aspira-25-watt-lampu-standar-sepeda-motor</v>
      </c>
      <c r="E140" s="45" t="str">
        <v>Bohlam depan merk ASPIRA ASTRA OTOPARTS
Kualitas barang setara/sama dengan orisinil honda AHM
ASPIRA masih 1 grup dengan AHM (Astra otoparts)
STOK SELALU READY, STOK BANYAK
Untuk semua motor bebek kecuali gl pro mega pro supra x supra fit
bisa untuk motor matik</v>
      </c>
      <c r="F140" s="45" t="str">
        <v>50</v>
      </c>
      <c r="G140" s="45" t="str">
        <v>1</v>
      </c>
      <c r="H140" s="45" t="str">
        <v>18471363</v>
      </c>
      <c r="I140" s="45" t="str">
        <v>0</v>
      </c>
      <c r="J140" s="45" t="str">
        <v>Baru</v>
      </c>
      <c r="K140" s="45" t="str">
        <v>Ya</v>
      </c>
      <c r="L140" s="45" t="str">
        <v>https://ecs7.tokopedia.net/img/cache/700/hDjmkQ/2020/10/26/95b8729f-fb79-42bb-a47e-db91b414805b.jpg</v>
      </c>
      <c r="M140" s="45" t="str">
        <v>https://ecs7.tokopedia.net/img/cache/700/hDjmkQ/2020/10/26/47d7fa34-3797-4f7f-932e-a6e7e038ab49.jpg</v>
      </c>
      <c r="N140" s="45" t="str">
        <v>https://ecs7.tokopedia.net/img/cache/700/hDjmkQ/2020/10/26/c9edeba5-e060-4b95-ae8c-079aca103160.jpg</v>
      </c>
      <c r="O140" s="45" t="str"/>
      <c r="P140" s="45" t="str"/>
      <c r="Q140" s="45" t="str"/>
      <c r="R140" s="45" t="str"/>
      <c r="S140" s="45" t="str"/>
      <c r="T140" s="45" t="str">
        <v>431821a5429ea20d9334</v>
      </c>
    </row>
    <row r="141">
      <c r="B141" s="46" t="str">
        <v>1283908387</v>
      </c>
      <c r="C141" s="46" t="str">
        <v>BOHLAM DEPAN VIXION BYSON ASPIRA LAMPU UTAMA H4</v>
      </c>
      <c r="D141" s="46" t="str">
        <v>https://tokopedia.com/hidaastore/bohlam-depan-vixion-byson-aspira-lampu-utama-h4</v>
      </c>
      <c r="E141" s="45" t="str">
        <v>Bohlam depan merk ASPIRA
Kualitas dijamin SETARA dengan orisinil AHM
Aspira masih 1 grup dengan AHM ( Astra Otoparts )
STOK SELALU READY, STOK BANYAK
Aturan pengiriman barang ada di catatan pelapak
Buat motor Vixion,Klx,Byson,Verza
Tipe lampu HS 1 35/35 WATT</v>
      </c>
      <c r="F141" s="45" t="str">
        <v>80</v>
      </c>
      <c r="G141" s="45" t="str">
        <v>1</v>
      </c>
      <c r="H141" s="45" t="str">
        <v>18471363</v>
      </c>
      <c r="I141" s="45" t="str">
        <v>0</v>
      </c>
      <c r="J141" s="45" t="str">
        <v>Baru</v>
      </c>
      <c r="K141" s="45" t="str">
        <v>Ya</v>
      </c>
      <c r="L141" s="45" t="str">
        <v>https://ecs7.tokopedia.net/img/cache/700/hDjmkQ/2020/10/26/1fe4130e-3bba-4301-8e54-a0b08c0c0b2a.jpg</v>
      </c>
      <c r="M141" s="45" t="str">
        <v>https://ecs7.tokopedia.net/img/cache/700/hDjmkQ/2020/10/26/221e97cf-ae09-44de-9091-b89643a05dcf.jpg</v>
      </c>
      <c r="N141" s="45" t="str">
        <v>https://ecs7.tokopedia.net/img/cache/700/hDjmkQ/2020/10/26/ab8814a6-0063-43db-aeac-c01e14e2ed9f.jpg</v>
      </c>
      <c r="O141" s="45" t="str"/>
      <c r="P141" s="45" t="str"/>
      <c r="Q141" s="45" t="str"/>
      <c r="R141" s="45" t="str"/>
      <c r="S141" s="45" t="str"/>
      <c r="T141" s="45" t="str">
        <v>8d8da02ff8258dab1252</v>
      </c>
    </row>
    <row r="142">
      <c r="B142" s="46" t="str">
        <v>1283668405</v>
      </c>
      <c r="C142" s="46" t="str">
        <v>BOHLAM H11 OPALUK 12 V 55 W BOHLAM FOG LAMP</v>
      </c>
      <c r="D142" s="46" t="str">
        <v>https://tokopedia.com/hidaastore/bohlam-h11-opaluk-12-v-55-w-bohlam-fog-lamp</v>
      </c>
      <c r="E142" s="45" t="str">
        <v>BOHLAM H11 OPALUK 12 VOLT 55 WATT HARGA PER PCS</v>
      </c>
      <c r="F142" s="45" t="str">
        <v>100</v>
      </c>
      <c r="G142" s="45" t="str">
        <v>1</v>
      </c>
      <c r="H142" s="45" t="str">
        <v>18471363</v>
      </c>
      <c r="I142" s="45" t="str">
        <v>0</v>
      </c>
      <c r="J142" s="45" t="str">
        <v>Baru</v>
      </c>
      <c r="K142" s="45" t="str">
        <v>Ya</v>
      </c>
      <c r="L142" s="45" t="str">
        <v>https://ecs7.tokopedia.net/img/cache/700/hDjmkQ/2020/10/26/c844760d-bb29-4517-9710-9486a5ede80a.jpg</v>
      </c>
      <c r="M142" s="45" t="str"/>
      <c r="N142" s="45" t="str"/>
      <c r="O142" s="45" t="str"/>
      <c r="P142" s="45" t="str"/>
      <c r="Q142" s="45" t="str"/>
      <c r="R142" s="45" t="str"/>
      <c r="S142" s="45" t="str"/>
      <c r="T142" s="45" t="str">
        <v>8bd231aaecda1d857fe5</v>
      </c>
    </row>
    <row r="143">
      <c r="B143" s="46" t="str">
        <v>1283668379</v>
      </c>
      <c r="C143" s="46" t="str">
        <v>BOHLAM H4 PHILIPS 130 100 WATT ORIGINAL</v>
      </c>
      <c r="D143" s="46" t="str">
        <v>https://tokopedia.com/hidaastore/bohlam-h4-philips-130-100-watt-original</v>
      </c>
      <c r="E143" s="45" t="str">
        <v>BOHLAM H4 PHILIPS 130 100 WATT ORIGINAL
SAHABAT MOTOR MENJUAL PRODUK BERKUALITAS DENGAN HARGA BERSAHABAT
- FOTO ASLI SAHABAT MOTOR
- PRODUK SESUAI GAMBAR
- GARANSI PEMAKAIAN 2 MINGGU
- MONEY BACK GUARANTEE
- FAST RESPONE</v>
      </c>
      <c r="F143" s="45" t="str">
        <v>50</v>
      </c>
      <c r="G143" s="45" t="str">
        <v>1</v>
      </c>
      <c r="H143" s="45" t="str">
        <v>18471363</v>
      </c>
      <c r="I143" s="45" t="str">
        <v>0</v>
      </c>
      <c r="J143" s="45" t="str">
        <v>Baru</v>
      </c>
      <c r="K143" s="45" t="str">
        <v>Ya</v>
      </c>
      <c r="L143" s="45" t="str">
        <v>https://ecs7.tokopedia.net/img/cache/700/hDjmkQ/2020/10/26/2355cf08-db7b-4969-9d0a-a849715a57dd.jpg</v>
      </c>
      <c r="M143" s="45" t="str"/>
      <c r="N143" s="45" t="str"/>
      <c r="O143" s="45" t="str"/>
      <c r="P143" s="45" t="str"/>
      <c r="Q143" s="45" t="str"/>
      <c r="R143" s="45" t="str"/>
      <c r="S143" s="45" t="str"/>
      <c r="T143" s="45" t="str">
        <v>97bd10b1521d1d967ab1</v>
      </c>
    </row>
    <row r="144">
      <c r="B144" s="46" t="str">
        <v>1264376636</v>
      </c>
      <c r="C144" s="46" t="str">
        <v>BOHLAM HALOGEN LAMPU PHILIPS H4 12V 100 90W -ASLI-</v>
      </c>
      <c r="D144" s="46" t="str">
        <v>https://tokopedia.com/hidaastore/bohlam-halogen-lampu-philips-h4-12v-100-90w-asli</v>
      </c>
      <c r="E144" s="45" t="str">
        <v>BOHLAM HALOGEN LAMPU PHILIPS H4 12V 100/90W</v>
      </c>
      <c r="F144" s="45" t="str">
        <v>50</v>
      </c>
      <c r="G144" s="45" t="str">
        <v>1</v>
      </c>
      <c r="H144" s="45" t="str">
        <v>18471363</v>
      </c>
      <c r="I144" s="45" t="str">
        <v>0</v>
      </c>
      <c r="J144" s="45" t="str">
        <v>Baru</v>
      </c>
      <c r="K144" s="45" t="str">
        <v>Ya</v>
      </c>
      <c r="L144" s="45" t="str">
        <v>https://ecs7.tokopedia.net/img/cache/700/hDjmkQ/2020/10/17/0efb85d7-b14e-4bff-922e-0f0dfd1b5b98.jpg</v>
      </c>
      <c r="M144" s="45" t="str">
        <v>https://ecs7.tokopedia.net/img/cache/700/hDjmkQ/2020/10/17/612476a2-a117-4b3a-9ec7-e097ed35dde4.jpg</v>
      </c>
      <c r="N144" s="45" t="str"/>
      <c r="O144" s="45" t="str"/>
      <c r="P144" s="45" t="str"/>
      <c r="Q144" s="45" t="str"/>
      <c r="R144" s="45" t="str"/>
      <c r="S144" s="45" t="str"/>
      <c r="T144" s="45" t="str">
        <v>9951cf1b914189a80f76</v>
      </c>
    </row>
    <row r="145">
      <c r="B145" s="46" t="str">
        <v>1283662548</v>
      </c>
      <c r="C145" s="46" t="str">
        <v>BOHLAM HALOGEN LAMPU PHILIPS H4 12V 130 100W -ASLI-</v>
      </c>
      <c r="D145" s="46" t="str">
        <v>https://tokopedia.com/hidaastore/bohlam-halogen-lampu-philips-h4-12v-130-100w-asli</v>
      </c>
      <c r="E145" s="45" t="str">
        <v>BOHLAM HALOGEN LAMPU PHILIPS H4 12V 130/100W
100% philips asli</v>
      </c>
      <c r="F145" s="45" t="str">
        <v>50</v>
      </c>
      <c r="G145" s="45" t="str">
        <v>1</v>
      </c>
      <c r="H145" s="45" t="str">
        <v>18471363</v>
      </c>
      <c r="I145" s="45" t="str">
        <v>0</v>
      </c>
      <c r="J145" s="45" t="str">
        <v>Baru</v>
      </c>
      <c r="K145" s="45" t="str">
        <v>Ya</v>
      </c>
      <c r="L145" s="45" t="str">
        <v>https://ecs7.tokopedia.net/img/cache/700/hDjmkQ/2020/10/26/12a4f223-7369-43e8-9fad-1c509696de96.jpg</v>
      </c>
      <c r="M145" s="45" t="str">
        <v>https://ecs7.tokopedia.net/img/cache/700/hDjmkQ/2020/10/26/5df9708d-3da5-480b-a732-d286576683b4.jpg</v>
      </c>
      <c r="N145" s="45" t="str"/>
      <c r="O145" s="45" t="str"/>
      <c r="P145" s="45" t="str"/>
      <c r="Q145" s="45" t="str"/>
      <c r="R145" s="45" t="str"/>
      <c r="S145" s="45" t="str"/>
      <c r="T145" s="45" t="str">
        <v>db101191a153c54042fe</v>
      </c>
    </row>
    <row r="146">
      <c r="B146" s="46" t="str">
        <v>1264429654</v>
      </c>
      <c r="C146" s="46" t="str">
        <v>BOHLAM HALOGEN LAMPU PHILIPS H4 12V 60 55W -ASLI-</v>
      </c>
      <c r="D146" s="46" t="str">
        <v>https://tokopedia.com/hidaastore/bohlam-halogen-lampu-philips-h4-12v-60-55w-asli</v>
      </c>
      <c r="E146" s="45" t="str">
        <v>BOHLAM HALOGEN LAMPU PHILIPS H4 60/55W</v>
      </c>
      <c r="F146" s="45" t="str">
        <v>50</v>
      </c>
      <c r="G146" s="45" t="str">
        <v>1</v>
      </c>
      <c r="H146" s="45" t="str">
        <v>18471363</v>
      </c>
      <c r="I146" s="45" t="str">
        <v>0</v>
      </c>
      <c r="J146" s="45" t="str">
        <v>Baru</v>
      </c>
      <c r="K146" s="45" t="str">
        <v>Ya</v>
      </c>
      <c r="L146" s="45" t="str">
        <v>https://ecs7.tokopedia.net/img/cache/700/hDjmkQ/2020/10/17/a9183be7-7e13-4cb9-b7c1-f11b4c95da88.jpg</v>
      </c>
      <c r="M146" s="45" t="str">
        <v>https://ecs7.tokopedia.net/img/cache/700/hDjmkQ/2020/10/17/28d63f7f-d618-4c2a-879d-746a705d301e.jpg</v>
      </c>
      <c r="N146" s="45" t="str"/>
      <c r="O146" s="45" t="str"/>
      <c r="P146" s="45" t="str"/>
      <c r="Q146" s="45" t="str"/>
      <c r="R146" s="45" t="str"/>
      <c r="S146" s="45" t="str"/>
      <c r="T146" s="45" t="str">
        <v>6fa4a293d4ae275179bf</v>
      </c>
    </row>
    <row r="147">
      <c r="B147" s="46" t="str">
        <v>1283662039</v>
      </c>
      <c r="C147" s="46" t="str">
        <v>BOHLAM HALOGEN LAMPU PHILIPS H4 24V 100 90W ASLI</v>
      </c>
      <c r="D147" s="46" t="str">
        <v>https://tokopedia.com/hidaastore/bohlam-halogen-lampu-philips-h4-24v-100-90w-asli</v>
      </c>
      <c r="E147" s="45" t="str">
        <v>BOHLAM HALOGEN LAMPU PHILIPS H4 24V 100/90W -ASLI-</v>
      </c>
      <c r="F147" s="45" t="str">
        <v>100</v>
      </c>
      <c r="G147" s="45" t="str">
        <v>1</v>
      </c>
      <c r="H147" s="45" t="str">
        <v>18471363</v>
      </c>
      <c r="I147" s="45" t="str">
        <v>0</v>
      </c>
      <c r="J147" s="45" t="str">
        <v>Baru</v>
      </c>
      <c r="K147" s="45" t="str">
        <v>Ya</v>
      </c>
      <c r="L147" s="45" t="str">
        <v>https://ecs7.tokopedia.net/img/cache/700/hDjmkQ/2020/10/26/d7d06499-3450-4521-9d84-09f4c8a9d3e2.jpg</v>
      </c>
      <c r="M147" s="45" t="str"/>
      <c r="N147" s="45" t="str"/>
      <c r="O147" s="45" t="str"/>
      <c r="P147" s="45" t="str"/>
      <c r="Q147" s="45" t="str"/>
      <c r="R147" s="45" t="str"/>
      <c r="S147" s="45" t="str"/>
      <c r="T147" s="45" t="str">
        <v>33c84df543746a98a648</v>
      </c>
    </row>
    <row r="148">
      <c r="B148" s="46" t="str">
        <v>1283668829</v>
      </c>
      <c r="C148" s="46" t="str">
        <v>BOHLAM HID H1 4300K PNP PROJECTOR VAHID GARANSI - BULB H1 HID 4300</v>
      </c>
      <c r="D148" s="46" t="str">
        <v>https://tokopedia.com/hidaastore/bohlam-hid-h1-4300k-pnp-projector-vahid-garansi-bulb-h1-hid-4300</v>
      </c>
      <c r="E148" s="45" t="str">
        <v>### Hanya Ready H1 4300K ###
Bohlam HID type H1, Sangat cocok untuk pengganti bohlam HID anda yang rusak,
putus atau tak lagi terang seperti baru.
Merk Vahid adalah salah satu merk jajaran atas dalam kualitas bohlam untuk lampu
hid HID. Yang terbukti awet dan tahan lama.
Bisa digunakan untuk type Projector dengan Bohlam H1, Contohnya : MH1, G1, G5C,
G1C, CH10, CH13, CH27, CH34, CH31, Bi Xenon, Bohlam Mobil, dan banyak lagi.
4300K sangat cocok untuk segala cuaca, baik kabut, gelap dan hujan. 
Merk : Vahid
Fiting : H1
Daya : 35 Watt
Lumens : Up To 3200lm
Color temp : 4300K (Kekuningan)
LifeSpan : 3000 Hours.
Garansi : 12 Bulan.
Produk bergaransi disertakan stiker segel Garansi pada produk kami. 
* Untuk ketersediaan stok, silakan Inbox atau Komentari dahulu.
* Semua produk telah kami Test / QC terlebih dahulu.
* Semua produk yang kami jual adalah sesuai dengan spesifikasi.
* Produk yang telah terbeli tidak dapat ditukar /dikembalikan.
* Harga diatas adalah harga 1 unit bohlam.</v>
      </c>
      <c r="F148" s="45" t="str">
        <v>90</v>
      </c>
      <c r="G148" s="45" t="str">
        <v>1</v>
      </c>
      <c r="H148" s="45" t="str">
        <v>18471363</v>
      </c>
      <c r="I148" s="45" t="str">
        <v>0</v>
      </c>
      <c r="J148" s="45" t="str">
        <v>Baru</v>
      </c>
      <c r="K148" s="45" t="str">
        <v>Ya</v>
      </c>
      <c r="L148" s="45" t="str">
        <v>https://ecs7.tokopedia.net/img/cache/700/hDjmkQ/2020/10/26/c7869d4d-9fab-4241-a5a5-72fc615baaab.jpg</v>
      </c>
      <c r="M148" s="45" t="str">
        <v>https://ecs7.tokopedia.net/img/cache/700/hDjmkQ/2020/10/26/eb663a35-81e8-41e1-a2a0-130a2ccc4680.jpg</v>
      </c>
      <c r="N148" s="45" t="str">
        <v>https://ecs7.tokopedia.net/img/cache/700/hDjmkQ/2020/10/26/b60ba15f-4b10-4436-ae4a-aa8a4d3a14b5.jpg</v>
      </c>
      <c r="O148" s="45" t="str">
        <v>https://ecs7.tokopedia.net/img/cache/700/hDjmkQ/2020/10/26/21dcbc97-3d22-4ef8-99c6-462e0c92c5d7.jpg</v>
      </c>
      <c r="P148" s="45" t="str">
        <v>https://ecs7.tokopedia.net/img/cache/700/hDjmkQ/2020/10/26/caef955c-e5d4-416d-9f12-141d2e3833e2.jpg</v>
      </c>
      <c r="Q148" s="45" t="str"/>
      <c r="R148" s="45" t="str"/>
      <c r="S148" s="45" t="str"/>
      <c r="T148" s="45" t="str">
        <v>4f4fc6640e82678eedfc</v>
      </c>
    </row>
    <row r="149">
      <c r="B149" s="46" t="str">
        <v>1283669119</v>
      </c>
      <c r="C149" s="46" t="str">
        <v>BOHLAM HID H1 VAHID 8000K PNP PROJECTOR - BALON HID 8000K H1 PROJECTOR</v>
      </c>
      <c r="D149" s="46" t="str">
        <v>https://tokopedia.com/hidaastore/bohlam-hid-h1-vahid-8000k-pnp-projector-balon-hid-8000k-h1-projector</v>
      </c>
      <c r="E149" s="45" t="str">
        <v>### Hanya Ready H1 8000K ###
Bohlam HID type H1, Sangat cocok untuk pengganti bohlam HID anda yang rusak,
putus atau tak lagi terang seperti baru.
Merk Vahid adalah salah satu merk jajaran atas dalam kualitas bohlam untuk lampu
hid HID. Yang terbukti awet dan tahan lama.
Bisa digunakan untuk type Projector dengan Bohlam H1, Contohnya : MH1, G1, G5C,
G1C, CH10, CH13, CH27, CH34, CH31, Bi Xenon, Bohlam Mobil, dan banyak lagi.
Merk : Vahid
Fiting : H1
Daya : 35 Watt
Lumens : Up To 3200lm
Color temp : 8000K (Putih)
LifeSpan : 3000 Hours.
Garansi : 12 Bulan.
Produk bergaransi disertakan stiker segel Garansi pada produk kami. 
* Untuk ketersediaan stok, silakan Inbox atau Komentari dahulu.
* Semua produk telah kami Test / QC terlebih dahulu.
* Semua produk yang kami jual adalah sesuai dengan spesifikasi.
* Produk yang telah terbeli tidak dapat ditukar /dikembalikan.
* Harga diatas adalah harga 1 unit bohlam.</v>
      </c>
      <c r="F149" s="45" t="str">
        <v>90</v>
      </c>
      <c r="G149" s="45" t="str">
        <v>1</v>
      </c>
      <c r="H149" s="45" t="str">
        <v>18471363</v>
      </c>
      <c r="I149" s="45" t="str">
        <v>0</v>
      </c>
      <c r="J149" s="45" t="str">
        <v>Baru</v>
      </c>
      <c r="K149" s="45" t="str">
        <v>Ya</v>
      </c>
      <c r="L149" s="45" t="str">
        <v>https://ecs7.tokopedia.net/img/cache/700/hDjmkQ/2020/10/26/be197c73-95c4-4620-85df-16b68bc26aa4.jpg</v>
      </c>
      <c r="M149" s="45" t="str">
        <v>https://ecs7.tokopedia.net/img/cache/700/hDjmkQ/2020/10/26/28cb7b94-cbdf-4e39-b423-73d787c1d876.jpg</v>
      </c>
      <c r="N149" s="45" t="str">
        <v>https://ecs7.tokopedia.net/img/cache/700/hDjmkQ/2020/10/26/a88faaad-caee-4639-a58f-8e9865cc537c.jpg</v>
      </c>
      <c r="O149" s="45" t="str">
        <v>https://ecs7.tokopedia.net/img/cache/700/hDjmkQ/2020/10/26/fe41ed29-edbe-4901-8286-44223b0f36b7.jpg</v>
      </c>
      <c r="P149" s="45" t="str">
        <v>https://ecs7.tokopedia.net/img/cache/700/hDjmkQ/2020/10/26/d6eeef65-27ac-48d7-9b91-34b410ca592e.jpg</v>
      </c>
      <c r="Q149" s="45" t="str"/>
      <c r="R149" s="45" t="str"/>
      <c r="S149" s="45" t="str"/>
      <c r="T149" s="45" t="str">
        <v>b653ac94fb34724da81d</v>
      </c>
    </row>
    <row r="150">
      <c r="B150" s="46" t="str">
        <v>1264415596</v>
      </c>
      <c r="C150" s="46" t="str">
        <v>BOHLAM LAMPU DEPAN HALOGEN ASPIRA 25/25 W 35/35 W</v>
      </c>
      <c r="D150" s="46" t="str">
        <v>https://tokopedia.com/hidaastore/bohlam-lampu-depan-halogen-aspira-25-25-w-35-35-w</v>
      </c>
      <c r="E150" s="45" t="str">
        <v>Lampu bohlam depan halogen merk ASPIRA
Kualitas dijamin SETARA dengan orisinil AHM
Aspira masih 1 grup dengan AHM ( Astra Otoparts )
STOK SELALU READY, STOK BANYAK
Hi/low beam lampu jauh dekatnya seperti orisinil (tidak tertukar seperti merk
Osram) sehingga anda tidak perlu repot memodif fitting lampu
Untuk semua motor tipe H4
Warna kuning terang
Tipe lampu Halogen
25 W untuk motor dengan 2 lampu depan
35 W untuk motor dengan 1 lampu depan
Semua watt aman ke reflektor
Barang yang dikirim tersegel dengan stiker hologram orisinil aspira sehingga
tidak bisa di tes terlebih dahulu</v>
      </c>
      <c r="F150" s="45" t="str">
        <v>50</v>
      </c>
      <c r="G150" s="45" t="str">
        <v>1</v>
      </c>
      <c r="H150" s="45" t="str">
        <v>18471363</v>
      </c>
      <c r="I150" s="45" t="str">
        <v>0</v>
      </c>
      <c r="J150" s="45" t="str">
        <v>Baru</v>
      </c>
      <c r="K150" s="45" t="str">
        <v>Ya</v>
      </c>
      <c r="L150" s="45" t="str">
        <v>https://ecs7.tokopedia.net/img/cache/700/hDjmkQ/2020/10/17/895e9283-fd09-4bca-bcfe-a6c0465577e9.jpg</v>
      </c>
      <c r="M150" s="45" t="str">
        <v>https://ecs7.tokopedia.net/img/cache/700/hDjmkQ/2020/10/17/f348b657-a440-46d9-aa58-1da07c771715.jpg</v>
      </c>
      <c r="N150" s="45" t="str">
        <v>https://ecs7.tokopedia.net/img/cache/700/hDjmkQ/2020/10/17/92cef4ea-62f4-4214-8c04-90b6f4c95bf8.jpg</v>
      </c>
      <c r="O150" s="45" t="str">
        <v>https://ecs7.tokopedia.net/img/cache/700/hDjmkQ/2020/10/17/df4b2ebf-425c-47e4-ac38-fccff0c93ba6.jpg</v>
      </c>
      <c r="P150" s="45" t="str"/>
      <c r="Q150" s="45" t="str"/>
      <c r="R150" s="45" t="str"/>
      <c r="S150" s="45" t="str"/>
      <c r="T150" s="45" t="str">
        <v>de7472a0bcc174709231</v>
      </c>
    </row>
    <row r="151">
      <c r="B151" s="46" t="str">
        <v>1283917538</v>
      </c>
      <c r="C151" s="46" t="str">
        <v>BOHLAM LAMPU DEPAN HALOGEN GL PRO GLPRO NEOTECH GL MAX</v>
      </c>
      <c r="D151" s="46" t="str">
        <v>https://tokopedia.com/hidaastore/bohlam-lampu-depan-halogen-gl-pro-glpro-neotech-gl-max</v>
      </c>
      <c r="E151" s="45" t="str">
        <v>BOHLAM LAMPU DEPAN HALOGEN GL PRO GLPRO NEOTECH GL MAX
kw bukan ori</v>
      </c>
      <c r="F151" s="45" t="str">
        <v>50</v>
      </c>
      <c r="G151" s="45" t="str">
        <v>1</v>
      </c>
      <c r="H151" s="45" t="str">
        <v>18471363</v>
      </c>
      <c r="I151" s="45" t="str">
        <v>0</v>
      </c>
      <c r="J151" s="45" t="str">
        <v>Baru</v>
      </c>
      <c r="K151" s="45" t="str">
        <v>Ya</v>
      </c>
      <c r="L151" s="45" t="str">
        <v>https://ecs7.tokopedia.net/img/cache/700/hDjmkQ/2020/10/26/3980c2eb-fef3-4498-aba3-aa8efd032a2a.jpg</v>
      </c>
      <c r="M151" s="45" t="str">
        <v>https://ecs7.tokopedia.net/img/cache/700/hDjmkQ/2020/10/26/37d93224-fd49-45ff-ab52-94d4ba74eed6.jpg</v>
      </c>
      <c r="N151" s="45" t="str"/>
      <c r="O151" s="45" t="str"/>
      <c r="P151" s="45" t="str"/>
      <c r="Q151" s="45" t="str"/>
      <c r="R151" s="45" t="str"/>
      <c r="S151" s="45" t="str"/>
      <c r="T151" s="45" t="str">
        <v>62c3617d7a16716e17b0</v>
      </c>
    </row>
    <row r="152">
      <c r="B152" s="46" t="str">
        <v>1264359963</v>
      </c>
      <c r="C152" s="46" t="str">
        <v>BOHLAM LAMPU DEPAN HALOGEN PHILIPS H4 12V 100-90W -ASLI-</v>
      </c>
      <c r="D152" s="46" t="str">
        <v>https://tokopedia.com/hidaastore/bohlam-lampu-depan-halogen-philips-h4-12v-100-90w-asli</v>
      </c>
      <c r="E152" s="45" t="str">
        <v>BOHLAM LAMPU DEPAN HALOGEN PHILIPS H4 12V 100-90W -ASLI-
asli dan resmi</v>
      </c>
      <c r="F152" s="45" t="str">
        <v>100</v>
      </c>
      <c r="G152" s="45" t="str">
        <v>1</v>
      </c>
      <c r="H152" s="45" t="str">
        <v>18471363</v>
      </c>
      <c r="I152" s="45" t="str">
        <v>0</v>
      </c>
      <c r="J152" s="45" t="str">
        <v>Baru</v>
      </c>
      <c r="K152" s="45" t="str">
        <v>Ya</v>
      </c>
      <c r="L152" s="45" t="str">
        <v>https://ecs7.tokopedia.net/img/cache/700/hDjmkQ/2020/10/17/8eff5d84-d02d-482b-af2c-39437412bd99.jpg</v>
      </c>
      <c r="M152" s="45" t="str"/>
      <c r="N152" s="45" t="str"/>
      <c r="O152" s="45" t="str"/>
      <c r="P152" s="45" t="str"/>
      <c r="Q152" s="45" t="str"/>
      <c r="R152" s="45" t="str"/>
      <c r="S152" s="45" t="str"/>
      <c r="T152" s="45" t="str">
        <v>8111ae7b84a7b672cd7c</v>
      </c>
    </row>
    <row r="153">
      <c r="B153" s="46" t="str">
        <v>1283653260</v>
      </c>
      <c r="C153" s="46" t="str">
        <v>BOHLAM LAMPU DEPAN HALOGEN PHILIPS H4 12V 130-100W -ASLI-</v>
      </c>
      <c r="D153" s="46" t="str">
        <v>https://tokopedia.com/hidaastore/bohlam-lampu-depan-halogen-philips-h4-12v-130-100w-asli</v>
      </c>
      <c r="E153" s="45" t="str">
        <v>BOHLAM LAMPU DEPAN HALOGEN PHILIPS H4 12V 130/100W -ASLI-
resmi</v>
      </c>
      <c r="F153" s="45" t="str">
        <v>100</v>
      </c>
      <c r="G153" s="45" t="str">
        <v>1</v>
      </c>
      <c r="H153" s="45" t="str">
        <v>18471363</v>
      </c>
      <c r="I153" s="45" t="str">
        <v>0</v>
      </c>
      <c r="J153" s="45" t="str">
        <v>Baru</v>
      </c>
      <c r="K153" s="45" t="str">
        <v>Ya</v>
      </c>
      <c r="L153" s="45" t="str">
        <v>https://ecs7.tokopedia.net/img/cache/700/hDjmkQ/2020/10/26/0f58c603-4aad-4e4d-895a-aa8777e878aa.jpg</v>
      </c>
      <c r="M153" s="45" t="str"/>
      <c r="N153" s="45" t="str"/>
      <c r="O153" s="45" t="str"/>
      <c r="P153" s="45" t="str"/>
      <c r="Q153" s="45" t="str"/>
      <c r="R153" s="45" t="str"/>
      <c r="S153" s="45" t="str"/>
      <c r="T153" s="45" t="str">
        <v>425fb27be2a8e806f90c</v>
      </c>
    </row>
    <row r="154">
      <c r="B154" s="46" t="str">
        <v>1264413937</v>
      </c>
      <c r="C154" s="46" t="str">
        <v>BOHLAM LAMPU DEPAN HALOGEN PHILIPS H4 12V 60-55W -ASLI-</v>
      </c>
      <c r="D154" s="46" t="str">
        <v>https://tokopedia.com/hidaastore/bohlam-lampu-depan-halogen-philips-h4-12v-60-55w-asli</v>
      </c>
      <c r="E154" s="45" t="str">
        <v>BOHLAM LAMPU DEPAN HALOGEN PHILIPS H4 12V 60-55W -ASLI-
dr pt resmi</v>
      </c>
      <c r="F154" s="45" t="str">
        <v>100</v>
      </c>
      <c r="G154" s="45" t="str">
        <v>1</v>
      </c>
      <c r="H154" s="45" t="str">
        <v>18471363</v>
      </c>
      <c r="I154" s="45" t="str">
        <v>0</v>
      </c>
      <c r="J154" s="45" t="str">
        <v>Baru</v>
      </c>
      <c r="K154" s="45" t="str">
        <v>Ya</v>
      </c>
      <c r="L154" s="45" t="str">
        <v>https://ecs7.tokopedia.net/img/cache/700/hDjmkQ/2020/10/17/dfba635c-d7bd-4131-bf3c-d2bee51b0a13.jpg</v>
      </c>
      <c r="M154" s="45" t="str"/>
      <c r="N154" s="45" t="str"/>
      <c r="O154" s="45" t="str"/>
      <c r="P154" s="45" t="str"/>
      <c r="Q154" s="45" t="str"/>
      <c r="R154" s="45" t="str"/>
      <c r="S154" s="45" t="str"/>
      <c r="T154" s="45" t="str">
        <v>3f62fc7c38f3bdafa082</v>
      </c>
    </row>
    <row r="155">
      <c r="B155" s="46" t="str">
        <v>1283653583</v>
      </c>
      <c r="C155" s="46" t="str">
        <v>BOHLAM LAMPU DEPAN HALOGEN PHILIPS H4 24V 100-90W -ASLI-</v>
      </c>
      <c r="D155" s="46" t="str">
        <v>https://tokopedia.com/hidaastore/bohlam-lampu-depan-halogen-philips-h4-24v-100-90w-asli</v>
      </c>
      <c r="E155" s="45" t="str">
        <v>BOHLAM LAMPU DEPAN HALOGEN PHILIPS H4 24V 100/90W -ASLI-
asli dan resmi</v>
      </c>
      <c r="F155" s="45" t="str">
        <v>100</v>
      </c>
      <c r="G155" s="45" t="str">
        <v>1</v>
      </c>
      <c r="H155" s="45" t="str">
        <v>18471363</v>
      </c>
      <c r="I155" s="45" t="str">
        <v>0</v>
      </c>
      <c r="J155" s="45" t="str">
        <v>Baru</v>
      </c>
      <c r="K155" s="45" t="str">
        <v>Ya</v>
      </c>
      <c r="L155" s="45" t="str">
        <v>https://ecs7.tokopedia.net/img/cache/700/hDjmkQ/2020/10/26/74d48632-2929-4510-941a-1944a1e55800.jpg</v>
      </c>
      <c r="M155" s="45" t="str"/>
      <c r="N155" s="45" t="str"/>
      <c r="O155" s="45" t="str"/>
      <c r="P155" s="45" t="str"/>
      <c r="Q155" s="45" t="str"/>
      <c r="R155" s="45" t="str"/>
      <c r="S155" s="45" t="str"/>
      <c r="T155" s="45" t="str">
        <v>4c381dcfaf15eb183a36</v>
      </c>
    </row>
    <row r="156">
      <c r="B156" s="46" t="str">
        <v>1283661096</v>
      </c>
      <c r="C156" s="46" t="str">
        <v>BOHLAM LAMPU DEPAN HALOGEN PHILIPS H4 24V 75-70W -ASLI-</v>
      </c>
      <c r="D156" s="46" t="str">
        <v>https://tokopedia.com/hidaastore/bohlam-lampu-depan-halogen-philips-h4-24v-75-70w-asli</v>
      </c>
      <c r="E156" s="45" t="str">
        <v>BOHLAM LAMPU DEPAN HALOGEN PHILIPS H4 24V 75-70W -ASLI-
resmi dan asli</v>
      </c>
      <c r="F156" s="45" t="str">
        <v>100</v>
      </c>
      <c r="G156" s="45" t="str">
        <v>1</v>
      </c>
      <c r="H156" s="45" t="str">
        <v>18471363</v>
      </c>
      <c r="I156" s="45" t="str">
        <v>0</v>
      </c>
      <c r="J156" s="45" t="str">
        <v>Baru</v>
      </c>
      <c r="K156" s="45" t="str">
        <v>Ya</v>
      </c>
      <c r="L156" s="45" t="str">
        <v>https://ecs7.tokopedia.net/img/cache/700/hDjmkQ/2020/10/26/ae44155b-acb7-491f-afc0-6044bb8f7dcf.jpg</v>
      </c>
      <c r="M156" s="45" t="str"/>
      <c r="N156" s="45" t="str"/>
      <c r="O156" s="45" t="str"/>
      <c r="P156" s="45" t="str"/>
      <c r="Q156" s="45" t="str"/>
      <c r="R156" s="45" t="str"/>
      <c r="S156" s="45" t="str"/>
      <c r="T156" s="45" t="str">
        <v>484dc002f5c935a32045</v>
      </c>
    </row>
    <row r="157">
      <c r="B157" s="46" t="str">
        <v>1264360667</v>
      </c>
      <c r="C157" s="46" t="str">
        <v>BOHLAM LAMPU DEPAN PHILIPS H4 60.55 WATT .HEAD LAMP. UNIVERSAL</v>
      </c>
      <c r="D157" s="46" t="str">
        <v>https://tokopedia.com/hidaastore/bohlam-lampu-depan-philips-h4-60-55-watt-head-lamp-universal</v>
      </c>
      <c r="E157" s="45" t="str">
        <v>Bohlam lampu besar depan H4 60/55 watt 12 volt premium vision, universal. 
-100 % Original Phillips 
-Kemasan baru
-Barang baru
dipacking rapi dengan dus tebal dan ditambah plastik Bubble Wrap untuk keamanan
fisik barang..</v>
      </c>
      <c r="F157" s="45" t="str">
        <v>100</v>
      </c>
      <c r="G157" s="45" t="str">
        <v>1</v>
      </c>
      <c r="H157" s="45" t="str">
        <v>18471363</v>
      </c>
      <c r="I157" s="45" t="str">
        <v>0</v>
      </c>
      <c r="J157" s="45" t="str">
        <v>Baru</v>
      </c>
      <c r="K157" s="45" t="str">
        <v>Ya</v>
      </c>
      <c r="L157" s="45" t="str">
        <v>https://ecs7.tokopedia.net/img/cache/700/hDjmkQ/2020/10/17/1052b875-d0bc-491a-9e58-b22c1c93daa3.jpg</v>
      </c>
      <c r="M157" s="45" t="str">
        <v>https://ecs7.tokopedia.net/img/cache/700/hDjmkQ/2020/10/17/a5a41036-1711-4add-ac35-f986a12a2554.jpg</v>
      </c>
      <c r="N157" s="45" t="str">
        <v>https://ecs7.tokopedia.net/img/cache/700/hDjmkQ/2020/10/17/9061bea5-354a-4b5f-975b-2526a7a34049.jpg</v>
      </c>
      <c r="O157" s="45" t="str"/>
      <c r="P157" s="45" t="str"/>
      <c r="Q157" s="45" t="str"/>
      <c r="R157" s="45" t="str"/>
      <c r="S157" s="45" t="str"/>
      <c r="T157" s="45" t="str">
        <v>b215267f855e7fb44a67</v>
      </c>
    </row>
    <row r="158">
      <c r="B158" s="46" t="str">
        <v>1283655439</v>
      </c>
      <c r="C158" s="46" t="str">
        <v>BOHLAM PHILIPS H4 12V 60-55W</v>
      </c>
      <c r="D158" s="46" t="str">
        <v>https://tokopedia.com/hidaastore/bohlam-philips-h4-12v-60-55w</v>
      </c>
      <c r="E158" s="45" t="str">
        <v>ORI BOHLAM PHILIPS H4 12V 60/55W</v>
      </c>
      <c r="F158" s="45" t="str">
        <v>30</v>
      </c>
      <c r="G158" s="45" t="str">
        <v>1</v>
      </c>
      <c r="H158" s="45" t="str">
        <v>18471363</v>
      </c>
      <c r="I158" s="45" t="str">
        <v>0</v>
      </c>
      <c r="J158" s="45" t="str">
        <v>Baru</v>
      </c>
      <c r="K158" s="45" t="str">
        <v>Ya</v>
      </c>
      <c r="L158" s="45" t="str">
        <v>https://ecs7.tokopedia.net/img/cache/700/hDjmkQ/2020/10/26/f5027af5-9ed7-48ba-9fc2-c744b96cdb56.jpg</v>
      </c>
      <c r="M158" s="45" t="str"/>
      <c r="N158" s="45" t="str"/>
      <c r="O158" s="45" t="str"/>
      <c r="P158" s="45" t="str"/>
      <c r="Q158" s="45" t="str"/>
      <c r="R158" s="45" t="str"/>
      <c r="S158" s="45" t="str"/>
      <c r="T158" s="45" t="str">
        <v>c067a57f25d499826de7</v>
      </c>
    </row>
    <row r="159">
      <c r="B159" s="46" t="str">
        <v>1283661759</v>
      </c>
      <c r="C159" s="46" t="str">
        <v>BOHLAM PHILIPS HOLOGEN H4 24V 75-70W</v>
      </c>
      <c r="D159" s="46" t="str">
        <v>https://tokopedia.com/hidaastore/bohlam-philips-hologen-h4-24v-75-70w</v>
      </c>
      <c r="E159" s="45" t="str">
        <v>BOHLAM PHILIPS HOLOGEN H4 24V 75 - 70W</v>
      </c>
      <c r="F159" s="45" t="str">
        <v>50</v>
      </c>
      <c r="G159" s="45" t="str">
        <v>1</v>
      </c>
      <c r="H159" s="45" t="str">
        <v>18471363</v>
      </c>
      <c r="I159" s="45" t="str">
        <v>0</v>
      </c>
      <c r="J159" s="45" t="str">
        <v>Baru</v>
      </c>
      <c r="K159" s="45" t="str">
        <v>Ya</v>
      </c>
      <c r="L159" s="45" t="str">
        <v>https://ecs7.tokopedia.net/img/cache/700/hDjmkQ/2020/10/26/083d4bae-7521-4ebd-a30d-20a2977cfeb2.jpg</v>
      </c>
      <c r="M159" s="45" t="str"/>
      <c r="N159" s="45" t="str"/>
      <c r="O159" s="45" t="str"/>
      <c r="P159" s="45" t="str"/>
      <c r="Q159" s="45" t="str"/>
      <c r="R159" s="45" t="str"/>
      <c r="S159" s="45" t="str"/>
      <c r="T159" s="45" t="str">
        <v>293009cb1873449ca099</v>
      </c>
    </row>
    <row r="160">
      <c r="B160" s="46" t="str">
        <v>1283668543</v>
      </c>
      <c r="C160" s="46" t="str">
        <v>BOHLAM REM AVANZA- KIJANG PRODUK PHILIPS- HELLA KAKI 2</v>
      </c>
      <c r="D160" s="46" t="str">
        <v>https://tokopedia.com/hidaastore/bohlam-rem-avanza-kijang-produk-philips-hella-kaki-2</v>
      </c>
      <c r="E160" s="45" t="str">
        <v>BOHLAM REM PHILIPS KAKI 2 
TERSEDIA JGA KAKI 1
STOK REDY
harga 1pc</v>
      </c>
      <c r="F160" s="45" t="str">
        <v>300</v>
      </c>
      <c r="G160" s="45" t="str">
        <v>1</v>
      </c>
      <c r="H160" s="45" t="str">
        <v>18471363</v>
      </c>
      <c r="I160" s="45" t="str">
        <v>0</v>
      </c>
      <c r="J160" s="45" t="str">
        <v>Baru</v>
      </c>
      <c r="K160" s="45" t="str">
        <v>Ya</v>
      </c>
      <c r="L160" s="45" t="str">
        <v>https://ecs7.tokopedia.net/img/cache/700/hDjmkQ/2020/10/26/5a5b7754-4aff-4389-b8be-b9995ab7027a.jpg</v>
      </c>
      <c r="M160" s="45" t="str"/>
      <c r="N160" s="45" t="str"/>
      <c r="O160" s="45" t="str"/>
      <c r="P160" s="45" t="str"/>
      <c r="Q160" s="45" t="str"/>
      <c r="R160" s="45" t="str"/>
      <c r="S160" s="45" t="str"/>
      <c r="T160" s="45" t="str">
        <v>67efa6e3be21c9315fd6</v>
      </c>
    </row>
    <row r="161">
      <c r="B161" s="46" t="str">
        <v>1264084121</v>
      </c>
      <c r="C161" s="46" t="str">
        <v>BOHLAM TABUNG 20 WATT GOODCHIP E1920 LAMPU LED SENTUH EMERGENCY 20W SB</v>
      </c>
      <c r="D161" s="46" t="str">
        <v>https://tokopedia.com/hidaastore/bohlam-tabung-20-watt-goodchip-e1920-lampu-led-sentuh-emergency-20w-sb</v>
      </c>
      <c r="E161" s="45" t="str">
        <v>FAVORIT KAN &amp;#34;BUNDA_BAIM&amp;#34;
untuk mendapatkan harga TERBAIK dan TER-UPDATE...
&amp;#34;JANGAN SAMPAI SALAH PILIH TOKO&amp;#34;
#Barang READY silahkan langsung di order/atc
baca lah kebijakan dan ketentuan toko kami sebelum transaksi
deskripsi produk:
Bohlam Lampu LED Emergency 20 Watt / Bohlam Sentuh Goodchip GC-E1920
LED BOHLAM EMERGENCY 20 WATT Merk GOODCHIP ( Merk GOODCHIP by MITSUYAMA )
BONUS FITING/GANTUNGAN LAMPU
Cahaya PUTIH.
penggunaan lampu ini seperti lampu biasa, mati dan menyala sesuai aturan saklar,
Namun apabila terjadi penghentian aliran listrik ( Mati Lampu ), Bohlam ini akan
tetap menyala ( Lampu Emergency ), dan dapat bertahan sampai dengan 4-5 jam
selama aliran listrik mati dan saklar tetap pada posisi ON.
Khusus pemakaian dalam ruangan.
Tidak dapat fungsi dimmer.
Hindarkan terkena air dan tempat yang lembab.
Lampu langsung menyala tanpa berkedip.
Temperatur rendah aman untuk di pegang.
Tidak mengandung merkuri.
Cukup sentuh dengan jari anda dan Bohlam akan langsung MENYALA
#bohlam
#bohlamlampu
#bohlamled
#lampu
#lampuled
#lampuemergency
#lampuemergencyled
#lampuledsentuh
#bohlamtabung
#emergencylamp
#lampusentuh
#lampudarurat
#20watt
#goodchip
#mitsuyama
#bundabaim</v>
      </c>
      <c r="F161" s="45" t="str">
        <v>205</v>
      </c>
      <c r="G161" s="45" t="str">
        <v>1</v>
      </c>
      <c r="H161" s="45" t="str">
        <v>21122261</v>
      </c>
      <c r="I161" s="45" t="str">
        <v>0</v>
      </c>
      <c r="J161" s="45" t="str">
        <v>Baru</v>
      </c>
      <c r="K161" s="45" t="str">
        <v>Ya</v>
      </c>
      <c r="L161" s="45" t="str">
        <v>https://ecs7.tokopedia.net/img/cache/700/hDjmkQ/2020/10/17/9a364084-a793-4161-a9fa-7d339a21cd8c.jpg</v>
      </c>
      <c r="M161" s="45" t="str">
        <v>https://ecs7.tokopedia.net/img/cache/700/hDjmkQ/2020/10/17/e2b00237-3d6f-4d1c-9d0d-d04c76ecffdb.jpg</v>
      </c>
      <c r="N161" s="45" t="str">
        <v>https://ecs7.tokopedia.net/img/cache/700/hDjmkQ/2020/10/17/ecb4b652-06bb-4d18-96d2-dc6485b73687.jpg</v>
      </c>
      <c r="O161" s="45" t="str">
        <v>https://ecs7.tokopedia.net/img/cache/700/hDjmkQ/2020/10/17/bfb9820e-1ccc-4519-bff6-08c06d8d2088.jpg</v>
      </c>
      <c r="P161" s="45" t="str">
        <v>https://ecs7.tokopedia.net/img/cache/700/hDjmkQ/2020/10/17/dc50c973-8366-4c11-a877-a9c68e4846cb.jpg</v>
      </c>
      <c r="Q161" s="45" t="str"/>
      <c r="R161" s="45" t="str"/>
      <c r="S161" s="45" t="str"/>
      <c r="T161" s="45" t="str">
        <v>1896d2bfe9af0f54528f</v>
      </c>
    </row>
    <row r="162">
      <c r="B162" s="46" t="str">
        <v>1265672967</v>
      </c>
      <c r="C162" s="46" t="str">
        <v>BOLA BASKET FBT RENDER</v>
      </c>
      <c r="D162" s="46" t="str">
        <v>https://tokopedia.com/hidaastore/bola-basket-fbt-render</v>
      </c>
      <c r="E162" s="45" t="str">
        <v>Bola basket fbt render. Ukuran 7.</v>
      </c>
      <c r="F162" s="45" t="str">
        <v>565</v>
      </c>
      <c r="G162" s="45" t="str">
        <v>1</v>
      </c>
      <c r="H162" s="45" t="str">
        <v>18471363</v>
      </c>
      <c r="I162" s="45" t="str">
        <v>0</v>
      </c>
      <c r="J162" s="45" t="str">
        <v>Baru</v>
      </c>
      <c r="K162" s="45" t="str">
        <v>Ya</v>
      </c>
      <c r="L162" s="45" t="str">
        <v>https://ecs7.tokopedia.net/img/cache/700/hDjmkQ/2020/10/18/58944cc4-e18b-45a3-ba8a-a8df8b687568.jpg</v>
      </c>
      <c r="M162" s="45" t="str">
        <v>https://ecs7.tokopedia.net/img/cache/700/hDjmkQ/2020/10/18/db4e265e-0953-450c-821f-e10ab36767bc.jpg</v>
      </c>
      <c r="N162" s="45" t="str"/>
      <c r="O162" s="45" t="str"/>
      <c r="P162" s="45" t="str"/>
      <c r="Q162" s="45" t="str"/>
      <c r="R162" s="45" t="str"/>
      <c r="S162" s="45" t="str"/>
      <c r="T162" s="45" t="str">
        <v>b37f4f419bfcb96c3fc0</v>
      </c>
    </row>
    <row r="163">
      <c r="B163" s="46" t="str">
        <v>1265672956</v>
      </c>
      <c r="C163" s="46" t="str">
        <v>BOLA BASKET MOLTEN BOLA BASKET MIKASA RUBBER BASKET BALL</v>
      </c>
      <c r="D163" s="46" t="str">
        <v>https://tokopedia.com/hidaastore/bola-basket-molten-bola-basket-mikasa-rubber-basket-ball</v>
      </c>
      <c r="E163" s="45" t="str">
        <v>Bola Basket Mikasa kw
Bola Basket Molten kw
MIKASA
Warna: Brown 
Harga Retail: IDR 65000
MOLTEN
Warna: Brown 
Harga Retail: IDR 65000
Spesifikasi ::::
Size: 7
ART : -
100% non Original
Tipe: Rubber
Made In lokal
Silahkan dichat sebelum order untuk memastikan ketersediaan stok.
#basket
#basketball
#mikasarubber
#moltenrubber
#basketmikasa 
#basketmolten 
#bolabasket 
#molten 
#mikasa</v>
      </c>
      <c r="F163" s="45" t="str">
        <v>550</v>
      </c>
      <c r="G163" s="45" t="str">
        <v>1</v>
      </c>
      <c r="H163" s="45" t="str">
        <v>18471363</v>
      </c>
      <c r="I163" s="45" t="str">
        <v>0</v>
      </c>
      <c r="J163" s="45" t="str">
        <v>Baru</v>
      </c>
      <c r="K163" s="45" t="str">
        <v>Ya</v>
      </c>
      <c r="L163" s="45" t="str">
        <v>https://ecs7.tokopedia.net/img/cache/700/hDjmkQ/2020/10/18/7370b414-f110-4ce0-953f-3a89e528de82.jpg</v>
      </c>
      <c r="M163" s="45" t="str">
        <v>https://ecs7.tokopedia.net/img/cache/700/hDjmkQ/2020/10/18/55c9f0ce-3c9f-4046-872c-2e3ee6eaf7a6.jpg</v>
      </c>
      <c r="N163" s="45" t="str">
        <v>https://ecs7.tokopedia.net/img/cache/700/hDjmkQ/2020/10/18/1c03ea68-2ba6-4bc3-b4e9-0022d43b6dbc.jpg</v>
      </c>
      <c r="O163" s="45" t="str">
        <v>https://ecs7.tokopedia.net/img/cache/700/hDjmkQ/2020/10/18/d40f2929-6cc2-498a-9931-adf3b1ec5a4f.jpg</v>
      </c>
      <c r="P163" s="45" t="str"/>
      <c r="Q163" s="45" t="str"/>
      <c r="R163" s="45" t="str"/>
      <c r="S163" s="45" t="str"/>
      <c r="T163" s="45" t="str">
        <v>d2fd7f879d7e663580c8</v>
      </c>
    </row>
    <row r="164">
      <c r="B164" s="46" t="str">
        <v>1274384008</v>
      </c>
      <c r="C164" s="46" t="str">
        <v>BOLA BASKET MOLTEN GG7</v>
      </c>
      <c r="D164" s="46" t="str">
        <v>https://tokopedia.com/hidaastore/bola-basket-molten-gg7</v>
      </c>
      <c r="E164" s="45" t="str">
        <v>bola basket molten gg7x. Made in Thailand. Kualitas Grade ori</v>
      </c>
      <c r="F164" s="45" t="str">
        <v>565</v>
      </c>
      <c r="G164" s="45" t="str">
        <v>1</v>
      </c>
      <c r="H164" s="45" t="str">
        <v>18471363</v>
      </c>
      <c r="I164" s="45" t="str">
        <v>0</v>
      </c>
      <c r="J164" s="45" t="str">
        <v>Baru</v>
      </c>
      <c r="K164" s="45" t="str">
        <v>Ya</v>
      </c>
      <c r="L164" s="45" t="str">
        <v>https://ecs7.tokopedia.net/img/cache/700/hDjmkQ/2020/10/21/24e16806-cb48-485f-a5f2-d32af879cfc6.jpg</v>
      </c>
      <c r="M164" s="45" t="str">
        <v>https://ecs7.tokopedia.net/img/cache/700/hDjmkQ/2020/10/21/6d7e34d6-2baf-4a26-8d91-a5f16d3db7f4.jpg</v>
      </c>
      <c r="N164" s="45" t="str">
        <v>https://ecs7.tokopedia.net/img/cache/700/hDjmkQ/2020/10/21/1daf5a20-4485-487b-9108-06bda0e3e4b4.jpg</v>
      </c>
      <c r="O164" s="45" t="str"/>
      <c r="P164" s="45" t="str"/>
      <c r="Q164" s="45" t="str"/>
      <c r="R164" s="45" t="str"/>
      <c r="S164" s="45" t="str"/>
      <c r="T164" s="45" t="str">
        <v>5b08148ea7b834b3c73c</v>
      </c>
    </row>
    <row r="165">
      <c r="B165" s="46" t="str">
        <v>1265861963</v>
      </c>
      <c r="C165" s="46" t="str">
        <v>BOLA BUTTERFLY TENIS MEJA ORI 3 BINTANG 40 PLUS</v>
      </c>
      <c r="D165" s="46" t="str">
        <v>https://tokopedia.com/hidaastore/bola-butterfly-tenis-meja-ori-3-bintang-40-plus</v>
      </c>
      <c r="E165" s="45" t="str">
        <v>* Isi 3 bola
 * Bintang 3 40+
 * Kualitas sangat baik
Toko Alat Olahraga di Bekasi Sejak 1992. Jl Kemakmuran no 71,2. Marga Jaya,
Bekasi Selatan. Jam kerja 09.00 - 19.00 (Minggu Libur) 
Cari Piala? Plakat? Mendali? dll?.
Kami jg menyediakan sejak 1992</v>
      </c>
      <c r="F165" s="45" t="str">
        <v>100</v>
      </c>
      <c r="G165" s="45" t="str">
        <v>1</v>
      </c>
      <c r="H165" s="45" t="str">
        <v>18471363</v>
      </c>
      <c r="I165" s="45" t="str">
        <v>0</v>
      </c>
      <c r="J165" s="45" t="str">
        <v>Baru</v>
      </c>
      <c r="K165" s="45" t="str">
        <v>Ya</v>
      </c>
      <c r="L165" s="45" t="str">
        <v>https://ecs7.tokopedia.net/img/cache/700/hDjmkQ/2020/10/18/12984991-8db0-4290-80a4-3517aac255ad.jpg</v>
      </c>
      <c r="M165" s="45" t="str">
        <v>https://ecs7.tokopedia.net/img/cache/700/hDjmkQ/2020/10/18/68f2e35c-481c-46d8-98fc-98c44d683325.jpg</v>
      </c>
      <c r="N165" s="45" t="str">
        <v>https://ecs7.tokopedia.net/img/cache/700/hDjmkQ/2020/10/18/581db4e1-39be-409d-9d51-38de1d8d214f.jpg</v>
      </c>
      <c r="O165" s="45" t="str">
        <v>https://ecs7.tokopedia.net/img/cache/700/hDjmkQ/2020/10/18/836c9a71-7b62-4997-a3a3-ba6337e562c2.jpg</v>
      </c>
      <c r="P165" s="45" t="str"/>
      <c r="Q165" s="45" t="str"/>
      <c r="R165" s="45" t="str"/>
      <c r="S165" s="45" t="str"/>
      <c r="T165" s="45" t="str">
        <v>2d6dfb601da8a02d1c94</v>
      </c>
    </row>
    <row r="166">
      <c r="B166" s="46" t="str">
        <v>1264443405</v>
      </c>
      <c r="C166" s="46" t="str">
        <v>BOLA FUTSAL NIKE ORDEM BLUE</v>
      </c>
      <c r="D166" s="46" t="str">
        <v>https://tokopedia.com/hidaastore/bola-futsal-nike-ordem-blue</v>
      </c>
      <c r="E166" s="45" t="str">
        <v>READY STOCK
BOLA FUTSAL
BAHAN STARWING, JAHIT
KUALITAS LOKAL SUPER (BERAT DAN PANTULAN SUDAH STANDARISASI)
SIZE 4
PENTIL/DOP FREE (GRATIS)
WARNA/MODEL:
1). NIKE ORDEM MERAH
2). SPECS
3). MOLTEN
PENTING:
LAMPIRKAN KETERANGAN WARNA DISETIAP PEMBELIAN. TIDAK ADA KETERANGAN WARNA, MAAF
KAMI KIRIM RANDOM.
Futsalindonesia</v>
      </c>
      <c r="F166" s="45" t="str">
        <v>500</v>
      </c>
      <c r="G166" s="45" t="str">
        <v>1</v>
      </c>
      <c r="H166" s="45" t="str">
        <v>18471363</v>
      </c>
      <c r="I166" s="45" t="str">
        <v>0</v>
      </c>
      <c r="J166" s="45" t="str">
        <v>Baru</v>
      </c>
      <c r="K166" s="45" t="str">
        <v>Ya</v>
      </c>
      <c r="L166" s="45" t="str">
        <v>https://ecs7.tokopedia.net/img/cache/700/hDjmkQ/2020/10/17/a858b4fb-08f6-48ef-8a63-44ef01ffcb9d.jpg</v>
      </c>
      <c r="M166" s="45" t="str">
        <v>https://ecs7.tokopedia.net/img/cache/700/hDjmkQ/2020/10/17/2c851144-db69-49db-beee-008002d05ce6.jpg</v>
      </c>
      <c r="N166" s="45" t="str">
        <v>https://ecs7.tokopedia.net/img/cache/700/hDjmkQ/2020/10/17/0a4f6ab1-ee60-4154-88f6-d5f61c480673.jpg</v>
      </c>
      <c r="O166" s="45" t="str"/>
      <c r="P166" s="45" t="str"/>
      <c r="Q166" s="45" t="str"/>
      <c r="R166" s="45" t="str"/>
      <c r="S166" s="45" t="str"/>
      <c r="T166" s="45" t="str">
        <v>b694d0c4e8c616cae561</v>
      </c>
    </row>
    <row r="167">
      <c r="B167" s="46" t="str">
        <v>1264445444</v>
      </c>
      <c r="C167" s="46" t="str">
        <v>BOLA FUTSAL NIKE PITCH</v>
      </c>
      <c r="D167" s="46" t="str">
        <v>https://tokopedia.com/hidaastore/bola-futsal-nike-pitch</v>
      </c>
      <c r="E167" s="45" t="str">
        <v>READY STOCK
BOLA FUTSAL
BAHAN STARWING, JAHIT
KUALITAS LOKAL SUPER (BERAT DAN PANTULAN SUDAH STANDARISASI)
SIZE 4
PENTIL/DOP FREE (GRATIS)
WARNA/MODEL:
1). NIKE ORDEM MERAH
2). SPECS
3). MOLTEN
PENTING:
LAMPIRKAN KETERANGAN MODEL/NOMOR PADA GAMBAR YG AKAN DI BELI. TIDAK ADA
KETERANGAN, MAAF KAMI KIRIM RANDOM
Futsalindonesia</v>
      </c>
      <c r="F167" s="45" t="str">
        <v>500</v>
      </c>
      <c r="G167" s="45" t="str">
        <v>1</v>
      </c>
      <c r="H167" s="45" t="str">
        <v>18471363</v>
      </c>
      <c r="I167" s="45" t="str">
        <v>0</v>
      </c>
      <c r="J167" s="45" t="str">
        <v>Baru</v>
      </c>
      <c r="K167" s="45" t="str">
        <v>Ya</v>
      </c>
      <c r="L167" s="45" t="str">
        <v>https://ecs7.tokopedia.net/img/cache/700/hDjmkQ/2020/10/17/6e4d00ca-1445-4bc0-a56b-3f5d18535515.jpg</v>
      </c>
      <c r="M167" s="45" t="str">
        <v>https://ecs7.tokopedia.net/img/cache/700/hDjmkQ/2020/10/17/1d409abf-441f-49d7-a802-a492bd700f51.jpg</v>
      </c>
      <c r="N167" s="45" t="str">
        <v>https://ecs7.tokopedia.net/img/cache/700/hDjmkQ/2020/10/17/ae75afc3-9cfb-4aa2-a29f-44e96bc700de.jpg</v>
      </c>
      <c r="O167" s="45" t="str"/>
      <c r="P167" s="45" t="str"/>
      <c r="Q167" s="45" t="str"/>
      <c r="R167" s="45" t="str"/>
      <c r="S167" s="45" t="str"/>
      <c r="T167" s="45" t="str">
        <v>cfe9525bbf3c03ac6ce7</v>
      </c>
    </row>
    <row r="168">
      <c r="B168" s="46" t="str">
        <v>1265839776</v>
      </c>
      <c r="C168" s="46" t="str">
        <v>BOLA FUTSAL PASSPORT ORIGINAL PASPORT FUTSAL SUKABUMI</v>
      </c>
      <c r="D168" s="46" t="str">
        <v>https://tokopedia.com/hidaastore/bola-futsal-passport-original-pasport-futsal-sukabumi</v>
      </c>
      <c r="E168" s="45" t="str">
        <v>PASSPORT FUTSAL ORIGINAL
FUTSAL PASSPORT BAHAN PIU
Deskripsi 
Bola Futsal Original Passport
Bahan : PU Polyurethane (Grade 1)
Lapisan : Sponse &amp;amp; Kain katun 
Bola dalam : Butyl Blader
Jahit : Manual
Berat : 430 - 445 gr
Nomor : 4
Standar FIFA
Bonus pentil
Catatan:
Jika order bola harap cantumkan diketerangan merek &amp;amp; warna bola,
jika tidak mencantumkan akan dikirim random
bonus pentil
#futsalpassport
#passportoriginal
#futsaloriginal
#futsalsukabumi
#passport
#pasport</v>
      </c>
      <c r="F168" s="45" t="str">
        <v>450</v>
      </c>
      <c r="G168" s="45" t="str">
        <v>1</v>
      </c>
      <c r="H168" s="45" t="str">
        <v>18471363</v>
      </c>
      <c r="I168" s="45" t="str">
        <v>0</v>
      </c>
      <c r="J168" s="45" t="str">
        <v>Baru</v>
      </c>
      <c r="K168" s="45" t="str">
        <v>Ya</v>
      </c>
      <c r="L168" s="45" t="str">
        <v>https://ecs7.tokopedia.net/img/cache/700/hDjmkQ/2020/10/18/f593390c-ed26-4ab4-9e99-24a7bf698523.jpg</v>
      </c>
      <c r="M168" s="45" t="str">
        <v>https://ecs7.tokopedia.net/img/cache/700/hDjmkQ/2020/10/18/f1100157-53a1-42b2-8e60-d07d7dd862c7.jpg</v>
      </c>
      <c r="N168" s="45" t="str">
        <v>https://ecs7.tokopedia.net/img/cache/700/hDjmkQ/2020/10/18/be5b4c4e-bc63-4a3f-acbc-30e31077b3f6.jpg</v>
      </c>
      <c r="O168" s="45" t="str">
        <v>https://ecs7.tokopedia.net/img/cache/700/hDjmkQ/2020/10/18/dc05ebc5-b93a-407b-8113-4f2f2abc08bb.jpg</v>
      </c>
      <c r="P168" s="45" t="str">
        <v>https://ecs7.tokopedia.net/img/cache/700/hDjmkQ/2020/10/18/3bf6076f-ebe2-4d82-ab96-b21e4cc424d4.jpg</v>
      </c>
      <c r="Q168" s="45" t="str"/>
      <c r="R168" s="45" t="str"/>
      <c r="S168" s="45" t="str"/>
      <c r="T168" s="45" t="str">
        <v>e079e730893bae37f2f3</v>
      </c>
    </row>
    <row r="169">
      <c r="B169" s="46" t="str">
        <v>1265838253</v>
      </c>
      <c r="C169" s="46" t="str">
        <v>BOLA KAKI MIKASA FT 5</v>
      </c>
      <c r="D169" s="46" t="str">
        <v>https://tokopedia.com/hidaastore/bola-kaki-mikasa-ft-5</v>
      </c>
      <c r="E169" s="45" t="str">
        <v>bola kaki mikasa ft-5. kualitas grade ori/ kw super.</v>
      </c>
      <c r="F169" s="45" t="str">
        <v>500</v>
      </c>
      <c r="G169" s="45" t="str">
        <v>1</v>
      </c>
      <c r="H169" s="45" t="str">
        <v>18471363</v>
      </c>
      <c r="I169" s="45" t="str">
        <v>0</v>
      </c>
      <c r="J169" s="45" t="str">
        <v>Baru</v>
      </c>
      <c r="K169" s="45" t="str">
        <v>Ya</v>
      </c>
      <c r="L169" s="45" t="str">
        <v>https://ecs7.tokopedia.net/img/cache/700/hDjmkQ/2020/10/18/ceb67a94-e423-4911-aa50-5c0a4a1c515a.jpg</v>
      </c>
      <c r="M169" s="45" t="str">
        <v>https://ecs7.tokopedia.net/img/cache/700/hDjmkQ/2020/10/18/2e026e42-1ca5-4895-904a-0a02fd2619ec.jpg</v>
      </c>
      <c r="N169" s="45" t="str"/>
      <c r="O169" s="45" t="str"/>
      <c r="P169" s="45" t="str"/>
      <c r="Q169" s="45" t="str"/>
      <c r="R169" s="45" t="str"/>
      <c r="S169" s="45" t="str"/>
      <c r="T169" s="45" t="str">
        <v>f38c7643a3acb541add2</v>
      </c>
    </row>
    <row r="170">
      <c r="B170" s="46" t="str">
        <v>1265742990</v>
      </c>
      <c r="C170" s="46" t="str">
        <v>BOLA KARET MOTIF ANAK - MAINAN EDUKATIF</v>
      </c>
      <c r="D170" s="46" t="str">
        <v>https://tokopedia.com/hidaastore/bola-karet-motif-anak-mainan-edukatif</v>
      </c>
      <c r="E170" s="45" t="str">
        <v>BOLA KARET MOTIF ANAK - MAINAN EDUKATIF
- Diameter 22cm
- Dikirim Keadaan Kempes Untuk Menghindari Volume
Harga untuk 1 pcs
Ada 3 pilihan warna :
Orange, Pink, Kuning</v>
      </c>
      <c r="F170" s="45" t="str">
        <v>150</v>
      </c>
      <c r="G170" s="45" t="str">
        <v>1</v>
      </c>
      <c r="H170" s="45" t="str">
        <v>18471363</v>
      </c>
      <c r="I170" s="45" t="str">
        <v>0</v>
      </c>
      <c r="J170" s="45" t="str">
        <v>Baru</v>
      </c>
      <c r="K170" s="45" t="str">
        <v>Ya</v>
      </c>
      <c r="L170" s="45" t="str">
        <v>https://ecs7.tokopedia.net/img/cache/700/hDjmkQ/2020/10/18/96219181-fde4-4f04-8012-b95d5e401340.jpg</v>
      </c>
      <c r="M170" s="45" t="str">
        <v>https://ecs7.tokopedia.net/img/cache/700/hDjmkQ/2020/10/18/39ef7df3-6f7d-4121-84b1-3c283061c591.jpg</v>
      </c>
      <c r="N170" s="45" t="str"/>
      <c r="O170" s="45" t="str"/>
      <c r="P170" s="45" t="str"/>
      <c r="Q170" s="45" t="str"/>
      <c r="R170" s="45" t="str"/>
      <c r="S170" s="45" t="str"/>
      <c r="T170" s="45" t="str">
        <v>66dca2bec2fe81dc6f9e</v>
      </c>
    </row>
    <row r="171">
      <c r="B171" s="46" t="str">
        <v>1265858083</v>
      </c>
      <c r="C171" s="46" t="str">
        <v>BOLA PINGPONG DONIC TT CLUB 40 PLUS WHITE - ISI 6 - ORIGINAL -</v>
      </c>
      <c r="D171" s="46" t="str">
        <v>https://tokopedia.com/hidaastore/bola-pingpong-donic-tt-club-40-plus-white-isi-6-original</v>
      </c>
      <c r="E171" s="45" t="str">
        <v>PINGPONG BALL DONIC 
TT CLUB 
40+ WHITE (ISI 6) 
TRAINING BALL FOR SCHOOLS AND CLUB 
100% ORIGINAL</v>
      </c>
      <c r="F171" s="45" t="str">
        <v>200</v>
      </c>
      <c r="G171" s="45" t="str">
        <v>1</v>
      </c>
      <c r="H171" s="45" t="str">
        <v>18471363</v>
      </c>
      <c r="I171" s="45" t="str">
        <v>0</v>
      </c>
      <c r="J171" s="45" t="str">
        <v>Baru</v>
      </c>
      <c r="K171" s="45" t="str">
        <v>Ya</v>
      </c>
      <c r="L171" s="45" t="str">
        <v>https://ecs7.tokopedia.net/img/cache/700/hDjmkQ/2020/10/18/4210cefc-38d3-475d-8b4b-2a8694722fd7.jpg</v>
      </c>
      <c r="M171" s="45" t="str">
        <v>https://ecs7.tokopedia.net/img/cache/700/hDjmkQ/2020/10/18/ffe70269-9eea-4e65-be69-57cb27fbecb2.jpg</v>
      </c>
      <c r="N171" s="45" t="str">
        <v>https://ecs7.tokopedia.net/img/cache/700/hDjmkQ/2020/10/18/48b4b59f-5dd9-49e2-b512-b33daf3e4db3.jpg</v>
      </c>
      <c r="O171" s="45" t="str">
        <v>https://ecs7.tokopedia.net/img/cache/700/hDjmkQ/2020/10/18/a8008e2b-507f-40d4-957a-71ed91eda7dd.jpg</v>
      </c>
      <c r="P171" s="45" t="str">
        <v>https://ecs7.tokopedia.net/img/cache/700/hDjmkQ/2020/10/18/303e1574-3211-42df-b16e-b8cdc1098c05.jpg</v>
      </c>
      <c r="Q171" s="45" t="str"/>
      <c r="R171" s="45" t="str"/>
      <c r="S171" s="45" t="str"/>
      <c r="T171" s="45" t="str">
        <v>a0e41ae5ba2b4309c962</v>
      </c>
    </row>
    <row r="172">
      <c r="B172" s="46" t="str">
        <v>1265858919</v>
      </c>
      <c r="C172" s="46" t="str">
        <v>BOLA PINGPONG TENIS MEJA KUNING KUALITAS TERBAIK</v>
      </c>
      <c r="D172" s="46" t="str">
        <v>https://tokopedia.com/hidaastore/bola-pingpong-tenis-meja-kuning-kualitas-terbaik</v>
      </c>
      <c r="E172" s="45" t="str">
        <v>BOLA PINGPONG BUTTERFLY
1 dus isi 3 bola
Bola pingpong berwarna kuning
Note :
 * Semua produk yang ada di etalase Ready Stock ya kakak :)
 * Barang yang kami kirimkan sudah pasti dicek kualitasnya, kami tidak akan
   mengirimkan barang yang pecah, rusak, atau bekas.
 * Untuk pemesanan, mohon periksa kembali Nomor telephone dan alamat guna
   mempercepat dan memperlancar proses pengiriman.
 * Silakan Tanyakan Persediaan Stok, Warna, dan Ukuran terlebih dahulu sebelum
   melakukan transaksi,apabila warna dan motif yg diinginkan kosong, kami ganti
   dengan motif dan warna sesuai ketersediaan stok^^
Bingung cari kebutuhan yang murah, lengkap serta bekualitas? hanya di Anugerah
Store pilihan yang tepat !
Yuk segera lengkapi kebutuhanmu sekarang juga, Happy Shopping^^</v>
      </c>
      <c r="F172" s="45" t="str">
        <v>100</v>
      </c>
      <c r="G172" s="45" t="str">
        <v>1</v>
      </c>
      <c r="H172" s="45" t="str">
        <v>18471363</v>
      </c>
      <c r="I172" s="45" t="str">
        <v>0</v>
      </c>
      <c r="J172" s="45" t="str">
        <v>Baru</v>
      </c>
      <c r="K172" s="45" t="str">
        <v>Ya</v>
      </c>
      <c r="L172" s="45" t="str">
        <v>https://ecs7.tokopedia.net/img/cache/700/hDjmkQ/2020/10/18/efbecc07-a2f0-4e7a-913f-d090a127a506.jpg</v>
      </c>
      <c r="M172" s="45" t="str">
        <v>https://ecs7.tokopedia.net/img/cache/700/hDjmkQ/2020/10/18/265ffccb-ef08-4422-9702-4f6bf03b06ec.jpg</v>
      </c>
      <c r="N172" s="45" t="str">
        <v>https://ecs7.tokopedia.net/img/cache/700/hDjmkQ/2020/10/18/82ccbfb5-105b-485a-bd36-07e072802702.jpg</v>
      </c>
      <c r="O172" s="45" t="str">
        <v>https://ecs7.tokopedia.net/img/cache/700/hDjmkQ/2020/10/18/8a2e3fdc-a3d9-4df9-ab6e-0910aa838952.jpg</v>
      </c>
      <c r="P172" s="45" t="str"/>
      <c r="Q172" s="45" t="str"/>
      <c r="R172" s="45" t="str"/>
      <c r="S172" s="45" t="str"/>
      <c r="T172" s="45" t="str">
        <v>1e22dd1622ca19034357</v>
      </c>
    </row>
    <row r="173">
      <c r="B173" s="46" t="str">
        <v>1265861380</v>
      </c>
      <c r="C173" s="46" t="str">
        <v>BOLA PINGPONG TENNIS MEJA DHS BINTANG 1</v>
      </c>
      <c r="D173" s="46" t="str">
        <v>https://tokopedia.com/hidaastore/bola-pingpong-tennis-meja-dhs-bintang-1</v>
      </c>
      <c r="E173" s="45" t="str">
        <v>- 1 Bintang
- Isi 10 bola
- Kualitas bagus 
- Cocok untuk pemula maupun profesional
- Cell free dual
Toko Alat Olahraga di Bekasi Sejak 1992. Jl Kemakmuran no 71,2. Marga Jaya,
Bekasi Selatan. Jam kerja 09.00 - 19.00 (Minggu Libur) 
Cari Piala? Plakat? Mendali? dll?.
Kami jg menyediakan sejak 1992</v>
      </c>
      <c r="F173" s="45" t="str">
        <v>300</v>
      </c>
      <c r="G173" s="45" t="str">
        <v>1</v>
      </c>
      <c r="H173" s="45" t="str">
        <v>18471363</v>
      </c>
      <c r="I173" s="45" t="str">
        <v>0</v>
      </c>
      <c r="J173" s="45" t="str">
        <v>Baru</v>
      </c>
      <c r="K173" s="45" t="str">
        <v>Ya</v>
      </c>
      <c r="L173" s="45" t="str">
        <v>https://ecs7.tokopedia.net/img/cache/700/hDjmkQ/2020/10/18/da8215f4-2318-4979-a6e1-5c434bc35966.jpg</v>
      </c>
      <c r="M173" s="45" t="str">
        <v>https://ecs7.tokopedia.net/img/cache/700/hDjmkQ/2020/10/18/7eb8e28e-aafe-4d05-b27f-5d3d5f598649.jpg</v>
      </c>
      <c r="N173" s="45" t="str">
        <v>https://ecs7.tokopedia.net/img/cache/700/hDjmkQ/2020/10/18/5bf11e50-1b7d-43bb-8754-7ed1d1fd6315.jpg</v>
      </c>
      <c r="O173" s="45" t="str">
        <v>https://ecs7.tokopedia.net/img/cache/700/hDjmkQ/2020/10/18/34670ded-5aba-478f-9c18-be7130cbb513.jpg</v>
      </c>
      <c r="P173" s="45" t="str"/>
      <c r="Q173" s="45" t="str"/>
      <c r="R173" s="45" t="str"/>
      <c r="S173" s="45" t="str"/>
      <c r="T173" s="45" t="str">
        <v>4b60c2a48dd4085eacef</v>
      </c>
    </row>
    <row r="174">
      <c r="B174" s="46" t="str">
        <v>1265862142</v>
      </c>
      <c r="C174" s="46" t="str">
        <v>BOLA PINGPONG TENNIS MEJA LION 3 STAR</v>
      </c>
      <c r="D174" s="46" t="str">
        <v>https://tokopedia.com/hidaastore/bola-pingpong-tennis-meja-lion-3-star</v>
      </c>
      <c r="E174" s="45" t="str">
        <v>- 3 Bintang
- 40 mm 
- Isi 3 bola
- Kualitas bagus 
- Cocok untuk pemula maupun profesional
Toko Alat Olahraga di Bekasi Sejak 1992. Jl Kemakmuran no 71,2. Marga Jaya,
Bekasi Selatan. Jam kerja 09.00 - 19.00 (Minggu Libur) 
Cari Piala? Plakat? Mendali? dll?.
Kami jg menyediakan sejak 1992</v>
      </c>
      <c r="F174" s="45" t="str">
        <v>100</v>
      </c>
      <c r="G174" s="45" t="str">
        <v>1</v>
      </c>
      <c r="H174" s="45" t="str">
        <v>18471363</v>
      </c>
      <c r="I174" s="45" t="str">
        <v>0</v>
      </c>
      <c r="J174" s="45" t="str">
        <v>Baru</v>
      </c>
      <c r="K174" s="45" t="str">
        <v>Ya</v>
      </c>
      <c r="L174" s="45" t="str">
        <v>https://ecs7.tokopedia.net/img/cache/700/hDjmkQ/2020/10/18/113f7381-2445-4e5d-bfea-8c96172d2398.jpg</v>
      </c>
      <c r="M174" s="45" t="str">
        <v>https://ecs7.tokopedia.net/img/cache/700/hDjmkQ/2020/10/18/eecc932a-0d1b-42cc-9fe6-bd74150146d4.jpg</v>
      </c>
      <c r="N174" s="45" t="str">
        <v>https://ecs7.tokopedia.net/img/cache/700/hDjmkQ/2020/10/18/3c40d8db-ff11-41a3-885e-ae3570e28586.jpg</v>
      </c>
      <c r="O174" s="45" t="str">
        <v>https://ecs7.tokopedia.net/img/cache/700/hDjmkQ/2020/10/18/8e30aad2-1100-4495-b3a3-8712db726bc7.jpg</v>
      </c>
      <c r="P174" s="45" t="str"/>
      <c r="Q174" s="45" t="str"/>
      <c r="R174" s="45" t="str"/>
      <c r="S174" s="45" t="str"/>
      <c r="T174" s="45" t="str">
        <v>c2d3ea956b94b71cb57d</v>
      </c>
    </row>
    <row r="175">
      <c r="B175" s="46" t="str">
        <v>1264445243</v>
      </c>
      <c r="C175" s="46" t="str">
        <v>BOLA SEPAK NIKE ORDEM BLUE</v>
      </c>
      <c r="D175" s="46" t="str">
        <v>https://tokopedia.com/hidaastore/bola-sepak-nike-ordem-blue</v>
      </c>
      <c r="E175" s="45" t="str">
        <v>Ready stock
Bola Sepak Lapangan besar
bahan Starwing super
jahit
kualitas lokal super (berat dan pantulan sudah standarisasi)
size 5
WARNA/MODEL: 
1). NIKE MERLIN
2). SPECS
3). NIKE STRIKE
4). NIKE ORDEM MERAH
5). MOLTEN BIRU
6). MOLTEN MERAH
BONUS PENTIL
PENTING:
LAMPIRKAN KETERANGAN MODEL (NOMOR PADA GAMBAR) DI CATATAN PEMBELI, TIDAK ADA
KETERANGAN, MAAF KAMI KIRIM RANDOM</v>
      </c>
      <c r="F175" s="45" t="str">
        <v>500</v>
      </c>
      <c r="G175" s="45" t="str">
        <v>1</v>
      </c>
      <c r="H175" s="45" t="str">
        <v>18471363</v>
      </c>
      <c r="I175" s="45" t="str">
        <v>0</v>
      </c>
      <c r="J175" s="45" t="str">
        <v>Baru</v>
      </c>
      <c r="K175" s="45" t="str">
        <v>Ya</v>
      </c>
      <c r="L175" s="45" t="str">
        <v>https://ecs7.tokopedia.net/img/cache/700/hDjmkQ/2020/10/17/3cd2b5fb-c8dd-4264-9cd8-95309fe05df9.jpg</v>
      </c>
      <c r="M175" s="45" t="str">
        <v>https://ecs7.tokopedia.net/img/cache/700/hDjmkQ/2020/10/17/db6461e3-1a9c-4b5b-989f-d3794073b6ac.jpg</v>
      </c>
      <c r="N175" s="45" t="str">
        <v>https://ecs7.tokopedia.net/img/cache/700/hDjmkQ/2020/10/17/b1355339-3c0f-4c2a-9ec0-51cebad921d5.jpg</v>
      </c>
      <c r="O175" s="45" t="str">
        <v>https://ecs7.tokopedia.net/img/cache/700/hDjmkQ/2020/10/17/25fba8bc-b1eb-4c7c-93f7-374f92615240.jpg</v>
      </c>
      <c r="P175" s="45" t="str">
        <v>https://ecs7.tokopedia.net/img/cache/700/hDjmkQ/2020/10/17/0cb9ea3e-5da4-48e1-a3e2-6ba18e54745a.jpg</v>
      </c>
      <c r="Q175" s="45" t="str"/>
      <c r="R175" s="45" t="str"/>
      <c r="S175" s="45" t="str"/>
      <c r="T175" s="45" t="str">
        <v>866b573da61e5fe30a64</v>
      </c>
    </row>
    <row r="176">
      <c r="B176" s="46" t="str">
        <v>1264447200</v>
      </c>
      <c r="C176" s="46" t="str">
        <v>BOLA SEPAK NIKE ORDEM RED</v>
      </c>
      <c r="D176" s="46" t="str">
        <v>https://tokopedia.com/hidaastore/bola-sepak-nike-ordem-red</v>
      </c>
      <c r="E176" s="45" t="str">
        <v>Ready stock
Bola Sepak lapangan besar
bahan Starwing super
jahit
kualitas lokal super (berat dan pantulan sudah standarisasi)
SIZE 5
BONUS PENTIL
WARNA/MODEL: 
1). NIKE MERLIN
2). SPECS
3). NIKE STRIKE
4). NIKE ORDEM MERAH
5). MOLTEN BIRU
6). MOLTEN MERAH
PENTING:
LAMPIRKAN KETERANGAN WARNA/MODEL DICATATAN PEMBELI. TANPA KETERANGAN, MAAF KAMI
KIRIM RANDOM</v>
      </c>
      <c r="F176" s="45" t="str">
        <v>500</v>
      </c>
      <c r="G176" s="45" t="str">
        <v>1</v>
      </c>
      <c r="H176" s="45" t="str">
        <v>18471363</v>
      </c>
      <c r="I176" s="45" t="str">
        <v>0</v>
      </c>
      <c r="J176" s="45" t="str">
        <v>Baru</v>
      </c>
      <c r="K176" s="45" t="str">
        <v>Ya</v>
      </c>
      <c r="L176" s="45" t="str">
        <v>https://ecs7.tokopedia.net/img/cache/700/hDjmkQ/2020/10/17/da63d622-7e12-4004-aef5-1d81e8cf74c1.jpg</v>
      </c>
      <c r="M176" s="45" t="str">
        <v>https://ecs7.tokopedia.net/img/cache/700/hDjmkQ/2020/10/17/0474588a-4eb0-4004-9490-c3aa6fd69db9.jpg</v>
      </c>
      <c r="N176" s="45" t="str">
        <v>https://ecs7.tokopedia.net/img/cache/700/hDjmkQ/2020/10/17/4927550b-1de3-4a10-b34f-191c9b989458.jpg</v>
      </c>
      <c r="O176" s="45" t="str">
        <v>https://ecs7.tokopedia.net/img/cache/700/hDjmkQ/2020/10/17/0bc5120c-cb96-46c3-ac9d-abac0885e394.jpg</v>
      </c>
      <c r="P176" s="45" t="str">
        <v>https://ecs7.tokopedia.net/img/cache/700/hDjmkQ/2020/10/17/11ca840b-da37-4049-a1b6-1036727d17d2.jpg</v>
      </c>
      <c r="Q176" s="45" t="str"/>
      <c r="R176" s="45" t="str"/>
      <c r="S176" s="45" t="str"/>
      <c r="T176" s="45" t="str">
        <v>6d856fcd41564dc614a6</v>
      </c>
    </row>
    <row r="177">
      <c r="B177" s="46" t="str">
        <v>1265834773</v>
      </c>
      <c r="C177" s="46" t="str">
        <v>BOLA SEPAK SIZE 4 ANAK SSB</v>
      </c>
      <c r="D177" s="46" t="str">
        <v>https://tokopedia.com/hidaastore/bola-sepak-size-4-anak-ssb</v>
      </c>
      <c r="E177" s="45" t="str">
        <v>Bahan starwing super.
Jahit, bukan lem biasa.
Ukuran 4, cocok untuk anak yang sedang belajar sepakbola (SSB).
Bola Lapangan besar, dengan size.4 dengan berat dan ukuran disesuaikan dengan
kebutuhan sekolah sepakbola anak.
GRATIS PENTIL/DOP
MODEL/WARNA:
1). SPECS
2). MOLTEN
3). NIKE ORDEM BIRU
4). NIKE ORDEM MERAH
PENTING:
Lampirkan keterangan warna/model di catatan pembeli. Tanpa keterangan, maaf kami
kirim random.</v>
      </c>
      <c r="F177" s="45" t="str">
        <v>500</v>
      </c>
      <c r="G177" s="45" t="str">
        <v>1</v>
      </c>
      <c r="H177" s="45" t="str">
        <v>18471363</v>
      </c>
      <c r="I177" s="45" t="str">
        <v>0</v>
      </c>
      <c r="J177" s="45" t="str">
        <v>Baru</v>
      </c>
      <c r="K177" s="45" t="str">
        <v>Ya</v>
      </c>
      <c r="L177" s="45" t="str">
        <v>https://ecs7.tokopedia.net/img/cache/700/hDjmkQ/2020/10/18/69eebc37-ceb5-4ca7-8faa-cf70ef3e3725.jpg</v>
      </c>
      <c r="M177" s="45" t="str"/>
      <c r="N177" s="45" t="str"/>
      <c r="O177" s="45" t="str"/>
      <c r="P177" s="45" t="str"/>
      <c r="Q177" s="45" t="str"/>
      <c r="R177" s="45" t="str"/>
      <c r="S177" s="45" t="str"/>
      <c r="T177" s="45" t="str">
        <v>d1eeafbbc0318ec36c4b</v>
      </c>
    </row>
    <row r="178">
      <c r="B178" s="46" t="str">
        <v>1265838756</v>
      </c>
      <c r="C178" s="46" t="str">
        <v>BOLA SEPAK SIZE 5 BAHAN PIU JAHIT MANUAL</v>
      </c>
      <c r="D178" s="46" t="str">
        <v>https://tokopedia.com/hidaastore/bola-sepak-size-5-bahan-piu-jahit-manual</v>
      </c>
      <c r="E178" s="45" t="str">
        <v>BOLA OBRAL!!!!! 
KUALITAS TETAP JUOSSS.
Bola Sepak size 5 bahan piu buatan sukabumi kualitas terbaik 
Stok lama diobral motif nike merlin, minus warna ada sedikit kotor (efek
lembab). Tapi kondisi bola tetap oke.
Spesifikasi teknis 
Size : 5
Bahan : Polyurethane 
Pengerjaan : Jahit manual
Berat : 400-450 gr
Sesuai Standar FIFA
kualitas ori
BONUS PENTIL + JARING
Silahkan diorder, stok barang slalu ada selama masih dipajang.</v>
      </c>
      <c r="F178" s="45" t="str">
        <v>450</v>
      </c>
      <c r="G178" s="45" t="str">
        <v>1</v>
      </c>
      <c r="H178" s="45" t="str">
        <v>18471363</v>
      </c>
      <c r="I178" s="45" t="str">
        <v>0</v>
      </c>
      <c r="J178" s="45" t="str">
        <v>Baru</v>
      </c>
      <c r="K178" s="45" t="str">
        <v>Ya</v>
      </c>
      <c r="L178" s="45" t="str">
        <v>https://ecs7.tokopedia.net/img/cache/700/hDjmkQ/2020/10/18/bb71cc54-815f-4a41-b4a4-18990e912ee0.jpg</v>
      </c>
      <c r="M178" s="45" t="str">
        <v>https://ecs7.tokopedia.net/img/cache/700/hDjmkQ/2020/10/18/01883ef5-3c61-44d7-838b-f70188f78013.jpg</v>
      </c>
      <c r="N178" s="45" t="str">
        <v>https://ecs7.tokopedia.net/img/cache/700/hDjmkQ/2020/10/18/e6774a87-43d2-4f3f-818e-5622d23be016.jpg</v>
      </c>
      <c r="O178" s="45" t="str">
        <v>https://ecs7.tokopedia.net/img/cache/700/hDjmkQ/2020/10/18/466eb0eb-b0d5-405f-b80d-05737c1a920a.jpg</v>
      </c>
      <c r="P178" s="45" t="str">
        <v>https://ecs7.tokopedia.net/img/cache/700/hDjmkQ/2020/10/18/9de972b6-ac28-4348-a865-3e089ba1672a.jpg</v>
      </c>
      <c r="Q178" s="45" t="str"/>
      <c r="R178" s="45" t="str"/>
      <c r="S178" s="45" t="str"/>
      <c r="T178" s="45" t="str">
        <v>7c461f1fc842ca2eb379</v>
      </c>
    </row>
    <row r="179">
      <c r="B179" s="46" t="str">
        <v>1265841274</v>
      </c>
      <c r="C179" s="46" t="str">
        <v>BOLA SEPAK SIZE 5 MURAH - BOLA BLITER FUTSAL TIKAR TENDANG KAKI</v>
      </c>
      <c r="D179" s="46" t="str">
        <v>https://tokopedia.com/hidaastore/bola-sepak-size-5-murah-bola-bliter-futsal-tikar-tendang-kaki</v>
      </c>
      <c r="E179" s="45" t="str">
        <v>BOLA SEPAK SIZE 5 MURAH - BOLA BLITER FUTSAL TIKAR TENDANG KAKI
Harga untuk 1 pcs
Ada 3 pilihan warna Warna :
1. Orange
2. Kuning
3. Putih
Size no 5
diameter -/+ 22cm
kualitas cukup baik
kirim dalam keadaan kempis
salam olahraga..!!</v>
      </c>
      <c r="F179" s="45" t="str">
        <v>400</v>
      </c>
      <c r="G179" s="45" t="str">
        <v>1</v>
      </c>
      <c r="H179" s="45" t="str">
        <v>18471363</v>
      </c>
      <c r="I179" s="45" t="str">
        <v>0</v>
      </c>
      <c r="J179" s="45" t="str">
        <v>Baru</v>
      </c>
      <c r="K179" s="45" t="str">
        <v>Ya</v>
      </c>
      <c r="L179" s="45" t="str">
        <v>https://ecs7.tokopedia.net/img/cache/700/hDjmkQ/2020/10/18/34f2e567-c147-4cd6-a720-5d38a553c055.jpg</v>
      </c>
      <c r="M179" s="45" t="str">
        <v>https://ecs7.tokopedia.net/img/cache/700/hDjmkQ/2020/10/18/d168a3ec-f67a-49ac-bbb8-9469fa7fed47.jpg</v>
      </c>
      <c r="N179" s="45" t="str">
        <v>https://ecs7.tokopedia.net/img/cache/700/hDjmkQ/2020/10/18/e1175825-330c-462f-a483-6fdd7cbd4a2b.jpg</v>
      </c>
      <c r="O179" s="45" t="str"/>
      <c r="P179" s="45" t="str"/>
      <c r="Q179" s="45" t="str"/>
      <c r="R179" s="45" t="str"/>
      <c r="S179" s="45" t="str"/>
      <c r="T179" s="45" t="str">
        <v>a2f9b0c0d4aaa7dcf338</v>
      </c>
    </row>
    <row r="180">
      <c r="B180" s="46" t="str">
        <v>1265865605</v>
      </c>
      <c r="C180" s="46" t="str">
        <v>BOLA TENIS AKSESORIS PERLENGKAPAN OLAHRAGA Bola pingpong tenis meja</v>
      </c>
      <c r="D180" s="46" t="str">
        <v>https://tokopedia.com/hidaastore/bola-tenis-aksesoris-perlengkapan-olahraga-bola-pingpong-tenis-meja</v>
      </c>
      <c r="E180" s="45" t="str">
        <v>Bola pingpong / tenis meja NITTAKU ORIGINAL
Isi 3 pcs
Ukuran 40 mm</v>
      </c>
      <c r="F180" s="45" t="str">
        <v>5</v>
      </c>
      <c r="G180" s="45" t="str">
        <v>1</v>
      </c>
      <c r="H180" s="45" t="str">
        <v>18471363</v>
      </c>
      <c r="I180" s="45" t="str">
        <v>0</v>
      </c>
      <c r="J180" s="45" t="str">
        <v>Baru</v>
      </c>
      <c r="K180" s="45" t="str">
        <v>Ya</v>
      </c>
      <c r="L180" s="45" t="str">
        <v>https://ecs7.tokopedia.net/img/cache/700/hDjmkQ/2020/10/18/6e2aad8f-286f-4c8a-a196-7fbb7245adda.jpg</v>
      </c>
      <c r="M180" s="45" t="str"/>
      <c r="N180" s="45" t="str"/>
      <c r="O180" s="45" t="str"/>
      <c r="P180" s="45" t="str"/>
      <c r="Q180" s="45" t="str"/>
      <c r="R180" s="45" t="str"/>
      <c r="S180" s="45" t="str"/>
      <c r="T180" s="45" t="str">
        <v>bf2a486b1e7d843e1802</v>
      </c>
    </row>
    <row r="181">
      <c r="B181" s="46" t="str">
        <v>1265865460</v>
      </c>
      <c r="C181" s="46" t="str">
        <v>BOLA TENIS DUNLOP SATUAN</v>
      </c>
      <c r="D181" s="46" t="str">
        <v>https://tokopedia.com/hidaastore/bola-tenis-dunlop-satuan</v>
      </c>
      <c r="E181" s="45" t="str">
        <v>bola tennis dunlop satuan. harga per pcs.</v>
      </c>
      <c r="F181" s="45" t="str">
        <v>100</v>
      </c>
      <c r="G181" s="45" t="str">
        <v>1</v>
      </c>
      <c r="H181" s="45" t="str">
        <v>18471363</v>
      </c>
      <c r="I181" s="45" t="str">
        <v>0</v>
      </c>
      <c r="J181" s="45" t="str">
        <v>Baru</v>
      </c>
      <c r="K181" s="45" t="str">
        <v>Ya</v>
      </c>
      <c r="L181" s="45" t="str">
        <v>https://ecs7.tokopedia.net/img/cache/700/hDjmkQ/2020/10/18/8e33cb2e-1595-4e2a-b28a-eb4c35c34208.jpg</v>
      </c>
      <c r="M181" s="45" t="str"/>
      <c r="N181" s="45" t="str"/>
      <c r="O181" s="45" t="str"/>
      <c r="P181" s="45" t="str"/>
      <c r="Q181" s="45" t="str"/>
      <c r="R181" s="45" t="str"/>
      <c r="S181" s="45" t="str"/>
      <c r="T181" s="45" t="str">
        <v>15d652b79fcad9d6d8f2</v>
      </c>
    </row>
    <row r="182">
      <c r="B182" s="46" t="str">
        <v>1265741416</v>
      </c>
      <c r="C182" s="46" t="str">
        <v>BOLA VOLI MIKASA MV2200 SUPERGOLD</v>
      </c>
      <c r="D182" s="46" t="str">
        <v>https://tokopedia.com/hidaastore/bola-voli-mikasa-mv2200-supergold</v>
      </c>
      <c r="E182" s="45" t="str">
        <v>Bola voli MIKASA Proliga MV2200 SuperGold dgn kualitas super. Bahan dijamin
awet. Produksi press pabrikan.
Ada logo FIVB dan PBVSI
Berikut spesifikasi teknis :
Bahan kulit sintetis polyurethane (PU) dilem rapi dgn cara hot press pabrikasi.
Menggunakan ban dalam butyl blader 80% lunak dan lentur.
Bentuk bulat 100%
Tulisan dan logo emboss
Keliling bola +/- 64cm
Berat bola +/- 280gr
SNI 12-1286-2001
*bonus pentil
Barang seperti tampak difoto, silahkan dilanjut order.....</v>
      </c>
      <c r="F182" s="45" t="str">
        <v>320</v>
      </c>
      <c r="G182" s="45" t="str">
        <v>1</v>
      </c>
      <c r="H182" s="45" t="str">
        <v>18471363</v>
      </c>
      <c r="I182" s="45" t="str">
        <v>0</v>
      </c>
      <c r="J182" s="45" t="str">
        <v>Baru</v>
      </c>
      <c r="K182" s="45" t="str">
        <v>Ya</v>
      </c>
      <c r="L182" s="45" t="str">
        <v>https://ecs7.tokopedia.net/img/cache/700/hDjmkQ/2020/10/18/5ebc92ed-ca89-49d0-afd5-491ef1df22df.jpg</v>
      </c>
      <c r="M182" s="45" t="str">
        <v>https://ecs7.tokopedia.net/img/cache/700/hDjmkQ/2020/10/18/c8c661d9-347c-45e5-8be8-de80135047e5.jpg</v>
      </c>
      <c r="N182" s="45" t="str">
        <v>https://ecs7.tokopedia.net/img/cache/700/hDjmkQ/2020/10/18/68fed95a-43dd-440a-8594-decb63f13b65.jpg</v>
      </c>
      <c r="O182" s="45" t="str">
        <v>https://ecs7.tokopedia.net/img/cache/700/hDjmkQ/2020/10/18/17932540-16c8-435f-80ef-a8acd01a3f44.jpg</v>
      </c>
      <c r="P182" s="45" t="str"/>
      <c r="Q182" s="45" t="str"/>
      <c r="R182" s="45" t="str"/>
      <c r="S182" s="45" t="str"/>
      <c r="T182" s="45" t="str">
        <v>03c8c69987bff429aa32</v>
      </c>
    </row>
    <row r="183">
      <c r="B183" s="46" t="str">
        <v>1265742014</v>
      </c>
      <c r="C183" s="46" t="str">
        <v>BOLA VOLI MIKASA MVA300 PRO MODEL</v>
      </c>
      <c r="D183" s="46" t="str">
        <v>https://tokopedia.com/hidaastore/bola-voli-mikasa-mva300-pro-model</v>
      </c>
      <c r="E183" s="45" t="str">
        <v>MIKASA VOLLEYBALL ****
Mikasa MVA300 kw
Bola voli mikasa MVA300 kw buatan lokal untuk profesional
Bahan pvc oscar, lembut di tangan dan tahan lama
Proses pembuatan hot press rapi
Logo dan tulisan emboss
Berat bola 280 gram
Ukuran lingkaran 64-66 cm
Sesuai standar PBVSI/ FIVB
Gratis pentil (valve adapter)
MOHON DIPERHATIKAN:
Selama bola dipajang dietalase produk, bola ready dan siap kirim, jadi tidak ada
pertanyaan &amp;#34;ready atau tidak&amp;#34;
Untuk lebih hemat beli 4 unit masuk hitungan berat 1 kg lho....
#bolavoli
#volimikasa
#mva300
#volilokal</v>
      </c>
      <c r="F183" s="45" t="str">
        <v>320</v>
      </c>
      <c r="G183" s="45" t="str">
        <v>1</v>
      </c>
      <c r="H183" s="45" t="str">
        <v>18471363</v>
      </c>
      <c r="I183" s="45" t="str">
        <v>0</v>
      </c>
      <c r="J183" s="45" t="str">
        <v>Baru</v>
      </c>
      <c r="K183" s="45" t="str">
        <v>Ya</v>
      </c>
      <c r="L183" s="45" t="str">
        <v>https://ecs7.tokopedia.net/img/cache/700/hDjmkQ/2020/10/18/153add3a-ad30-4eb7-a0ef-9bb71023d792.jpg</v>
      </c>
      <c r="M183" s="45" t="str">
        <v>https://ecs7.tokopedia.net/img/cache/700/hDjmkQ/2020/10/18/f296d793-52c7-4039-9eec-3b5e09faf944.jpg</v>
      </c>
      <c r="N183" s="45" t="str">
        <v>https://ecs7.tokopedia.net/img/cache/700/hDjmkQ/2020/10/18/19769dba-e633-4e11-85b1-449db4c3e6d3.jpg</v>
      </c>
      <c r="O183" s="45" t="str">
        <v>https://ecs7.tokopedia.net/img/cache/700/hDjmkQ/2020/10/18/8c71a15b-6315-4d6e-8512-da97ec30b4ae.jpg</v>
      </c>
      <c r="P183" s="45" t="str">
        <v>https://ecs7.tokopedia.net/img/cache/700/hDjmkQ/2020/10/18/19f2c19f-d813-46f1-97ba-e9c870ffb7f9.jpg</v>
      </c>
      <c r="Q183" s="45" t="str"/>
      <c r="R183" s="45" t="str"/>
      <c r="S183" s="45" t="str"/>
      <c r="T183" s="45" t="str">
        <v>562bcfe926b9beb2dabc</v>
      </c>
    </row>
    <row r="184">
      <c r="B184" s="46" t="str">
        <v>1274329594</v>
      </c>
      <c r="C184" s="46" t="str">
        <v>BOLDE alat pel super mop m 777 original</v>
      </c>
      <c r="D184" s="46" t="str">
        <v>https://tokopedia.com/hidaastore/bolde-alat-pel-super-mop-m-777-original</v>
      </c>
      <c r="E184" s="45" t="str">
        <v>New Trend! ALAT PEL SUPER MOP MX777 BOLDE X \ SUPERMOP BOLDE MX 777+
BARANGMALL, garansi harga termurah seindonesia. BARANG DIKIRIM SECEPAT KAMI
BISA, HARAP SOPAN &amp;amp; SABAR. 
SUPER MOP M 777X+ ORI / Alat pengepel lantai 3X FASTER / SUPERMOP M777X+
Diformulasikan untuk membersihkan lantai dengan sekejap !
- Kapasitas 6 Liter
- Cepat menyerap serta membersihkan debu debu dilantai.
- Lantai akan menjadi mengkilat dan enak dipandang.
- Praktis dan mudah digunakan
- Mengepel tanpa membuat tangan anda kotor
- Tinggal tekan kebawah dan tarik ke atas untuk proses memeras kain pel
- Dilengkapi pembuangan air dan botol sabun pembersih lantai
- Kain microfiber yang sangat menyerap air dan 3x kali lebih effektif dari kain
pel katun biasa, mengeringkan lantai secara cepat dan tidak menimbulkan bekas di
lantai.
- Tongkat Teleskopis ( kuat dan tidak mudah patah)
- Ada pembuangan air
- Terdapat 2 pcs kain pel
- warna dikirim Random</v>
      </c>
      <c r="F184" s="45" t="str">
        <v>4000</v>
      </c>
      <c r="G184" s="45" t="str">
        <v>1</v>
      </c>
      <c r="H184" s="45" t="str">
        <v>18471363</v>
      </c>
      <c r="I184" s="45" t="str">
        <v>0</v>
      </c>
      <c r="J184" s="45" t="str">
        <v>Baru</v>
      </c>
      <c r="K184" s="45" t="str">
        <v>Ya</v>
      </c>
      <c r="L184" s="45" t="str">
        <v>https://ecs7.tokopedia.net/img/cache/700/hDjmkQ/2020/10/21/c6dd4899-c827-4396-9d54-695e3d3ea066.jpg</v>
      </c>
      <c r="M184" s="45" t="str">
        <v>https://ecs7.tokopedia.net/img/cache/700/hDjmkQ/2020/10/21/e9470009-1e85-4312-9cb9-b447f8680f9b.jpg</v>
      </c>
      <c r="N184" s="45" t="str">
        <v>https://ecs7.tokopedia.net/img/cache/700/hDjmkQ/2020/10/21/31a123b5-782d-44a1-a1a4-9c74f33a4323.jpg</v>
      </c>
      <c r="O184" s="45" t="str"/>
      <c r="P184" s="45" t="str"/>
      <c r="Q184" s="45" t="str"/>
      <c r="R184" s="45" t="str"/>
      <c r="S184" s="45" t="str"/>
      <c r="T184" s="45" t="str">
        <v>373b4337819e372f369a</v>
      </c>
    </row>
    <row r="185">
      <c r="B185" s="46" t="str">
        <v>1265948930</v>
      </c>
      <c r="C185" s="46" t="str">
        <v>BOLONG PULLY BEARING 11T RD BIRU PULLEY PULI</v>
      </c>
      <c r="D185" s="46" t="str">
        <v>https://tokopedia.com/hidaastore/bolong-pully-bearing-11t-rd-biru-pulley-puli</v>
      </c>
      <c r="E185" s="45" t="str">
        <v>pully bearing
11t
warna Biru
bahan alloy</v>
      </c>
      <c r="F185" s="45" t="str">
        <v>20</v>
      </c>
      <c r="G185" s="45" t="str">
        <v>1</v>
      </c>
      <c r="H185" s="45" t="str">
        <v>18471363</v>
      </c>
      <c r="I185" s="45" t="str">
        <v>0</v>
      </c>
      <c r="J185" s="45" t="str">
        <v>Baru</v>
      </c>
      <c r="K185" s="45" t="str">
        <v>Ya</v>
      </c>
      <c r="L185" s="45" t="str">
        <v>https://ecs7.tokopedia.net/img/cache/700/hDjmkQ/2020/10/18/1f3b7833-59b5-443f-a398-a9ca9ab62750.jpg</v>
      </c>
      <c r="M185" s="45" t="str">
        <v>https://ecs7.tokopedia.net/img/cache/700/hDjmkQ/2020/10/18/6fd83350-c60d-4130-a1d4-7ccac7bb6a64.jpg</v>
      </c>
      <c r="N185" s="45" t="str"/>
      <c r="O185" s="45" t="str"/>
      <c r="P185" s="45" t="str"/>
      <c r="Q185" s="45" t="str"/>
      <c r="R185" s="45" t="str"/>
      <c r="S185" s="45" t="str"/>
      <c r="T185" s="45" t="str">
        <v>107c1d9c3589c8b794e2</v>
      </c>
    </row>
    <row r="186">
      <c r="B186" s="46" t="str">
        <v>1265761709</v>
      </c>
      <c r="C186" s="46" t="str">
        <v>BOM NET kail jaring pancing jala perangkap umpan ikan</v>
      </c>
      <c r="D186" s="46" t="str">
        <v>https://tokopedia.com/hidaastore/bom-net-kail-jaring-pancing-jala-perangkap-umpan-ikan</v>
      </c>
      <c r="E186" s="45" t="str">
        <v>harga untuk 1 pcs
ukuran 10
SPESIFIKASI
Material Copper : Nylon
Dimensi : 5 x 5cm/1.96&amp;#34; x 1.96&amp;#34;
Panjang net : +- 100 cm
Max Capacity : 2KG
Jala Ikan Praktis Umpan Kail Pancing Ikan Bom Net
Umpan Pancing Jaring Jala Ikan Net Spring Mata Bom Net Luminous Beads
bahan: Nylon
Jaring pancing ini berfungsi untuk memancing ikan tanpa harus menggunakan kail
dan lebih simpel. Keunggulan menggunakan jaring pancing ini Anda dapat menangkap
ikan lebih dari 1 hanya dalam 1 kali lemparan.
TONTON VIDEO UNTUK CARA PEMAKAIAN</v>
      </c>
      <c r="F186" s="45" t="str">
        <v>15</v>
      </c>
      <c r="G186" s="45" t="str">
        <v>1</v>
      </c>
      <c r="H186" s="45" t="str">
        <v>18471363</v>
      </c>
      <c r="I186" s="45" t="str">
        <v>0</v>
      </c>
      <c r="J186" s="45" t="str">
        <v>Baru</v>
      </c>
      <c r="K186" s="45" t="str">
        <v>Ya</v>
      </c>
      <c r="L186" s="45" t="str">
        <v>https://ecs7.tokopedia.net/img/cache/700/hDjmkQ/2020/10/18/3765cd02-4bbf-439c-ae13-c055339ee6ab.jpg</v>
      </c>
      <c r="M186" s="45" t="str">
        <v>https://ecs7.tokopedia.net/img/cache/700/hDjmkQ/2020/10/18/63fcb5dd-fdf7-48b5-a115-eb877c312842.jpg</v>
      </c>
      <c r="N186" s="45" t="str">
        <v>https://ecs7.tokopedia.net/img/cache/700/hDjmkQ/2020/10/18/f63abdd2-f8d8-4463-8383-236c8eb5cc0a.jpg</v>
      </c>
      <c r="O186" s="45" t="str">
        <v>https://ecs7.tokopedia.net/img/cache/700/hDjmkQ/2020/10/18/021fd389-2122-4551-aeca-a86faa8bccf1.jpg</v>
      </c>
      <c r="P186" s="45" t="str">
        <v>https://ecs7.tokopedia.net/img/cache/700/hDjmkQ/2020/10/18/476d247e-549a-47bd-9155-7571423a7874.jpg</v>
      </c>
      <c r="Q186" s="45" t="str"/>
      <c r="R186" s="45" t="str"/>
      <c r="S186" s="45" t="str"/>
      <c r="T186" s="45" t="str">
        <v>e49dcb8e9cdcea253873</v>
      </c>
    </row>
    <row r="187">
      <c r="B187" s="46" t="str">
        <v>1274033132</v>
      </c>
      <c r="C187" s="46" t="str">
        <v>BOMBER CASSUAL PRIA JAKET SIMPLE SENSOR</v>
      </c>
      <c r="D187" s="46" t="str">
        <v>https://tokopedia.com/hidaastore/bomber-cassual-pria-jaket-simple-sensor</v>
      </c>
      <c r="E187" s="45" t="str">
        <v>KAPAN LAGI ORDER BARANG ORIGINAL KUALITAS DISTRO PAKE HARGA GROSIR.
SILAHKAN ORDER SEBELUM KEHABISAN
Jaket Parka Champions sensor kualitas terbaik termurah dan berkualitas original 
Spesifikasi produk :
&amp;lt;&amp;lt; Furring full dakron
Cantumkan pilihan warna dan ukuran pada saat mau order ya gan
BEST SELLeR
NB : Sebelum melakukan order alangkah baiknya untuk konfirmasi terlebih dahulu
mengenai produk yang akan di pesan karena untuk demi kenyamanan bersama
Terima kasih
KEPUASAN ANDA ADALAH PRIORITAS KAMI
Jika anda puas atau tidak puas berilah kami kritik dan saran agar kami bisa
memperbaikinya
&amp;gt;&amp;gt;&amp;gt;&amp;gt;&amp;gt;SELAMAT BERBELANJA
#jaketpria #jaketparka #jaketparkapria #outerwear #fashionpria #jaket #parka
#jaketterbaru #jaketmurah</v>
      </c>
      <c r="F187" s="45" t="str">
        <v>700</v>
      </c>
      <c r="G187" s="45" t="str">
        <v>1</v>
      </c>
      <c r="H187" s="45" t="str">
        <v>26423450</v>
      </c>
      <c r="I187" s="45" t="str">
        <v>0</v>
      </c>
      <c r="J187" s="45" t="str">
        <v>Baru</v>
      </c>
      <c r="K187" s="45" t="str">
        <v>Ya</v>
      </c>
      <c r="L187" s="45" t="str">
        <v>https://ecs7.tokopedia.net/img/cache/700/hDjmkQ/2020/10/21/9d85d373-c704-4615-970e-c0bc3c1d29c6.jpg</v>
      </c>
      <c r="M187" s="45" t="str">
        <v>https://ecs7.tokopedia.net/img/cache/700/hDjmkQ/2020/10/21/7bb72beb-898e-4b3d-90cd-46b181cb85b6.jpg</v>
      </c>
      <c r="N187" s="45" t="str">
        <v>https://ecs7.tokopedia.net/img/cache/700/hDjmkQ/2020/10/21/8de830c0-e28a-4c71-a68c-1ea8f4e29bc0.jpg</v>
      </c>
      <c r="O187" s="45" t="str">
        <v>https://ecs7.tokopedia.net/img/cache/700/hDjmkQ/2020/10/21/cec8fb8b-061b-43bf-9e87-20aa7c54c672.jpg</v>
      </c>
      <c r="P187" s="45" t="str">
        <v>https://ecs7.tokopedia.net/img/cache/700/hDjmkQ/2020/10/21/94ffe24d-c7fd-4206-adaa-7a2f189db8a3.jpg</v>
      </c>
      <c r="Q187" s="45" t="str"/>
      <c r="R187" s="45" t="str"/>
      <c r="S187" s="45" t="str"/>
      <c r="T187" s="45" t="str">
        <v>e2a92f01ea8e45f6f5f5</v>
      </c>
    </row>
    <row r="188">
      <c r="B188" s="46" t="str">
        <v>1274114399</v>
      </c>
      <c r="C188" s="46" t="str">
        <v>BONEKA ANAK MAINAN ANAK EDUKASI SALE PROMO DISKON BONEKA EMPUK WISUDA</v>
      </c>
      <c r="D188" s="46" t="str">
        <v>https://tokopedia.com/hidaastore/boneka-anak-mainan-anak-edukasi-sale-promo-diskon-boneka-empuk-wisuda</v>
      </c>
      <c r="E188" s="45" t="str">
        <v>kami mengutamakan kualitas sehingga boneka tidak akan kempes
berat boneka 1350-1500 gr volume 1.650gr (3kg muat 2)
Boneka yang kita jual sesuai dengan foto karena foto kita jepret sendiri kita
menawarkan produk berkualitas dengan harga murah karena kita memproduksi sendiri
boneka yang di tawarkan sehingga tercipta boneka dengan harga murah dengan
kualitas baik
Boneka Beruang Teddy bear 80cm
bahan: rasfur
isi: silicon mix
Ukuran tinggi + 80cm
JANGAN LUPA KLIK TANDA HATI ATAU FOAVOURITE ATAU BERLANGGANAN SUPAYA KALAU
DISKON ATAU DAPET HADIAH NANTI ADA NOTIFIKAsi
pilihan warna tinggal pilih ya
setiap produk yang dipesan kita buatkan dadakan
sehingga boneka masih sangat baru
karakter bulu halus dan hangat
menerima dropshiper</v>
      </c>
      <c r="F188" s="45" t="str">
        <v>1500</v>
      </c>
      <c r="G188" s="45" t="str">
        <v>1</v>
      </c>
      <c r="H188" s="45" t="str">
        <v>26423533</v>
      </c>
      <c r="I188" s="45" t="str">
        <v>0</v>
      </c>
      <c r="J188" s="45" t="str">
        <v>Baru</v>
      </c>
      <c r="K188" s="45" t="str">
        <v>Ya</v>
      </c>
      <c r="L188" s="45" t="str">
        <v>https://ecs7.tokopedia.net/img/cache/700/hDjmkQ/2020/10/21/a6b6e382-6836-4195-bfea-e97df6478c0e.jpg</v>
      </c>
      <c r="M188" s="45" t="str">
        <v>https://ecs7.tokopedia.net/img/cache/700/hDjmkQ/2020/10/21/978bf5e0-4919-4b9d-953c-72534df38b25.jpg</v>
      </c>
      <c r="N188" s="45" t="str">
        <v>https://ecs7.tokopedia.net/img/cache/700/hDjmkQ/2020/10/21/5c808ba6-098c-4df8-934d-2263f46527a6.jpg</v>
      </c>
      <c r="O188" s="45" t="str">
        <v>https://ecs7.tokopedia.net/img/cache/700/hDjmkQ/2020/10/21/d1cf5d04-066e-4b34-8188-514add0a834b.jpg</v>
      </c>
      <c r="P188" s="45" t="str">
        <v>https://ecs7.tokopedia.net/img/cache/700/hDjmkQ/2020/10/21/f6c6457d-77e7-4967-8e3f-c6f15642432b.jpg</v>
      </c>
      <c r="Q188" s="45" t="str"/>
      <c r="R188" s="45" t="str"/>
      <c r="S188" s="45" t="str"/>
      <c r="T188" s="45" t="str">
        <v>4ca748ee2da390dcc77b</v>
      </c>
    </row>
    <row r="189">
      <c r="B189" s="46" t="str">
        <v>1274118983</v>
      </c>
      <c r="C189" s="46" t="str">
        <v>BONEKA TEDY BEAR JUMBO FREE UKIR NAMA</v>
      </c>
      <c r="D189" s="46" t="str">
        <v>https://tokopedia.com/hidaastore/boneka-tedy-bear-jumbo-free-ukir-nama</v>
      </c>
      <c r="E189" s="45" t="str">
        <v>Tinggi boneka 1 meter
PRE ORDER...
3hari
tinggi boneka +_1meter
terbuat dari bulu rasfur
tulis kata&amp;#34; pada catatan maksimal 14 huruf
cocok buat hadiah atau kado ultah
tersedia bermacam&amp;#34; warna ada 
biru,merah,cream,coklat,ungu,hijau,pink,pink fanta</v>
      </c>
      <c r="F189" s="45" t="str">
        <v>2800</v>
      </c>
      <c r="G189" s="45" t="str">
        <v>1</v>
      </c>
      <c r="H189" s="45" t="str">
        <v>26423533</v>
      </c>
      <c r="I189" s="45" t="str">
        <v>0</v>
      </c>
      <c r="J189" s="45" t="str">
        <v>Baru</v>
      </c>
      <c r="K189" s="45" t="str">
        <v>Ya</v>
      </c>
      <c r="L189" s="45" t="str">
        <v>https://ecs7.tokopedia.net/img/cache/700/hDjmkQ/2020/10/21/e12b1184-cab0-4857-b611-66ae3a43436d.jpg</v>
      </c>
      <c r="M189" s="45" t="str">
        <v>https://ecs7.tokopedia.net/img/cache/700/hDjmkQ/2020/10/21/f3a47750-77b8-406d-ae54-0ce1b6c06ab7.jpg</v>
      </c>
      <c r="N189" s="45" t="str">
        <v>https://ecs7.tokopedia.net/img/cache/700/hDjmkQ/2020/10/21/8a15bede-7d2a-4033-9a5e-638f6eecd1d8.jpg</v>
      </c>
      <c r="O189" s="45" t="str">
        <v>https://ecs7.tokopedia.net/img/cache/700/hDjmkQ/2020/10/21/3d00a6e2-c59e-4399-af3d-139c1ade33bc.jpg</v>
      </c>
      <c r="P189" s="45" t="str"/>
      <c r="Q189" s="45" t="str"/>
      <c r="R189" s="45" t="str"/>
      <c r="S189" s="45" t="str"/>
      <c r="T189" s="45" t="str">
        <v>f0a9e127a966a61325a6</v>
      </c>
    </row>
    <row r="190">
      <c r="B190" s="46" t="str">
        <v>1264293188</v>
      </c>
      <c r="C190" s="46" t="str">
        <v>BONUS HOLDER U.... Paket 2 in 1 Tripod Stand Mini &amp; Holder Hp - Stand</v>
      </c>
      <c r="D190" s="46" t="str">
        <v>https://tokopedia.com/hidaastore/bonus-holder-u-paket-2-in-1-tripod-stand-mini-holder-hp-stand</v>
      </c>
      <c r="E190" s="45" t="str">
        <v>TRIPOD MINI MULTIFUNGSI 2IN1, BONUS HOLDER U.
STOK MELIMPAH, IMPORT LANGSUNG DARI CHINA. SILAHKAN ORDER SEGERA..
Khusus area Jabodetabek bisa request SiCepat Best agar esok hari bisa sampai
Barang ini adalah Tripod Mini Foldable 2 in 1 untuk DSLR Kondisi Baru Produk
Laris , order sekarang sebelum kehabisan ya.
Tripod ini memiliki kaki yang dapat digabung menjadi satu dan berubah fungsi
menjadi monopod. Tripod ini menggunakan 1/4 thread screw sehingga dapat
digunakan untuk berbagai kamera digital, DSLR, GoPro, Xiaomi Yi, action camera
dan smartphone.
Features
Tripod and Monopod
Tripod ini dapat berubah fungsi menjadi monopod dengan cara melipat kaki tripod
menjadi 1 buah kaki.
Universal Socket
Socketnya menggunakan universal 1/4 screw, sehingga semua kamera digital, DSLR,
GoPro, Xiaomi Yi, action camera dan smartphone.
Strong Material
Tripod terbuat dari material plastik yang kuat sehingga tidak mudah patah dan
rusak saat digunakan.
TERIMA KASIH.</v>
      </c>
      <c r="F190" s="45" t="str">
        <v>250</v>
      </c>
      <c r="G190" s="45" t="str">
        <v>1</v>
      </c>
      <c r="H190" s="45" t="str">
        <v>18471363</v>
      </c>
      <c r="I190" s="45" t="str">
        <v>0</v>
      </c>
      <c r="J190" s="45" t="str">
        <v>Baru</v>
      </c>
      <c r="K190" s="45" t="str">
        <v>Ya</v>
      </c>
      <c r="L190" s="45" t="str">
        <v>https://ecs7.tokopedia.net/img/cache/700/hDjmkQ/2020/10/17/60ea7004-4679-4b25-86b8-dc15f37a17f0.jpg</v>
      </c>
      <c r="M190" s="45" t="str">
        <v>https://ecs7.tokopedia.net/img/cache/700/hDjmkQ/2020/10/17/eac8579c-f7fc-4321-a530-0c64aac3bd18.jpg</v>
      </c>
      <c r="N190" s="45" t="str">
        <v>https://ecs7.tokopedia.net/img/cache/700/hDjmkQ/2020/10/17/20a655b9-2aa9-46b2-ac70-2f4ec3755050.jpg</v>
      </c>
      <c r="O190" s="45" t="str">
        <v>https://ecs7.tokopedia.net/img/cache/700/hDjmkQ/2020/10/17/dd108077-e1dd-472b-b6ee-6f14a2862cc1.jpg</v>
      </c>
      <c r="P190" s="45" t="str"/>
      <c r="Q190" s="45" t="str"/>
      <c r="R190" s="45" t="str"/>
      <c r="S190" s="45" t="str"/>
      <c r="T190" s="45" t="str">
        <v>d106156dc99be15dd2a8</v>
      </c>
    </row>
    <row r="191">
      <c r="B191" s="46" t="str">
        <v>1264148836</v>
      </c>
      <c r="C191" s="46" t="str">
        <v>BONUS JOY STICK... Game Pad Android Hp - Smartphone Holder Game -</v>
      </c>
      <c r="D191" s="46" t="str">
        <v>https://tokopedia.com/hidaastore/bonus-joy-stick-game-pad-android-hp-smartphone-holder-game</v>
      </c>
      <c r="E191" s="45" t="str">
        <v>LANGSUNG KLIK BELI SAJA YAH...
(Pengin cepet sampai....?? jgn pilih kurir expedisi yg berbayar murah ato yg
gratis ongkir, tentunya)
SARAN....
UNTUK DAERAH BEKASI SEKITAR GOSEND-KAN SAJA, CEPAT SAMPAI.
BONUS JOY STICK
BURUAN ORDER NOW...
YG CEPAT YG BERUNTUNG (Non garansi tentunya).
HOLDER STICK / DUDUKAN UNIVERSAL BUAT SMARTPHONE GAMER
SIZE UNIVERSAL 4.5INCH - 6.5INCH, 
FLEXIBLE BISA ATUR SIZE SESUAI HP ANDA
WARNA : HITAM SAJA.
MENJADI LEBIH MUDAH DAN TIDAK PEGAL JIKA BERMAIN GAME MOBA.
BISA UNTUK SEMUA HP MAX 6.5INCH + ADA LUBANG BUAT CAS HP JD LBH AMAN TDK TAKUT
HP DROP.
BARANG DI JAMIN AMAN DAN BERKUALITAS +++
SELAGI MASIH DI ETALASE BERARTI STOK MASIH READY SILAHKAN LANGSUNG KLIK BELI
AJA.
TERIMAKASIH.</v>
      </c>
      <c r="F191" s="45" t="str">
        <v>300</v>
      </c>
      <c r="G191" s="45" t="str">
        <v>1</v>
      </c>
      <c r="H191" s="45" t="str">
        <v>26423503</v>
      </c>
      <c r="I191" s="45" t="str">
        <v>0</v>
      </c>
      <c r="J191" s="45" t="str">
        <v>Baru</v>
      </c>
      <c r="K191" s="45" t="str">
        <v>Ya</v>
      </c>
      <c r="L191" s="45" t="str">
        <v>https://ecs7.tokopedia.net/img/cache/700/hDjmkQ/2020/10/17/93dc589e-665e-4937-bb78-c92f5e356d72.jpg</v>
      </c>
      <c r="M191" s="45" t="str">
        <v>https://ecs7.tokopedia.net/img/cache/700/hDjmkQ/2020/10/17/5a1b6b95-23f6-4d43-a4be-8b198ac61075.jpg</v>
      </c>
      <c r="N191" s="45" t="str">
        <v>https://ecs7.tokopedia.net/img/cache/700/hDjmkQ/2020/10/17/8dd372d8-2a2d-40fd-a194-bbc311e0ff2e.jpg</v>
      </c>
      <c r="O191" s="45" t="str">
        <v>https://ecs7.tokopedia.net/img/cache/700/hDjmkQ/2020/10/17/b59b5ace-e07d-45f2-a011-5030b4bb64df.jpg</v>
      </c>
      <c r="P191" s="45" t="str"/>
      <c r="Q191" s="45" t="str"/>
      <c r="R191" s="45" t="str"/>
      <c r="S191" s="45" t="str"/>
      <c r="T191" s="45" t="str">
        <v>e6f68b4a170d8269648b</v>
      </c>
    </row>
    <row r="192">
      <c r="B192" s="46" t="str">
        <v>1283703230</v>
      </c>
      <c r="C192" s="46" t="str">
        <v>BOOT CV JOINT LUAR FORD LASER TAXI LANCER GALLANT NISSAN LIVINA MAZDA</v>
      </c>
      <c r="D192" s="46" t="str">
        <v>https://tokopedia.com/hidaastore/boot-cv-joint-luar-ford-laser-taxi-lancer-gallant-nissan-livina-mazda</v>
      </c>
      <c r="E192" s="45" t="str">
        <v>BOOT CV JOINT LUAR FORD LASER TAXI LANCER GALLANT VR H-BCJ-003 HEIKER
BOOT CV JOINT LUAR FORD LASER TAXI LANCER GALLANT VR H-BCJ-003 HEIKER</v>
      </c>
      <c r="F192" s="45" t="str">
        <v>350</v>
      </c>
      <c r="G192" s="45" t="str">
        <v>1</v>
      </c>
      <c r="H192" s="45" t="str">
        <v>18471363</v>
      </c>
      <c r="I192" s="45" t="str">
        <v>0</v>
      </c>
      <c r="J192" s="45" t="str">
        <v>Baru</v>
      </c>
      <c r="K192" s="45" t="str">
        <v>Ya</v>
      </c>
      <c r="L192" s="45" t="str">
        <v>https://ecs7.tokopedia.net/img/cache/700/hDjmkQ/2020/10/26/4de3846f-cc38-44f5-b187-51ff06996ed3.jpg</v>
      </c>
      <c r="M192" s="45" t="str"/>
      <c r="N192" s="45" t="str"/>
      <c r="O192" s="45" t="str"/>
      <c r="P192" s="45" t="str"/>
      <c r="Q192" s="45" t="str"/>
      <c r="R192" s="45" t="str"/>
      <c r="S192" s="45" t="str"/>
      <c r="T192" s="45" t="str">
        <v>86f708cda9c7e543a71b</v>
      </c>
    </row>
    <row r="193">
      <c r="B193" s="46" t="str">
        <v>1283742835</v>
      </c>
      <c r="C193" s="46" t="str">
        <v>BOOT PERSNELING</v>
      </c>
      <c r="D193" s="46" t="str">
        <v>https://tokopedia.com/hidaastore/boot-persneling</v>
      </c>
      <c r="E193" s="45" t="str">
        <v>Boot persneling
terbuat dari bahan karet 
bisa dipakai untuk mobil mazda vantrend, mazda mr90, dan mobil mobil lainnya</v>
      </c>
      <c r="F193" s="45" t="str">
        <v>450</v>
      </c>
      <c r="G193" s="45" t="str">
        <v>1</v>
      </c>
      <c r="H193" s="45" t="str">
        <v>18471363</v>
      </c>
      <c r="I193" s="45" t="str">
        <v>0</v>
      </c>
      <c r="J193" s="45" t="str">
        <v>Baru</v>
      </c>
      <c r="K193" s="45" t="str">
        <v>Ya</v>
      </c>
      <c r="L193" s="45" t="str">
        <v>https://ecs7.tokopedia.net/img/cache/700/hDjmkQ/2020/10/26/b08ecb33-cc31-4dfc-a250-ac8e5c0f4c0a.jpg</v>
      </c>
      <c r="M193" s="45" t="str">
        <v>https://ecs7.tokopedia.net/img/cache/700/hDjmkQ/2020/10/26/4c78e39d-f680-43b5-ba8a-c03b729fbfbe.jpg</v>
      </c>
      <c r="N193" s="45" t="str">
        <v>https://ecs7.tokopedia.net/img/cache/700/hDjmkQ/2020/10/26/4fcc42bb-8d4c-418c-bb2c-0926b84f1ae5.jpg</v>
      </c>
      <c r="O193" s="45" t="str">
        <v>https://ecs7.tokopedia.net/img/cache/700/hDjmkQ/2020/10/26/3966acda-d6c0-40c6-b3c1-e20fcf9b3283.jpg</v>
      </c>
      <c r="P193" s="45" t="str">
        <v>https://ecs7.tokopedia.net/img/cache/700/hDjmkQ/2020/10/26/7e905450-48e5-410f-86ff-a5979e721961.jpg</v>
      </c>
      <c r="Q193" s="45" t="str"/>
      <c r="R193" s="45" t="str"/>
      <c r="S193" s="45" t="str"/>
      <c r="T193" s="45" t="str">
        <v>6455d4d2a637c8ecc9dd</v>
      </c>
    </row>
    <row r="194">
      <c r="B194" s="46" t="str">
        <v>1274129374</v>
      </c>
      <c r="C194" s="46" t="str">
        <v>BOR BATERAI 4.8 V MOLLAR CORDLESS DRILL &amp; MATA OBENG model FISCH</v>
      </c>
      <c r="D194" s="46" t="str">
        <v>https://tokopedia.com/hidaastore/bor-baterai-4-8-v-mollar-cordless-drill-mata-obeng-model-fisch</v>
      </c>
      <c r="E194" s="45" t="str">
        <v>READY BOR CORDLESS 4.8V TIPE MLR-CDS014A DENGAN HARGA TERMURAH.
BARANG MENGANDUNG BATERAI, TIDAK BISA KIRIM LEWAT UDARA, KARENA TIDAK LOLOS
X-RAY DI BANDARA.
BAGI KONSUMEN DARI LUAR PULAU JAWA YANG BERMINAT DENGAN PRODUK KAMI, WAJIB PILIH
JASA KIRIM POS INDONESIA. BARANG AKAN DIKIRIM LEWAT JALUR LAUT, SEHINGGA WAKTU
PENGIRIMAN AKAN LEBIH LAMA. 
Highlight Produk :
- Desain ergonomis dan nyaman digenggam
- Ringan dan mudah digunakan
- Mesin obeng baterai untuk penyekrupan baut yang ringan
- Arah pengeboran bisa bolak balik
- Sudah termasuk mata bor obeng set dan charger
MOLLAR MLR-CDS014A merupakan mesin bor obeng yang menggunakan daya baterai.
Perkakas mesin ini didesain ergonomis dan nyaman saat digenggam serta ringan dan
mudah digunakan. Mesin obeng baterai untuk penyekrupan baut yang ringan dengan
arah pengeboran dapat bolak balik. Sudah termasuk mata bor obeng set dan
charger.
Spesifikasi :
- Sumber tegangan : 4,8 V dapat diisi ulang
- Baterai : Ni-CD
- Kecepatan tanpa beban : 180 rpm
- Torsi : 2,5 Nm
- Kapasitas kepala bor : 6,35 mm (1/4&amp;#34;)
- Lama pengisian ulang baterai : 3 - 5 jam
- Sudah termasuk charger untuk isi ulang baterai
Kelengkapan :
1 unit mesin bor cordless
1 buah charger
1 buah extension mata obeng
23 buah mata bor obeng</v>
      </c>
      <c r="F194" s="45" t="str">
        <v>700</v>
      </c>
      <c r="G194" s="45" t="str">
        <v>1</v>
      </c>
      <c r="H194" s="45" t="str">
        <v>21189553</v>
      </c>
      <c r="I194" s="45" t="str">
        <v>0</v>
      </c>
      <c r="J194" s="45" t="str">
        <v>Baru</v>
      </c>
      <c r="K194" s="45" t="str">
        <v>Ya</v>
      </c>
      <c r="L194" s="45" t="str">
        <v>https://ecs7.tokopedia.net/img/cache/700/hDjmkQ/2020/10/21/78bef748-a1b7-4861-b8ba-56f3dc83449e.jpg</v>
      </c>
      <c r="M194" s="45" t="str">
        <v>https://ecs7.tokopedia.net/img/cache/700/hDjmkQ/2020/10/21/79436233-8e0e-4b7d-875a-a036d910e023.jpg</v>
      </c>
      <c r="N194" s="45" t="str">
        <v>https://ecs7.tokopedia.net/img/cache/700/hDjmkQ/2020/10/21/12cea242-bfc8-4b30-8333-096f0cb41ad3.jpg</v>
      </c>
      <c r="O194" s="45" t="str">
        <v>https://ecs7.tokopedia.net/img/cache/700/hDjmkQ/2020/10/21/427d6f92-33f3-4078-a4d2-016046f49f07.jpg</v>
      </c>
      <c r="P194" s="45" t="str"/>
      <c r="Q194" s="45" t="str"/>
      <c r="R194" s="45" t="str"/>
      <c r="S194" s="45" t="str"/>
      <c r="T194" s="45" t="str">
        <v>17986bf2f0b04bfe1407</v>
      </c>
    </row>
    <row r="195">
      <c r="B195" s="46" t="str">
        <v>1264090453</v>
      </c>
      <c r="C195" s="46" t="str">
        <v>BOR EMMC MINI GRINDER</v>
      </c>
      <c r="D195" s="46" t="str">
        <v>https://tokopedia.com/hidaastore/bor-emmc-mini-grinder</v>
      </c>
      <c r="E195" s="45" t="str">
        <v>Grinda Bor ic emmc
harga termurah se 100%
isi :
-------
1x bor
1x mata bor
Bor Power Drill Dengan mata bulat
Untuk removal ic EMMC dan Sejenisnya
Bor ini portable sangat simple
mudah dibawa-bawa tentunya ringan dan sangat nyaman digunakan
----------------------------------------------------------
langsung order aja gan ..sis..
barang ready stok 100% banyak siap kirim
AYO DIBELI DIBELI !!!!!!!
MURAH MURAH MURAH MURAH MURAH MURAH MURAH MURAH MURAH !!!!!!!
KLIK BELI SEBELUM KEHABISAN
=============================</v>
      </c>
      <c r="F195" s="45" t="str">
        <v>100</v>
      </c>
      <c r="G195" s="45" t="str">
        <v>1</v>
      </c>
      <c r="H195" s="45" t="str">
        <v>21122261</v>
      </c>
      <c r="I195" s="45" t="str">
        <v>0</v>
      </c>
      <c r="J195" s="45" t="str">
        <v>Baru</v>
      </c>
      <c r="K195" s="45" t="str">
        <v>Ya</v>
      </c>
      <c r="L195" s="45" t="str">
        <v>https://ecs7.tokopedia.net/img/cache/700/hDjmkQ/2020/10/17/aae53a50-433d-42d7-a01a-3069dfc23d4e.jpg</v>
      </c>
      <c r="M195" s="45" t="str">
        <v>https://ecs7.tokopedia.net/img/cache/700/hDjmkQ/2020/10/17/d9e2100f-67ee-4ff6-aa4c-89c6642e054a.jpg</v>
      </c>
      <c r="N195" s="45" t="str">
        <v>https://ecs7.tokopedia.net/img/cache/700/hDjmkQ/2020/10/17/e526fd3b-10d2-4bd8-9d23-913400de5410.jpg</v>
      </c>
      <c r="O195" s="45" t="str">
        <v>https://ecs7.tokopedia.net/img/cache/700/hDjmkQ/2020/10/17/27f61d64-13e5-4ae6-886d-71008c64a8e7.jpg</v>
      </c>
      <c r="P195" s="45" t="str">
        <v>https://ecs7.tokopedia.net/img/cache/700/hDjmkQ/2020/10/17/7441e6b7-92a8-4d09-81e1-53a6364b8a9a.jpg</v>
      </c>
      <c r="Q195" s="45" t="str"/>
      <c r="R195" s="45" t="str"/>
      <c r="S195" s="45" t="str"/>
      <c r="T195" s="45" t="str">
        <v>6684c9d696501f837c53</v>
      </c>
    </row>
    <row r="196">
      <c r="B196" s="46" t="str">
        <v>1274130482</v>
      </c>
      <c r="C196" s="46" t="str">
        <v>BOR TANGAN CAS NANKAI 4.8V - BOR CORDLESS OBENG BATERAI BUKAN FISCH</v>
      </c>
      <c r="D196" s="46" t="str">
        <v>https://tokopedia.com/hidaastore/bor-tangan-cas-nankai-4-8v-bor-cordless-obeng-baterai-bukan-fisch</v>
      </c>
      <c r="E196" s="45" t="str">
        <v>HARGA TERMURAH...
BARANG MENGANDUNG BATERAI, TIDAK BISA KIRIM LEWAT UDARA, KARENA TIDAK LOLOS
X-RAY DI BANDARA.
BAGI KONSUMEN DARI LUAR PULAU JAWA YANG BERMINAT DENGAN PRODUK KAMI, WAJIB PILIH
JASA KIRIM POS INDONESIA. BARANG AKAN DIKIRIM LEWAT JALUR LAUT, SEHINGGA WAKTU
PENGIRIMAN AKAN LEBIH LAMA. 
Mesin Bor Tangan Charger / Tanpa Kabel - NANKAI
Voltage : DC 4.8 V
No. load speed : 180rpm
Max torque : 2.5N.m
Battery capacity : 600mA
Approx charge time: 3 - 5 Hours
Include : 
-1 pc Hammer drill
-11 pc bit set
-1 pc charger
-1 pc adapter drill
Kelebihannya:
- Memiliki fungsi putaran maju dan putaran mundur
- Desain ergonomis dengan grip yang nyaman
- Ringan dan mudah digunakan
- Memiliki lampu LED untuk pengerjaan di kegelapan
- Memiliki indikator LED baterai untuk mengetahui kondisi baterai dengan mudah
- Baterai dapat dicas
- Tanpa kabel</v>
      </c>
      <c r="F196" s="45" t="str">
        <v>700</v>
      </c>
      <c r="G196" s="45" t="str">
        <v>1</v>
      </c>
      <c r="H196" s="45" t="str">
        <v>21189553</v>
      </c>
      <c r="I196" s="45" t="str">
        <v>0</v>
      </c>
      <c r="J196" s="45" t="str">
        <v>Baru</v>
      </c>
      <c r="K196" s="45" t="str">
        <v>Ya</v>
      </c>
      <c r="L196" s="45" t="str">
        <v>https://ecs7.tokopedia.net/img/cache/700/hDjmkQ/2020/10/21/48420226-186c-490b-a94d-4642d46b0f71.jpg</v>
      </c>
      <c r="M196" s="45" t="str"/>
      <c r="N196" s="45" t="str"/>
      <c r="O196" s="45" t="str"/>
      <c r="P196" s="45" t="str"/>
      <c r="Q196" s="45" t="str"/>
      <c r="R196" s="45" t="str"/>
      <c r="S196" s="45" t="str"/>
      <c r="T196" s="45" t="str">
        <v>4537476292daed340b98</v>
      </c>
    </row>
    <row r="197">
      <c r="B197" s="46" t="str">
        <v>1264100979</v>
      </c>
      <c r="C197" s="46" t="str">
        <v>BORDIR NAMA ANAK kupluk custom bordir nama request bordir topi anak</v>
      </c>
      <c r="D197" s="46" t="str">
        <v>https://tokopedia.com/hidaastore/bordir-nama-anak-kupluk-custom-bordir-nama-request-bordir-topi-anak</v>
      </c>
      <c r="E197" s="45" t="str">
        <v>bahan salur acrylic
cara order tulis dikolom keterangan:
 1.  pilih warna kupluk
 2.  tulis bacaan/ tulisan buat di topi
 3.  huruf hanya bisa HURUF BESARatau huruf sambungatau huruf kaligrafikalau
     tidak sesuai kriteria di atas maka dibuat disesuaikan ready 12 warna
     digambar kedua
 4.  putihmuda
 5.  biru benhur elektrik
 6.  biru dongker
 7.  pink
 8.  merah
 9.  marun
 10. hitam
 11. krem
 12. caramel
 13. coklat
 14. abu muda
 15. abu tua
 16. ijo army
 17. pink baby
 18. kuning cerahpengerjaan 3-4 harianharaf maklum...antri...supaya hasil
     bordiran bagus dan rapih</v>
      </c>
      <c r="F197" s="45" t="str">
        <v>60</v>
      </c>
      <c r="G197" s="45" t="str">
        <v>1</v>
      </c>
      <c r="H197" s="45" t="str">
        <v>26423420</v>
      </c>
      <c r="I197" s="45" t="str">
        <v>0</v>
      </c>
      <c r="J197" s="45" t="str">
        <v>Baru</v>
      </c>
      <c r="K197" s="45" t="str">
        <v>Ya</v>
      </c>
      <c r="L197" s="45" t="str">
        <v>https://ecs7.tokopedia.net/img/cache/700/hDjmkQ/2020/10/17/5d503df3-1805-4588-9bc1-55206ccab2ef.jpg</v>
      </c>
      <c r="M197" s="45" t="str">
        <v>https://ecs7.tokopedia.net/img/cache/700/hDjmkQ/2020/10/17/c3668a4a-6728-47ea-857e-fdcb840c0fce.jpg</v>
      </c>
      <c r="N197" s="45" t="str">
        <v>https://ecs7.tokopedia.net/img/cache/700/hDjmkQ/2020/10/17/606b4cc6-fe6a-4ed1-afe5-d065a5f53521.jpg</v>
      </c>
      <c r="O197" s="45" t="str">
        <v>https://ecs7.tokopedia.net/img/cache/700/hDjmkQ/2020/10/17/de464a8e-0e11-4871-961c-99ae1cd8c2d1.jpg</v>
      </c>
      <c r="P197" s="45" t="str"/>
      <c r="Q197" s="45" t="str"/>
      <c r="R197" s="45" t="str"/>
      <c r="S197" s="45" t="str"/>
      <c r="T197" s="45" t="str">
        <v>34ee6a77da764a4cd722</v>
      </c>
    </row>
    <row r="198">
      <c r="B198" s="46" t="str">
        <v>1264109102</v>
      </c>
      <c r="C198" s="46" t="str">
        <v>BORDIR NAMA topi anak snapback topi snapback hiphop anak</v>
      </c>
      <c r="D198" s="46" t="str">
        <v>https://tokopedia.com/hidaastore/bordir-nama-topi-anak-snapback-topi-snapback-hiphop-anak</v>
      </c>
      <c r="E198" s="45" t="str">
        <v>HARGA SUDAH SAMA BORDIR
topi distro topi snapback hiphop anak
model jahitan tengah
bahan rapel tebal
depan kaku
lidah datar
topi cakep keren
ready warna
1. hitam full
2. hitam lidah merah
3. merah lidah hitam
keliling kepala 54cm plus minus 3cm
ada pengatur ukuran dibelakang
cocok anak cewek cowok usia 3 sampe 10 tahun</v>
      </c>
      <c r="F198" s="45" t="str">
        <v>100</v>
      </c>
      <c r="G198" s="45" t="str">
        <v>1</v>
      </c>
      <c r="H198" s="45" t="str">
        <v>26423420</v>
      </c>
      <c r="I198" s="45" t="str">
        <v>0</v>
      </c>
      <c r="J198" s="45" t="str">
        <v>Baru</v>
      </c>
      <c r="K198" s="45" t="str">
        <v>Ya</v>
      </c>
      <c r="L198" s="45" t="str">
        <v>https://ecs7.tokopedia.net/img/cache/700/hDjmkQ/2020/10/17/b1d2a540-8744-42b0-8dd2-37cdcae6a253.jpg</v>
      </c>
      <c r="M198" s="45" t="str">
        <v>https://ecs7.tokopedia.net/img/cache/700/hDjmkQ/2020/10/17/ac4cf3ba-fa0c-4fa8-bd7d-6d04ba144b98.jpg</v>
      </c>
      <c r="N198" s="45" t="str">
        <v>https://ecs7.tokopedia.net/img/cache/700/hDjmkQ/2020/10/17/a9374717-0c2a-4120-a320-00b4ab31cc9f.jpg</v>
      </c>
      <c r="O198" s="45" t="str"/>
      <c r="P198" s="45" t="str"/>
      <c r="Q198" s="45" t="str"/>
      <c r="R198" s="45" t="str"/>
      <c r="S198" s="45" t="str"/>
      <c r="T198" s="45" t="str">
        <v>a9dd71c437d457b2a6c8</v>
      </c>
    </row>
    <row r="199">
      <c r="B199" s="46" t="str">
        <v>1264509399</v>
      </c>
      <c r="C199" s="46" t="str">
        <v>BORGOL TANGAN</v>
      </c>
      <c r="D199" s="46" t="str">
        <v>https://tokopedia.com/hidaastore/borgol-tangan</v>
      </c>
      <c r="E199" s="45" t="str">
        <v>BORGOL TANGAN
CATATAN PELAPAK :
Pelapak kami tetap ikut Aturan penggunaan Tokopedia.
Untuk orderan kami gak pake ribet
Selama JNE masih buka kami kirim hari itu juga gak pakai alasan alasan KECUALI
STOK HABIS AKAN KAMI KIRIM KE ESOK HARINYA DAN KAMI KABARKAN LEWAT PESAN TAPI
JARANG STOK KAMI HABIS SELALU READY STOK.
Untuk JNE waktu pengiriman :
Senin Sampai jumat paket reguler kami kirim sampai jam 8 malam
Paket JNE yes batas pengiriman jne close setiap jam 2 siang, jadi kl mau paket
yes harus order pagi.
sabut dan mingggu baiknya jangan paket yes, reguler saja 
Untuk hari sabtu dan minggu jne buka sampai jam 5 sore maksimal.
KECUALI KAMI SEDANG BERLIBUR HARAP MAKLUM NAMANYA SABTU DAN MINGGU :)
AKAN KAMI POSTING JIKA KAMI SEDANG BERLIBUR :)
Untuk POS INDONESIA
WAKTU KIRIM SENIN SAMPAI JUMAT SAJA DARI PAGI SAMPAI JAM 3 LEWAT JAM 3 POS
INDONESIA TUTUP.
HARI SABTU DAN MINGGU POS INDONESIA LIBUR JADI DI KIRIM HARI SENIN</v>
      </c>
      <c r="F199" s="45" t="str">
        <v>300</v>
      </c>
      <c r="G199" s="45" t="str">
        <v>1</v>
      </c>
      <c r="H199" s="45" t="str">
        <v>18471363</v>
      </c>
      <c r="I199" s="45" t="str">
        <v>0</v>
      </c>
      <c r="J199" s="45" t="str">
        <v>Baru</v>
      </c>
      <c r="K199" s="45" t="str">
        <v>Ya</v>
      </c>
      <c r="L199" s="45" t="str">
        <v>https://ecs7.tokopedia.net/img/cache/700/hDjmkQ/2020/10/17/55e7105b-69ba-496d-8b99-deefd4f3a203.jpg</v>
      </c>
      <c r="M199" s="45" t="str"/>
      <c r="N199" s="45" t="str"/>
      <c r="O199" s="45" t="str"/>
      <c r="P199" s="45" t="str"/>
      <c r="Q199" s="45" t="str"/>
      <c r="R199" s="45" t="str"/>
      <c r="S199" s="45" t="str"/>
      <c r="T199" s="45" t="str">
        <v>29e0a91911ea9b76542f</v>
      </c>
    </row>
    <row r="200">
      <c r="B200" s="46" t="str">
        <v>1264161982</v>
      </c>
      <c r="C200" s="46" t="str">
        <v>BORGOL TANGAN POLRI</v>
      </c>
      <c r="D200" s="46" t="str">
        <v>https://tokopedia.com/hidaastore/borgol-tangan-polri</v>
      </c>
      <c r="E200" s="45" t="str">
        <v>ada tulisan POLRI dan LOGO nya
+dus
borgol tngan 275gr
tebal 3mm</v>
      </c>
      <c r="F200" s="45" t="str">
        <v>275</v>
      </c>
      <c r="G200" s="45" t="str">
        <v>1</v>
      </c>
      <c r="H200" s="45" t="str">
        <v>26423533</v>
      </c>
      <c r="I200" s="45" t="str">
        <v>0</v>
      </c>
      <c r="J200" s="45" t="str">
        <v>Baru</v>
      </c>
      <c r="K200" s="45" t="str">
        <v>Ya</v>
      </c>
      <c r="L200" s="45" t="str">
        <v>https://ecs7.tokopedia.net/img/cache/700/hDjmkQ/2020/10/17/c7886a2a-9bae-4d7b-a4f2-696fc8a1b1e5.jpg</v>
      </c>
      <c r="M200" s="45" t="str">
        <v>https://ecs7.tokopedia.net/img/cache/700/hDjmkQ/2020/10/17/53458bf4-62d5-4a6d-bc2b-8d7f68990e99.jpg</v>
      </c>
      <c r="N200" s="45" t="str"/>
      <c r="O200" s="45" t="str"/>
      <c r="P200" s="45" t="str"/>
      <c r="Q200" s="45" t="str"/>
      <c r="R200" s="45" t="str"/>
      <c r="S200" s="45" t="str"/>
      <c r="T200" s="45" t="str">
        <v>7bb0a0d5a5c05a5d17c2</v>
      </c>
    </row>
    <row r="201">
      <c r="B201" s="46" t="str">
        <v>1264186125</v>
      </c>
      <c r="C201" s="46" t="str">
        <v>BORONG Tap 10 1 25 OSG Tap YAMAWA M10 UNF Tap 10 x 1.25 Tap M10 Tap 10</v>
      </c>
      <c r="D201" s="46" t="str">
        <v>https://tokopedia.com/hidaastore/borong-tap-10-1-25-osg-tap-yamawa-m10-unf-tap-10-x-1-25-tap-m10-tap-10</v>
      </c>
      <c r="E201" s="45" t="str">
        <v>AWAS BARANG BEKAS........
HARGA UNTUK 1 PCS 
BELI BANYAK LEBIH MURAH
BORONG SEMUA NEGO (STOK ADA 5000PCS
KONDISI BEKAS LAYAK PAKAI, LIHAT FOTO LEBIH JELAS
HARGA MURAH COCOK BUAT JUAL LAGI
Merk : OSG (japan) dan UNF (italy)
Ukuran : M10*1.25
Material : HSS
Panjang : Standar Long
Kondisi : Bekas sangat layak pakai
Aplikasi : Untuk general ( Steel, Cast Iron, Stainless, Aluminium )
WALAUPUN BEKAS MASIH SANGAT BAGUS, SAYANG BELI BARU HARGA SELANGIT
SOLUSI TEPAT MENEKAN COST PRODUKSI
BIAYA MINIM PEKERJAAN LANCAR, ORDER PERUSAHAAN ANDA LANCAR MELIMPAH Cek Stok</v>
      </c>
      <c r="F201" s="45" t="str">
        <v>40</v>
      </c>
      <c r="G201" s="45" t="str">
        <v>1</v>
      </c>
      <c r="H201" s="45" t="str">
        <v>21189553</v>
      </c>
      <c r="I201" s="45" t="str">
        <v>0</v>
      </c>
      <c r="J201" s="45" t="str">
        <v>Bekas</v>
      </c>
      <c r="K201" s="45" t="str">
        <v>Ya</v>
      </c>
      <c r="L201" s="45" t="str">
        <v>https://ecs7.tokopedia.net/img/cache/700/hDjmkQ/2020/10/17/29b9a30a-db37-4b8b-901d-8adc303a827a.jpg</v>
      </c>
      <c r="M201" s="45" t="str">
        <v>https://ecs7.tokopedia.net/img/cache/700/hDjmkQ/2020/10/17/b46bc909-774f-41df-80da-da11eeba20a5.jpg</v>
      </c>
      <c r="N201" s="45" t="str">
        <v>https://ecs7.tokopedia.net/img/cache/700/hDjmkQ/2020/10/17/ca9f8359-58ff-42ef-a396-5a70a6d7947d.jpg</v>
      </c>
      <c r="O201" s="45" t="str">
        <v>https://ecs7.tokopedia.net/img/cache/700/hDjmkQ/2020/10/17/7e3739ee-dc23-44ce-b7fe-82750f2b205f.jpg</v>
      </c>
      <c r="P201" s="45" t="str">
        <v>https://ecs7.tokopedia.net/img/cache/700/hDjmkQ/2020/10/17/9a24a792-a90c-45e9-90a4-6a42cd5f6549.jpg</v>
      </c>
      <c r="Q201" s="45" t="str"/>
      <c r="R201" s="45" t="str"/>
      <c r="S201" s="45" t="str"/>
      <c r="T201" s="45" t="str">
        <v>4acbc5c361415acbe7d7</v>
      </c>
    </row>
    <row r="202">
      <c r="B202" s="46" t="str">
        <v>1283799659</v>
      </c>
      <c r="C202" s="46" t="str">
        <v>BOS SAYAP BESAR .. LANCER DAN.GAN .. EVO .. SOHC 1988-1996 .. BIG</v>
      </c>
      <c r="D202" s="46" t="str">
        <v>https://tokopedia.com/hidaastore/bos-sayap-besar-lancer-dan-gan-evo-sohc-1988-1996-big</v>
      </c>
      <c r="E202" s="45" t="str">
        <v>MONROE99MOTOR
=================
NEW : HARGA SATUAN &amp;gt;&amp;gt; BOS SAYAP BESAR / FRONT BIG BUSHING ARM
&amp;gt;&amp;gt; MITSUBISHI LANCER DAN-GAN / EVO .. SOHC
1988 - 1996
liat detail picture, biar ga salah order</v>
      </c>
      <c r="F202" s="45" t="str">
        <v>300</v>
      </c>
      <c r="G202" s="45" t="str">
        <v>1</v>
      </c>
      <c r="H202" s="45" t="str">
        <v>18471363</v>
      </c>
      <c r="I202" s="45" t="str">
        <v>0</v>
      </c>
      <c r="J202" s="45" t="str">
        <v>Baru</v>
      </c>
      <c r="K202" s="45" t="str">
        <v>Ya</v>
      </c>
      <c r="L202" s="45" t="str">
        <v>https://ecs7.tokopedia.net/img/cache/700/hDjmkQ/2020/10/26/e3c64ea9-6b01-496e-9253-84dc7d8018fc.jpg</v>
      </c>
      <c r="M202" s="45" t="str">
        <v>https://ecs7.tokopedia.net/img/cache/700/hDjmkQ/2020/10/26/d58239be-4a81-4f1e-806d-caf07714a847.jpg</v>
      </c>
      <c r="N202" s="45" t="str">
        <v>https://ecs7.tokopedia.net/img/cache/700/hDjmkQ/2020/10/26/c824a584-87bc-4af6-bdc4-c61efd6aed5b.jpg</v>
      </c>
      <c r="O202" s="45" t="str">
        <v>https://ecs7.tokopedia.net/img/cache/700/hDjmkQ/2020/10/26/66bb5834-1bc2-403d-a018-d992330fc9f3.jpg</v>
      </c>
      <c r="P202" s="45" t="str"/>
      <c r="Q202" s="45" t="str"/>
      <c r="R202" s="45" t="str"/>
      <c r="S202" s="45" t="str"/>
      <c r="T202" s="45" t="str">
        <v>a594fed692bf14ff95bd</v>
      </c>
    </row>
    <row r="203">
      <c r="B203" s="46" t="str">
        <v>1274197863</v>
      </c>
      <c r="C203" s="46" t="str">
        <v>BOS SAYAP BESAR BELAKANG .. CIVIC GRAND LX NOUVA .. GENIO ESTILO ..</v>
      </c>
      <c r="D203" s="46" t="str">
        <v>https://tokopedia.com/hidaastore/bos-sayap-besar-belakang-civic-grand-lx-nouva-genio-estilo</v>
      </c>
      <c r="E203" s="45" t="str">
        <v>MONROE99MOTOR
================
NEW : HARGA 1pc sebelah &amp;gt;&amp;gt; REAR BUSHING TRAILING ARM / BOS SAYAP BELAKANG
BESAR
&amp;gt;&amp;gt; HONDA CIVIC GRAND LX / NOUVA .. 1988, 1989, 1990, 1991
&amp;gt;&amp;gt; HONDA CIVIC GENIO / ESTILO .. 1992, 1993, 1994, 1995
&amp;gt;&amp;gt; HONDA CIVIC FERIO .. 1996, 1997, 1998, 1999, 2000
&amp;gt;&amp;gt; HONDA CRV generasi pertama (kotak) .. 1997, 1998, 1999, 2001, 2002</v>
      </c>
      <c r="F203" s="45" t="str">
        <v>1000</v>
      </c>
      <c r="G203" s="45" t="str">
        <v>1</v>
      </c>
      <c r="H203" s="45" t="str">
        <v>18471363</v>
      </c>
      <c r="I203" s="45" t="str">
        <v>0</v>
      </c>
      <c r="J203" s="45" t="str">
        <v>Baru</v>
      </c>
      <c r="K203" s="45" t="str">
        <v>Ya</v>
      </c>
      <c r="L203" s="45" t="str">
        <v>https://ecs7.tokopedia.net/img/cache/700/hDjmkQ/2020/10/21/1addae83-82e9-408b-be9d-e0b4eba6693a.jpg</v>
      </c>
      <c r="M203" s="45" t="str">
        <v>https://ecs7.tokopedia.net/img/cache/700/hDjmkQ/2020/10/21/6cbc62fa-d9b4-447c-8056-bb7998b7ae63.jpg</v>
      </c>
      <c r="N203" s="45" t="str">
        <v>https://ecs7.tokopedia.net/img/cache/700/hDjmkQ/2020/10/21/a24d13c4-59d0-4630-8a73-09d8759c8e71.jpg</v>
      </c>
      <c r="O203" s="45" t="str">
        <v>https://ecs7.tokopedia.net/img/cache/700/hDjmkQ/2020/10/21/b4f856cb-6190-4d4b-925c-dfca1c24b7be.jpg</v>
      </c>
      <c r="P203" s="45" t="str"/>
      <c r="Q203" s="45" t="str"/>
      <c r="R203" s="45" t="str"/>
      <c r="S203" s="45" t="str"/>
      <c r="T203" s="45" t="str">
        <v>3447484832520358aa2f</v>
      </c>
    </row>
    <row r="204">
      <c r="B204" s="46" t="str">
        <v>1283744449</v>
      </c>
      <c r="C204" s="46" t="str">
        <v>BOS STANG PERSENELING F70- TAFT- FEROZA- ROCKY- HILINE</v>
      </c>
      <c r="D204" s="46" t="str">
        <v>https://tokopedia.com/hidaastore/bos-stang-perseneling-f70-taft-feroza-rocky-hiline</v>
      </c>
      <c r="E204" s="45" t="str">
        <v>BOS2 STANG PERSENELING F70/ TAFT/ FEROZA/ HILINE/ ROCKY
1SET</v>
      </c>
      <c r="F204" s="45" t="str">
        <v>150</v>
      </c>
      <c r="G204" s="45" t="str">
        <v>1</v>
      </c>
      <c r="H204" s="45" t="str">
        <v>18471363</v>
      </c>
      <c r="I204" s="45" t="str">
        <v>0</v>
      </c>
      <c r="J204" s="45" t="str">
        <v>Baru</v>
      </c>
      <c r="K204" s="45" t="str">
        <v>Ya</v>
      </c>
      <c r="L204" s="45" t="str">
        <v>https://ecs7.tokopedia.net/img/cache/700/hDjmkQ/2020/10/26/2f7e5b5b-fdfe-4ebd-b702-13289afac8a0.jpg</v>
      </c>
      <c r="M204" s="45" t="str"/>
      <c r="N204" s="45" t="str"/>
      <c r="O204" s="45" t="str"/>
      <c r="P204" s="45" t="str"/>
      <c r="Q204" s="45" t="str"/>
      <c r="R204" s="45" t="str"/>
      <c r="S204" s="45" t="str"/>
      <c r="T204" s="45" t="str">
        <v>9515bee5fdbee5ba0340</v>
      </c>
    </row>
    <row r="205">
      <c r="B205" s="46" t="str">
        <v>1283746605</v>
      </c>
      <c r="C205" s="46" t="str">
        <v>BOS STANG PERSENELING ISUZU PANTHER TOURING</v>
      </c>
      <c r="D205" s="46" t="str">
        <v>https://tokopedia.com/hidaastore/bos-stang-perseneling-isuzu-panther-touring</v>
      </c>
      <c r="E205" s="45" t="str">
        <v>BOS BOS PERSENELING
ISUZU PANTHER TOURING</v>
      </c>
      <c r="F205" s="45" t="str">
        <v>200</v>
      </c>
      <c r="G205" s="45" t="str">
        <v>1</v>
      </c>
      <c r="H205" s="45" t="str">
        <v>18471363</v>
      </c>
      <c r="I205" s="45" t="str">
        <v>0</v>
      </c>
      <c r="J205" s="45" t="str">
        <v>Baru</v>
      </c>
      <c r="K205" s="45" t="str">
        <v>Ya</v>
      </c>
      <c r="L205" s="45" t="str">
        <v>https://ecs7.tokopedia.net/img/cache/700/hDjmkQ/2020/10/26/8e7d31ef-f63f-4869-8bad-50ab461e3549.jpg</v>
      </c>
      <c r="M205" s="45" t="str"/>
      <c r="N205" s="45" t="str"/>
      <c r="O205" s="45" t="str"/>
      <c r="P205" s="45" t="str"/>
      <c r="Q205" s="45" t="str"/>
      <c r="R205" s="45" t="str"/>
      <c r="S205" s="45" t="str"/>
      <c r="T205" s="45" t="str">
        <v>11e6c8b195b23bb36e39</v>
      </c>
    </row>
    <row r="206">
      <c r="B206" s="46" t="str">
        <v>1283744593</v>
      </c>
      <c r="C206" s="46" t="str">
        <v>BOS STIR DAIHATSU ZEBRA ASLI</v>
      </c>
      <c r="D206" s="46" t="str">
        <v>https://tokopedia.com/hidaastore/bos-stir-daihatsu-zebra-asli</v>
      </c>
      <c r="E206" s="45" t="str">
        <v>PRODUK ASLI DARI DAIHATSU
ZEBRA 1,0/ 1,3. espass.s89.s88</v>
      </c>
      <c r="F206" s="45" t="str">
        <v>500</v>
      </c>
      <c r="G206" s="45" t="str">
        <v>1</v>
      </c>
      <c r="H206" s="45" t="str">
        <v>18471363</v>
      </c>
      <c r="I206" s="45" t="str">
        <v>0</v>
      </c>
      <c r="J206" s="45" t="str">
        <v>Baru</v>
      </c>
      <c r="K206" s="45" t="str">
        <v>Ya</v>
      </c>
      <c r="L206" s="45" t="str">
        <v>https://ecs7.tokopedia.net/img/cache/700/hDjmkQ/2020/10/26/90e94d71-2f23-463f-a5a2-d3621b50fcea.jpg</v>
      </c>
      <c r="M206" s="45" t="str"/>
      <c r="N206" s="45" t="str"/>
      <c r="O206" s="45" t="str"/>
      <c r="P206" s="45" t="str"/>
      <c r="Q206" s="45" t="str"/>
      <c r="R206" s="45" t="str"/>
      <c r="S206" s="45" t="str"/>
      <c r="T206" s="45" t="str">
        <v>cc42a99a06a8fcc6b9f8</v>
      </c>
    </row>
    <row r="207">
      <c r="B207" s="46" t="str">
        <v>1274132928</v>
      </c>
      <c r="C207" s="46" t="str">
        <v>BOSCH 33-piece X-Line set + Sekrup Mata Bor dan Mata Obeng Kombinasi</v>
      </c>
      <c r="D207" s="46" t="str">
        <v>https://tokopedia.com/hidaastore/bosch-33-piece-x-line-set-sekrup-mata-bor-dan-mata-obeng-kombinasi</v>
      </c>
      <c r="E207" s="45" t="str">
        <v>BOSCH 33-piece X-Line set + Sekrup Mata Bor dan Mata Obeng Kombinasi
Dapatkan bonus sekrup fisher set, khusus untuk Anda pelanggan setia toko kami.
33 pcs kelengkapan mata bor dan mata obeng kombinasi set digunakan untuk besi,
kayu, tembok sesuai fungsinya terdiri dari :
7 pcs Mata Bor Besi HSS-R (ukuran 2 mm, 3 mm, 3 mm, 3.3 mm, 4 mm, 4.2 mm, 5 mm)
5 pcs Mata Bor Beton TC (ukuran 4 mm, 5 mm, 6 mm, 7 mm, 8 mm)
6 pcs Mata Bor Kayu (ukuran 3 mm, 4 mm, 5 mm, 6 mm, 7 mm, 8 mm)
3 pcs Mata Sok Obeng (ukuran 7 mm, 8 mm, 10 mm)
10 pcs Mata Obeng Panjang 25 mm ( Plus / Philips 1 / 2 / 3 , Min / Slotted 4 / 6
/ 7 , Pozidriv 1/2, Torx T20 / T25 ),
Magnetic Universal Holder
Countersink Bit
Bonus Sekrup Fisher Set :
10 pcs Fisher ukuran S6
10 pcs sekrup PH ukuran 6 x 1 1/4
10 pcs sekrup FH ukuran 6 x 3/4
Harga Khusus Pembelian Di Tokopedia</v>
      </c>
      <c r="F207" s="45" t="str">
        <v>1000</v>
      </c>
      <c r="G207" s="45" t="str">
        <v>1</v>
      </c>
      <c r="H207" s="45" t="str">
        <v>21189553</v>
      </c>
      <c r="I207" s="45" t="str">
        <v>0</v>
      </c>
      <c r="J207" s="45" t="str">
        <v>Baru</v>
      </c>
      <c r="K207" s="45" t="str">
        <v>Ya</v>
      </c>
      <c r="L207" s="45" t="str">
        <v>https://ecs7.tokopedia.net/img/cache/700/hDjmkQ/2020/10/21/97023b52-cfc0-44d2-844c-4b1eca58d626.jpg</v>
      </c>
      <c r="M207" s="45" t="str">
        <v>https://ecs7.tokopedia.net/img/cache/700/hDjmkQ/2020/10/21/ae28ee94-ac11-431a-95c9-160385fe4981.jpg</v>
      </c>
      <c r="N207" s="45" t="str"/>
      <c r="O207" s="45" t="str"/>
      <c r="P207" s="45" t="str"/>
      <c r="Q207" s="45" t="str"/>
      <c r="R207" s="45" t="str"/>
      <c r="S207" s="45" t="str"/>
      <c r="T207" s="45" t="str">
        <v>55dae13fa9e727de31fe</v>
      </c>
    </row>
    <row r="208">
      <c r="B208" s="46" t="str">
        <v>1274329597</v>
      </c>
      <c r="C208" s="46" t="str">
        <v>BOSCH 5 PCS MATA BOR MULTI-PURPOSE SET SERBAGUNA 2608680798</v>
      </c>
      <c r="D208" s="46" t="str">
        <v>https://tokopedia.com/hidaastore/bosch-5-pcs-mata-bor-multi-purpose-set-serbaguna-2608680798</v>
      </c>
      <c r="E208" s="45" t="str">
        <v>Mata bor Bosch multi-purpose adalah mata bor yang dapat digunakan untuk hampir
semua keperluan seperti besi, beton, kayu, pvc, bata dan keramik. Sehingga anda
tidak perlu lagi repot untuk mengganti-ganti mata bor ketika material kerja anda
berganti.
SKU : 2608680798
Ukuran mata bor : 4 - 5 - 6 - 8 - 10 mm</v>
      </c>
      <c r="F208" s="45" t="str">
        <v>300</v>
      </c>
      <c r="G208" s="45" t="str">
        <v>1</v>
      </c>
      <c r="H208" s="45" t="str">
        <v>18471363</v>
      </c>
      <c r="I208" s="45" t="str">
        <v>0</v>
      </c>
      <c r="J208" s="45" t="str">
        <v>Baru</v>
      </c>
      <c r="K208" s="45" t="str">
        <v>Ya</v>
      </c>
      <c r="L208" s="45" t="str">
        <v>https://ecs7.tokopedia.net/img/cache/700/hDjmkQ/2020/10/21/de49c29c-dee2-450d-b50b-d5d9afe15baa.jpg</v>
      </c>
      <c r="M208" s="45" t="str">
        <v>https://ecs7.tokopedia.net/img/cache/700/hDjmkQ/2020/10/21/a71e987b-4ac3-4222-a722-a06819068907.jpg</v>
      </c>
      <c r="N208" s="45" t="str"/>
      <c r="O208" s="45" t="str"/>
      <c r="P208" s="45" t="str"/>
      <c r="Q208" s="45" t="str"/>
      <c r="R208" s="45" t="str"/>
      <c r="S208" s="45" t="str"/>
      <c r="T208" s="45" t="str">
        <v>d7e1b8adaf434febb0b9</v>
      </c>
    </row>
    <row r="209">
      <c r="B209" s="46" t="str">
        <v>1274136266</v>
      </c>
      <c r="C209" s="46" t="str">
        <v>BOSCH 7 Inch x 40T Mata Potong Kayu Circular Saw Blade TCT Pisau</v>
      </c>
      <c r="D209" s="46" t="str">
        <v>https://tokopedia.com/hidaastore/bosch-7-inch-x-40t-mata-potong-kayu-circular-saw-blade-tct-pisau</v>
      </c>
      <c r="E209" s="45" t="str">
        <v>Circular Saw Blade
Brand : Bosch
Ukuran : 180 x 2.6 / 1.6 x 25,4 mm
Jumlah Mata : 40 Mata</v>
      </c>
      <c r="F209" s="45" t="str">
        <v>500</v>
      </c>
      <c r="G209" s="45" t="str">
        <v>1</v>
      </c>
      <c r="H209" s="45" t="str">
        <v>21189553</v>
      </c>
      <c r="I209" s="45" t="str">
        <v>0</v>
      </c>
      <c r="J209" s="45" t="str">
        <v>Baru</v>
      </c>
      <c r="K209" s="45" t="str">
        <v>Ya</v>
      </c>
      <c r="L209" s="45" t="str">
        <v>https://ecs7.tokopedia.net/img/cache/700/hDjmkQ/2020/10/21/a95925b7-c0de-4de6-8821-ff28abcdec92.jpg</v>
      </c>
      <c r="M209" s="45" t="str"/>
      <c r="N209" s="45" t="str"/>
      <c r="O209" s="45" t="str"/>
      <c r="P209" s="45" t="str"/>
      <c r="Q209" s="45" t="str"/>
      <c r="R209" s="45" t="str"/>
      <c r="S209" s="45" t="str"/>
      <c r="T209" s="45" t="str">
        <v>cada7af5b1947bdc488a</v>
      </c>
    </row>
    <row r="210">
      <c r="B210" s="46" t="str">
        <v>1274138007</v>
      </c>
      <c r="C210" s="46" t="str">
        <v>BOSCH 7 Inch x 60T Mata Potong Kayu Circular Saw Blade TCT Pisau</v>
      </c>
      <c r="D210" s="46" t="str">
        <v>https://tokopedia.com/hidaastore/bosch-7-inch-x-60t-mata-potong-kayu-circular-saw-blade-tct-pisau</v>
      </c>
      <c r="E210" s="45" t="str">
        <v>Circular Saw Blade
Brand : Bosch
Ukuran : 180 x 2.6 / 1.6 x 25,4 mm
Mata : 60 Mata</v>
      </c>
      <c r="F210" s="45" t="str">
        <v>500</v>
      </c>
      <c r="G210" s="45" t="str">
        <v>1</v>
      </c>
      <c r="H210" s="45" t="str">
        <v>21189553</v>
      </c>
      <c r="I210" s="45" t="str">
        <v>0</v>
      </c>
      <c r="J210" s="45" t="str">
        <v>Baru</v>
      </c>
      <c r="K210" s="45" t="str">
        <v>Ya</v>
      </c>
      <c r="L210" s="45" t="str">
        <v>https://ecs7.tokopedia.net/img/cache/700/hDjmkQ/2020/10/21/a038aab7-2abb-4260-a818-d1abfe961181.jpg</v>
      </c>
      <c r="M210" s="45" t="str"/>
      <c r="N210" s="45" t="str"/>
      <c r="O210" s="45" t="str"/>
      <c r="P210" s="45" t="str"/>
      <c r="Q210" s="45" t="str"/>
      <c r="R210" s="45" t="str"/>
      <c r="S210" s="45" t="str"/>
      <c r="T210" s="45" t="str">
        <v>b0079f76ee20ab1e3cb9</v>
      </c>
    </row>
    <row r="211">
      <c r="B211" s="46" t="str">
        <v>1274336256</v>
      </c>
      <c r="C211" s="46" t="str">
        <v>BOSCH 8 PCS MATA BOR MULTI-PURPOSE SET SERBAGUNA 2608680799</v>
      </c>
      <c r="D211" s="46" t="str">
        <v>https://tokopedia.com/hidaastore/bosch-8-pcs-mata-bor-multi-purpose-set-serbaguna-2608680799</v>
      </c>
      <c r="E211" s="45" t="str">
        <v>Mata bor Bosch multi-purpose adalah mata bor yang dapat digunakan untuk hampir
semua keperluan seperti besi, beton, kayu, pvc, bata dan keramik. Sehingga anda
tidak perlu lagi repot untuk mengganti-ganti mata bor ketika material kerja anda
berganti.
SKU : 2608680799
Ukuran mata bor : 3 - 4 - 5 - 5.5 - 6 - 7 - 8 - 10 mm</v>
      </c>
      <c r="F211" s="45" t="str">
        <v>500</v>
      </c>
      <c r="G211" s="45" t="str">
        <v>1</v>
      </c>
      <c r="H211" s="45" t="str">
        <v>18471363</v>
      </c>
      <c r="I211" s="45" t="str">
        <v>0</v>
      </c>
      <c r="J211" s="45" t="str">
        <v>Baru</v>
      </c>
      <c r="K211" s="45" t="str">
        <v>Ya</v>
      </c>
      <c r="L211" s="45" t="str">
        <v>https://ecs7.tokopedia.net/img/cache/700/hDjmkQ/2020/10/21/66bb2578-938f-4b7c-a2b9-b8772e65fe71.jpg</v>
      </c>
      <c r="M211" s="45" t="str"/>
      <c r="N211" s="45" t="str"/>
      <c r="O211" s="45" t="str"/>
      <c r="P211" s="45" t="str"/>
      <c r="Q211" s="45" t="str"/>
      <c r="R211" s="45" t="str"/>
      <c r="S211" s="45" t="str"/>
      <c r="T211" s="45" t="str">
        <v>51c0d69f8ff84fb70868</v>
      </c>
    </row>
    <row r="212">
      <c r="B212" s="46" t="str">
        <v>1274130462</v>
      </c>
      <c r="C212" s="46" t="str">
        <v>BOSCH GWS 060 ARMATURE ROTOR ANGKER MESIN GERINDA ORIGINAL 1619P01844</v>
      </c>
      <c r="D212" s="46" t="str">
        <v>https://tokopedia.com/hidaastore/bosch-gws-060-armature-rotor-angker-mesin-gerinda-original-1619p01844</v>
      </c>
      <c r="E212" s="45" t="str">
        <v>HARGA DIJAMIN TERMURAH...
BARANG DIJAMIN ORIGINAL BOSCH.
Sayangi Power Tools BOSCH Anda dengan menggunakan spare part asli BOSCH.
Jika ada spare part asli dengan harga terjangkau, kenapa harus beli spare part
KW?
Part Number : 1619P01844
Description : ARMATURE
Unit : GWS 060, GWS 5-100, GWS 6-100</v>
      </c>
      <c r="F212" s="45" t="str">
        <v>500</v>
      </c>
      <c r="G212" s="45" t="str">
        <v>1</v>
      </c>
      <c r="H212" s="45" t="str">
        <v>21189553</v>
      </c>
      <c r="I212" s="45" t="str">
        <v>0</v>
      </c>
      <c r="J212" s="45" t="str">
        <v>Baru</v>
      </c>
      <c r="K212" s="45" t="str">
        <v>Ya</v>
      </c>
      <c r="L212" s="45" t="str">
        <v>https://ecs7.tokopedia.net/img/cache/700/hDjmkQ/2020/10/21/90c60ac7-c748-4ce0-8bbd-52ac44e99efe.jpg</v>
      </c>
      <c r="M212" s="45" t="str">
        <v>https://ecs7.tokopedia.net/img/cache/700/hDjmkQ/2020/10/21/fea75480-32c2-42dd-a30f-bba40bc72800.jpg</v>
      </c>
      <c r="N212" s="45" t="str"/>
      <c r="O212" s="45" t="str"/>
      <c r="P212" s="45" t="str"/>
      <c r="Q212" s="45" t="str"/>
      <c r="R212" s="45" t="str"/>
      <c r="S212" s="45" t="str"/>
      <c r="T212" s="45" t="str">
        <v>f0dfb6951a895460a8e8</v>
      </c>
    </row>
    <row r="213">
      <c r="B213" s="46" t="str">
        <v>1274133649</v>
      </c>
      <c r="C213" s="46" t="str">
        <v>BOSCH IXO MATA OBENG dan RATCHET 27 PCS Gold Mixed Set LIMITED EDITON</v>
      </c>
      <c r="D213" s="46" t="str">
        <v>https://tokopedia.com/hidaastore/bosch-ixo-mata-obeng-dan-ratchet-27-pcs-gold-mixed-set-limited-editon</v>
      </c>
      <c r="E213" s="45" t="str">
        <v>Bosch 27 Set unik dengan bit obeng berlapis emas, nutetters standar hitam dan
ratchet untuk berbagai pekerjaan obeng dan perakitan. Bit obeng terbatas dan
eksklusif dan set ratchet untuk ulang tahun IXO ke-15 dalam kualitas Bosch:
Obeng dan perakitan menjadi mudah.
Keunggulan:
- Bit obeng yang tahan lama untuk 5 jenis kepala sekrup dalam 20 ukuran standar.
- Sekrup yang dapat diandalkan menahan bit berkat magnet yang terintegrasi dalam
adaptor.
- Praktis ditempatkan di kotak sortir yang praktis. Cocok untuk semua merek
perkakas listrik umum dan obeng manual.
SPESIFIKASI
- Merk : Bosch
- Part Number : 2607017459
- Jenis : Mixed Set Screwdriver
- Pack Quantity : 27 Pcs
- Mata Slotted (S) : 4, 5, 6 mm
- Mata Hexagon : 3, 4, 5, 6 mm
- Mata Phillips (+) PH 25mm : 1, 2, 2, 3 mm
- Mata Minus (-) PZ 25mm : 1, 2, 3 mm
- Mata Bintang (*) : 10, 15, 20, 25, 30 mm
- Mata Socket : 6, 7, 8, 10, 13 mm
- Kelengkapan Aksesoris : 1x ratchet (clockwise/counterclockwise), 1x
quick-change universal holder, magnetic 1x adapter for nutsetters</v>
      </c>
      <c r="F213" s="45" t="str">
        <v>1000</v>
      </c>
      <c r="G213" s="45" t="str">
        <v>1</v>
      </c>
      <c r="H213" s="45" t="str">
        <v>21189553</v>
      </c>
      <c r="I213" s="45" t="str">
        <v>12</v>
      </c>
      <c r="J213" s="45" t="str">
        <v>Baru</v>
      </c>
      <c r="K213" s="45" t="str">
        <v>Ya</v>
      </c>
      <c r="L213" s="45" t="str">
        <v>https://ecs7.tokopedia.net/img/cache/700/hDjmkQ/2020/10/21/b8e211b5-ddd0-4325-8e81-6f7dcdad4620.jpg</v>
      </c>
      <c r="M213" s="45" t="str">
        <v>https://ecs7.tokopedia.net/img/cache/700/hDjmkQ/2020/10/21/381aae98-cf4a-4623-b4e7-cd805678a01e.jpg</v>
      </c>
      <c r="N213" s="45" t="str"/>
      <c r="O213" s="45" t="str"/>
      <c r="P213" s="45" t="str"/>
      <c r="Q213" s="45" t="str"/>
      <c r="R213" s="45" t="str"/>
      <c r="S213" s="45" t="str"/>
      <c r="T213" s="45" t="str">
        <v>1b9539b178589e7937fc</v>
      </c>
    </row>
    <row r="214">
      <c r="B214" s="46" t="str">
        <v>1264186401</v>
      </c>
      <c r="C214" s="46" t="str">
        <v>BOSCH T101AO Mata JIgsaw - Jigsaw Blade Kayu Clean For Wood</v>
      </c>
      <c r="D214" s="46" t="str">
        <v>https://tokopedia.com/hidaastore/bosch-t101ao-mata-jigsaw-jigsaw-blade-kayu-clean-for-wood</v>
      </c>
      <c r="E214" s="45" t="str">
        <v>HARGA UNTUK 1 BIJI
Mata Jigsaw
Brand : Bosch
Tipe : T101A0
Untuk : Kayu
Potong : Lurus + Lengkung Belok
Kapasitas Potong : Kayu Lunak 1,5 - 15 mm
Panjang : 83 mm
Hasil Potong : Sangat Baik
Bisa dipakai mesin 
- bosch
- maktec
- black decker
- mollar
- stanley
- makita ( model t shank )</v>
      </c>
      <c r="F214" s="45" t="str">
        <v>20</v>
      </c>
      <c r="G214" s="45" t="str">
        <v>1</v>
      </c>
      <c r="H214" s="45" t="str">
        <v>21189553</v>
      </c>
      <c r="I214" s="45" t="str">
        <v>0</v>
      </c>
      <c r="J214" s="45" t="str">
        <v>Baru</v>
      </c>
      <c r="K214" s="45" t="str">
        <v>Ya</v>
      </c>
      <c r="L214" s="45" t="str">
        <v>https://ecs7.tokopedia.net/img/cache/700/hDjmkQ/2020/10/17/8fab85b3-807b-4c98-b16b-9f02f2eea7d3.jpg</v>
      </c>
      <c r="M214" s="45" t="str">
        <v>https://ecs7.tokopedia.net/img/cache/700/hDjmkQ/2020/10/17/bc541612-5ecb-4fc8-8abd-84a8db45d830.jpg</v>
      </c>
      <c r="N214" s="45" t="str"/>
      <c r="O214" s="45" t="str"/>
      <c r="P214" s="45" t="str"/>
      <c r="Q214" s="45" t="str"/>
      <c r="R214" s="45" t="str"/>
      <c r="S214" s="45" t="str"/>
      <c r="T214" s="45" t="str">
        <v>94cce7c0f39f6535b97d</v>
      </c>
    </row>
    <row r="215">
      <c r="B215" s="46" t="str">
        <v>1274324811</v>
      </c>
      <c r="C215" s="46" t="str">
        <v>BOSCH X-Line 33 pcs (mata bor + obeng kombinasi set)</v>
      </c>
      <c r="D215" s="46" t="str">
        <v>https://tokopedia.com/hidaastore/bosch-x-line-33-pcs-mata-bor-obeng-kombinasi-set</v>
      </c>
      <c r="E215" s="45" t="str">
        <v>Jumlah :33 Pcs
Isi :7pc Bor Besi HSS-R ( 2/3/3/3.3/4/4.2/5 mm ), 5pc Bor Beton TC (tungsten
carbide) ( 4/5/6/7/8 mm ), 6pc Bor Kayu ( 3/4/5/6/7/8 mm ), 3pc Mata Sok Obeng (
7/8/10 mm ), 10 pc Mata Obeng panjang 25 mm ( Plus / Philips 1 / 2 / 3 , Min /
Slotted 4 / 6 / 7 , Pozidriv 1/2, Torx T20 / T25 ), Universal holder magnetic,
Countersink
Peruntukan :Metal, Tembok, Kayu (Sesuai jenisnya)
Made in :China</v>
      </c>
      <c r="F215" s="45" t="str">
        <v>1000</v>
      </c>
      <c r="G215" s="45" t="str">
        <v>1</v>
      </c>
      <c r="H215" s="45" t="str">
        <v>18471363</v>
      </c>
      <c r="I215" s="45" t="str">
        <v>0</v>
      </c>
      <c r="J215" s="45" t="str">
        <v>Baru</v>
      </c>
      <c r="K215" s="45" t="str">
        <v>Ya</v>
      </c>
      <c r="L215" s="45" t="str">
        <v>https://ecs7.tokopedia.net/img/cache/700/hDjmkQ/2020/10/21/70c98ed3-b82b-482b-bf05-5a3730484a6e.jpg</v>
      </c>
      <c r="M215" s="45" t="str"/>
      <c r="N215" s="45" t="str"/>
      <c r="O215" s="45" t="str"/>
      <c r="P215" s="45" t="str"/>
      <c r="Q215" s="45" t="str"/>
      <c r="R215" s="45" t="str"/>
      <c r="S215" s="45" t="str"/>
      <c r="T215" s="45" t="str">
        <v>227093cb5555049d1942</v>
      </c>
    </row>
    <row r="216">
      <c r="B216" s="46" t="str">
        <v>1283838673</v>
      </c>
      <c r="C216" s="46" t="str">
        <v>BOSH BUSHING STEERING RACK FUTURA. T120SS</v>
      </c>
      <c r="D216" s="46" t="str">
        <v>https://tokopedia.com/hidaastore/bosh-bushing-steering-rack-futura-t120ss</v>
      </c>
      <c r="E216" s="45" t="str">
        <v>Bosh Bushing steering rack steer, diperuntukkan mobil : 
- Futura
- T120 SS
* Kemasan produk baru
* Barang komplit sesuai gambar</v>
      </c>
      <c r="F216" s="45" t="str">
        <v>200</v>
      </c>
      <c r="G216" s="45" t="str">
        <v>1</v>
      </c>
      <c r="H216" s="45" t="str">
        <v>18471363</v>
      </c>
      <c r="I216" s="45" t="str">
        <v>0</v>
      </c>
      <c r="J216" s="45" t="str">
        <v>Baru</v>
      </c>
      <c r="K216" s="45" t="str">
        <v>Ya</v>
      </c>
      <c r="L216" s="45" t="str">
        <v>https://ecs7.tokopedia.net/img/cache/700/hDjmkQ/2020/10/26/240e603d-c97b-4ade-8e19-8bc4bb1b6551.jpg</v>
      </c>
      <c r="M216" s="45" t="str"/>
      <c r="N216" s="45" t="str"/>
      <c r="O216" s="45" t="str"/>
      <c r="P216" s="45" t="str"/>
      <c r="Q216" s="45" t="str"/>
      <c r="R216" s="45" t="str"/>
      <c r="S216" s="45" t="str"/>
      <c r="T216" s="45" t="str">
        <v>faa6068323150a30b303</v>
      </c>
    </row>
    <row r="217">
      <c r="B217" s="46" t="str">
        <v>1264089947</v>
      </c>
      <c r="C217" s="46" t="str">
        <v>BOSTER ANTENA TV / PENGUAT SINYAL TV 2 WAY</v>
      </c>
      <c r="D217" s="46" t="str">
        <v>https://tokopedia.com/hidaastore/boster-antena-tv-penguat-sinyal-tv-2-way</v>
      </c>
      <c r="E217" s="45" t="str">
        <v>Gambar tv dirumah anda tidak jelas &amp;amp; berbintik karena signal yang lemah atau
karena pemakaian kabel yg terlalu panjang,
ATASI DENGAN CATV SIGNAL AMPLIFIER untuk membantu sempurnakan signal gambar ke
TV anda.
Selain itu alat ini juga sebagai solusi untuk mempararelkan / mencabangkan ke
beberapa tv.
CATV Signal Amplifier ( Booster ) 2 Channel 20dB Rayden
Bandwidth : MHz
Gain : +/- 20 dB
Slope Set : 3/6 dB
Power Consumption : 1/2 Watt
Note: Saat ini yang tersedia adalah merk RAYDEN. Harap diperhatikan.
Booster antena TV bagus
Spesifikasi:
- Gain 20 dB (sangat kuat, tertinggi di kelasnya)
- Power: 1-2 Watt (sangat hemat listrik)
Dijamin bisa meningkatkan kualitas gambar di TV anda..
- Cocok dengan semua merk TV dan semua merk antena.
- Juga cocok untuk dipasangkan dengan Set Top Box DVB-T2 atau dekoder Nexmedia
- Pemasangan sangat mudah, tidak perlu dibantu oleh teknisi
Alat ini akan sangat membantu jika Anda memiliki beberapa TV yang hanya
mengandalkan 1 antena luar.
Misalnya di Gedung Perkantoran, Restoran, Mall, Bank, bahkan di Rumah Anda.
Secara logika, sinyal yang didapat oleh antena akan dibagi ke masing-masing TV.
Nah, otomatis sinyal yang didapat masing-masing TV akan mengecil &amp;amp; hal ini
mengakibatakan hasil yang tidak bagus seperti gambar jadi berbintik, bergoyang,
bergaris, tidak jelas, dsb.
Dengan alat ini hal itu bisa teratasi.
Cara kerja alat ini adalah meningkatkan sinyal dari antena ke tiap TV (2 TV),
jadi sinyal yang didapat tiap TV lebih stabil &amp;amp; gambar lebih bagus &amp;amp; jernih.
Semakin dekat Anda memasang alat ini dengan antena luar, maka hasilnya akan
semakin baik.
Untuk pemasangan kabelnya, sama seperti Anda memasang kabel antena, jika masih
kurang paham Anda bisa menghubungi teknisi TV / antena terdekat.
Video demo hasil gambar setelah memakai booster bisa dilihat di:
/watch?v=Oj9lSSztNNQ</v>
      </c>
      <c r="F217" s="45" t="str">
        <v>700</v>
      </c>
      <c r="G217" s="45" t="str">
        <v>1</v>
      </c>
      <c r="H217" s="45" t="str">
        <v>21122261</v>
      </c>
      <c r="I217" s="45" t="str">
        <v>0</v>
      </c>
      <c r="J217" s="45" t="str">
        <v>Baru</v>
      </c>
      <c r="K217" s="45" t="str">
        <v>Ya</v>
      </c>
      <c r="L217" s="45" t="str">
        <v>https://ecs7.tokopedia.net/img/cache/700/hDjmkQ/2020/10/17/6870de4d-9657-49c9-9ebe-1af5ddafa3df.jpg</v>
      </c>
      <c r="M217" s="45" t="str">
        <v>https://ecs7.tokopedia.net/img/cache/700/hDjmkQ/2020/10/17/22bf9e8f-b6fe-4fe7-93b0-3d43cec87fa2.jpg</v>
      </c>
      <c r="N217" s="45" t="str">
        <v>https://ecs7.tokopedia.net/img/cache/700/hDjmkQ/2020/10/17/5bf6a94c-dc23-4e75-97d3-7f30092bf4c2.jpg</v>
      </c>
      <c r="O217" s="45" t="str">
        <v>https://ecs7.tokopedia.net/img/cache/700/hDjmkQ/2020/10/17/5569039c-0a8e-4a31-9542-b96533f4196d.jpg</v>
      </c>
      <c r="P217" s="45" t="str">
        <v>https://ecs7.tokopedia.net/img/cache/700/hDjmkQ/2020/10/17/30fc2b64-212a-4a14-be9c-cec2a83ceb9f.jpg</v>
      </c>
      <c r="Q217" s="45" t="str"/>
      <c r="R217" s="45" t="str"/>
      <c r="S217" s="45" t="str"/>
      <c r="T217" s="45" t="str">
        <v>173abf20162bb29b5aac</v>
      </c>
    </row>
    <row r="218">
      <c r="B218" s="46" t="str">
        <v>1273982878</v>
      </c>
      <c r="C218" s="46" t="str">
        <v>BOSTER ANTENA TV 40 db/ PENGUAT SINYAL TV 40 db</v>
      </c>
      <c r="D218" s="46" t="str">
        <v>https://tokopedia.com/hidaastore/boster-antena-tv-40-db-penguat-sinyal-tv-40-db</v>
      </c>
      <c r="E218" s="45" t="str">
        <v>Gambar tv dirumah anda tidak jelas &amp;amp; berbintik karena signal yang lemah atau
karena pemakaian kabel yg terlalu panjang,
ATASI DENGAN CATV SIGNAL AMPLIFIER untuk membantu sempurnakan signal gambar ke
TV anda.
Selain itu alat ini juga sebagai solusi untuk mempararelkan / mencabangkan ke
beberapa tv.
CATV Signal Amplifier ( Booster ) 2 Channel 40dB
Bandwidth : MHz
Gain : +/- 40 dB
Slope Set : 3/6 dB
Power Consumption : Watt
Note: MERK tidak mengikat sesuai stok yg tersedia di toko kami saja
Booster antena TV bagus
Spesifikasi:
Gain 40 db (sangat kuat, tertinggi di kelasnya)
Power: 1-2 Watt (sangat hemat listrik)
Dijamin bisa meningkatkan kualitas gambar di TV anda..
Cocok dengan semua merk TV dan semua merk antena.
Juga cocok untuk dipasangkan dengan Set Top Box DVB-T2 atau dekoder Nexmedia
Pemasangan sangat mudah, tidak perlu dibantu oleh teknisi
Alat ini akan sangat membantu jika Anda memiliki beberapa TV yang hanya
mengandalkan 1 antena luar.
Misalnya di Gedung Perkantoran, Restoran, Mall, Bank, bahkan di Rumah Anda.
Secara logika, sinyal yang didapat oleh antena akan dibagi ke masing-masing TV.
Nah, otomatis sinyal yang didapat masing-masing TV akan mengecil &amp;amp; hal ini
mengakibatakan hasil yang tidak bagus seperti gambar jadi berbintik, bergoyang,
bergaris, tidak jelas, dsb.
Dengan alat ini hal itu bisa teratasi.
Cara kerja alat ini adalah meningkatkan sinyal dari antena ke tiap TV (2 TV),
jadi sinyal yang didapat tiap TV lebih stabil &amp;amp; gambar lebih bagus &amp;amp; jernih.
Semakin dekat Anda memasang alat ini dengan antena luar, maka hasilnya akan
semakin baik.
Untuk pemasangan kabelnya, sama seperti Anda memasang kabel antena, jika masih
kurang paham Anda bisa menghubungi teknisi TV / antena terdekat.
Video demo hasil gambar setelah memakai booster bisa dilihat di:
/watch?v=Oj9lSSztNNQ
saran pengiriman lewat JNE pengalaman kami lebih cepat
yang mau pakai pos indonesia harus extra sabar</v>
      </c>
      <c r="F218" s="45" t="str">
        <v>700</v>
      </c>
      <c r="G218" s="45" t="str">
        <v>1</v>
      </c>
      <c r="H218" s="45" t="str">
        <v>21122261</v>
      </c>
      <c r="I218" s="45" t="str">
        <v>0</v>
      </c>
      <c r="J218" s="45" t="str">
        <v>Baru</v>
      </c>
      <c r="K218" s="45" t="str">
        <v>Ya</v>
      </c>
      <c r="L218" s="45" t="str">
        <v>https://ecs7.tokopedia.net/img/cache/700/hDjmkQ/2020/10/21/7ca492b7-238d-485b-9bfc-a4d83a0bb961.jpg</v>
      </c>
      <c r="M218" s="45" t="str">
        <v>https://ecs7.tokopedia.net/img/cache/700/hDjmkQ/2020/10/21/40166700-2286-448e-94a3-2344be9b12bf.jpg</v>
      </c>
      <c r="N218" s="45" t="str">
        <v>https://ecs7.tokopedia.net/img/cache/700/hDjmkQ/2020/10/21/0be5429b-f6e2-4555-a953-a0e40a54ca21.jpg</v>
      </c>
      <c r="O218" s="45" t="str">
        <v>https://ecs7.tokopedia.net/img/cache/700/hDjmkQ/2020/10/21/ee21849b-5d38-46c8-8d91-cac6277b6a22.jpg</v>
      </c>
      <c r="P218" s="45" t="str"/>
      <c r="Q218" s="45" t="str"/>
      <c r="R218" s="45" t="str"/>
      <c r="S218" s="45" t="str"/>
      <c r="T218" s="45" t="str">
        <v>26dd53101b3e5dc9733e</v>
      </c>
    </row>
    <row r="219">
      <c r="B219" s="46" t="str">
        <v>1264528087</v>
      </c>
      <c r="C219" s="46" t="str">
        <v>BOTOL KACA HELLO MASTER HO12 MY BOTTLE HELLO MASTER BOTOL MINUM SB</v>
      </c>
      <c r="D219" s="46" t="str">
        <v>https://tokopedia.com/hidaastore/botol-kaca-hello-master-ho12-my-bottle-hello-master-botol-minum-sb</v>
      </c>
      <c r="E219" s="45" t="str">
        <v>#FAVORIT KAN &amp;#34;BUNDA BAIM&amp;#34;
untuk mendapatkan harga TERBAIK dan TER-UPDATE...
&amp;#34;JANGAN SAMPAI SALAH PILIH TOKO&amp;#34;
 READY silahkan langsung di order/atc
#baca lah kebijakan dan aturan toko kami sebelum transaksi
#order partai w/a :
#varian warna/motif berikan keterangan pada kolom pesan/catatan dan sertakan
opsi cadangan..jika kosong kami kirim berdasarkan stock yg tersedia tanpa
konfirmasi terlebih dahulu
#agar aman asuransikan paket anda pada jasa pengiriman Karna kerusakan bukan lah
tanggung jawab kami.
deskripsi produk:
Warna: Putih, Hijau, Biru, Pink (random)
Tinggi : 20cm
Diamter : 6cm
Bahan: Kaca
480ML
*Tali gantungan memudahkan saat membawa botol minum ini.
*Clip gantungan berfungsi agar Anda dapat gantung botol di tas Anda.
*Muda dicuci dan muka kartunnya bisa dilepas ketika dicuci
*Ringan dan mudah dibawa kemanapun
*Design Lucu dan Unik
*Tahan untuk suhu Panas dan Dingin
*Save Money &amp;amp; Planet Earth
Hemat uang &amp;amp; Selamatkan bumi dari sampah
Nb : barang tidak bergaransi 
No return No complain 
ORDER = SETUJU 
#hellomaster
#botolhello master
#botolunik
#bundabaim
#botolbusa</v>
      </c>
      <c r="F219" s="45" t="str">
        <v>350</v>
      </c>
      <c r="G219" s="45" t="str">
        <v>1</v>
      </c>
      <c r="H219" s="45" t="str">
        <v>18471363</v>
      </c>
      <c r="I219" s="45" t="str">
        <v>0</v>
      </c>
      <c r="J219" s="45" t="str">
        <v>Baru</v>
      </c>
      <c r="K219" s="45" t="str">
        <v>Ya</v>
      </c>
      <c r="L219" s="45" t="str">
        <v>https://ecs7.tokopedia.net/img/cache/700/hDjmkQ/2020/10/17/53ed3fa7-7ec7-4f4f-ad17-808590f11633.jpg</v>
      </c>
      <c r="M219" s="45" t="str">
        <v>https://ecs7.tokopedia.net/img/cache/700/hDjmkQ/2020/10/17/b0ffb2b1-96db-4e59-9e6a-927962271fc4.jpg</v>
      </c>
      <c r="N219" s="45" t="str">
        <v>https://ecs7.tokopedia.net/img/cache/700/hDjmkQ/2020/10/17/6769c45b-d159-4182-8778-9038448505b4.jpg</v>
      </c>
      <c r="O219" s="45" t="str">
        <v>https://ecs7.tokopedia.net/img/cache/700/hDjmkQ/2020/10/17/b5b70711-a96c-4d35-918e-43b2d4367b43.jpg</v>
      </c>
      <c r="P219" s="45" t="str">
        <v>https://ecs7.tokopedia.net/img/cache/700/hDjmkQ/2020/10/17/406dbb9b-ee28-4cc2-8005-f6a860b05643.jpg</v>
      </c>
      <c r="Q219" s="45" t="str"/>
      <c r="R219" s="45" t="str"/>
      <c r="S219" s="45" t="str"/>
      <c r="T219" s="45" t="str">
        <v>f10d697fed1cac0bef74</v>
      </c>
    </row>
    <row r="220">
      <c r="B220" s="46" t="str">
        <v>1264528671</v>
      </c>
      <c r="C220" s="46" t="str">
        <v>BOTOL KARAKTER OSAKA B41R MY BOTTLE TERMOS AIR MINUM SB</v>
      </c>
      <c r="D220" s="46" t="str">
        <v>https://tokopedia.com/hidaastore/botol-karakter-osaka-b41r-my-bottle-termos-air-minum-sb</v>
      </c>
      <c r="E220" s="45" t="str">
        <v>FAVORIT KAN &amp;#34;BUNDA BAIM&amp;#34;
untuk mendapatkan harga TERBAIK dan TER-UPDATE...
&amp;#34;JANGAN SAMPAI SALAH PILIH TOKO&amp;#34;
#Barang READY silahkan langsung di order/atc
#baca lah kebijakan dan ketentuan toko kami sebelum transaksi
#order partai w/a : 
deskripsi produk:
BOTOL INI BEDA..!!!!!!!!!!!!!!!!!!!!!!!!!!!!!!!!!!!!!!!!!!
My bottle karakter OSAKA
Di lengkapi dengan sedotan dan tali gantungan
Sudah pada tahu yang namanya MY BOTTLE? Botol/tumbler ini sedang hits di Korea,
Jepang, dan negara lain (termasuk Indonesia! ^o^).
Spesifikasi BOTTLE :
Kapasitas: +/- 500 ML
Kerusakan / kehilangan yg terjadi dalam perjalanan (xpdc) bukan tanggung jawab
penjual. No complain dan no retur karena sudah di jelaskan.
NOTE :
kami tidak akan mengirimkan barang yang pecah, rusak, bekas.
Barang tidak bergaransi / No retur.
Berikan keterangan jika ada warna yang di inginkan dan sertakan warna cadangan 
Jika stock kosong..di kirim random..
(Berikan keterangan cancel jika tidak mau di random)
Barang tidak BERGARANSI / no RETURN
NO RETURN 
NO TEST 
NO refund 
ATC = setuju
#botol
#mybottle 
#botolairminum 
#botolminum
#botolkarakter
#botolminumkarakter
#botolsedotan
#botolminumsedotan
#botolkarakteranak
#botolminumanak
#botolairminum
#termos
#termoskarakter
#botolanakkarakter
#bundabaim</v>
      </c>
      <c r="F220" s="45" t="str">
        <v>400</v>
      </c>
      <c r="G220" s="45" t="str">
        <v>1</v>
      </c>
      <c r="H220" s="45" t="str">
        <v>18471363</v>
      </c>
      <c r="I220" s="45" t="str">
        <v>0</v>
      </c>
      <c r="J220" s="45" t="str">
        <v>Baru</v>
      </c>
      <c r="K220" s="45" t="str">
        <v>Ya</v>
      </c>
      <c r="L220" s="45" t="str">
        <v>https://ecs7.tokopedia.net/img/cache/700/hDjmkQ/2020/10/17/5997a58d-cbd8-4947-b791-7ea10350a626.jpg</v>
      </c>
      <c r="M220" s="45" t="str">
        <v>https://ecs7.tokopedia.net/img/cache/700/hDjmkQ/2020/10/17/fd0a70de-cfad-438f-b9d5-f989cd342b74.jpg</v>
      </c>
      <c r="N220" s="45" t="str">
        <v>https://ecs7.tokopedia.net/img/cache/700/hDjmkQ/2020/10/17/23164d7b-5294-42c8-bab5-acfec2a95801.jpg</v>
      </c>
      <c r="O220" s="45" t="str">
        <v>https://ecs7.tokopedia.net/img/cache/700/hDjmkQ/2020/10/17/66f1c557-7841-438b-8afe-0880cffe8044.jpg</v>
      </c>
      <c r="P220" s="45" t="str">
        <v>https://ecs7.tokopedia.net/img/cache/700/hDjmkQ/2020/10/17/395b4575-47b9-4936-926c-697c5464e5df.jpg</v>
      </c>
      <c r="Q220" s="45" t="str"/>
      <c r="R220" s="45" t="str"/>
      <c r="S220" s="45" t="str"/>
      <c r="T220" s="45" t="str">
        <v>f3c5f7a99591a47fd855</v>
      </c>
    </row>
    <row r="221">
      <c r="B221" s="46" t="str">
        <v>1284023437</v>
      </c>
      <c r="C221" s="46" t="str">
        <v>BOTOL PLASTIK 250 ML CIMORY</v>
      </c>
      <c r="D221" s="46" t="str">
        <v>https://tokopedia.com/hidaastore/botol-plastik-250-ml-cimory</v>
      </c>
      <c r="E221" s="45" t="str">
        <v>B0TOL PLASTIK 250 ML CIMORY
isi 1 bal : 112 pcs 
miniml ordr : 1 paket isi = 112 pcs
bahan : tebal
tutup : hitam putih orange
jasa kirim 
grab Same day / instan
MAX Pemesanan : 300 pcs
#botolcimory250ml
#botolplasgik250ml
#botolminuman
#botoljus</v>
      </c>
      <c r="F221" s="45" t="str">
        <v>1</v>
      </c>
      <c r="G221" s="45" t="str">
        <v>1</v>
      </c>
      <c r="H221" s="45" t="str">
        <v>18471363</v>
      </c>
      <c r="I221" s="45" t="str">
        <v>0</v>
      </c>
      <c r="J221" s="45" t="str">
        <v>Baru</v>
      </c>
      <c r="K221" s="45" t="str">
        <v>Ya</v>
      </c>
      <c r="L221" s="45" t="str">
        <v>https://ecs7.tokopedia.net/img/cache/700/hDjmkQ/2020/10/26/35417de7-2a51-4584-927f-bb768d3f20b0.jpg</v>
      </c>
      <c r="M221" s="45" t="str">
        <v>https://ecs7.tokopedia.net/img/cache/700/hDjmkQ/2020/10/26/09bf6945-b042-415e-bd1c-5e3ca6ef86c1.jpg</v>
      </c>
      <c r="N221" s="45" t="str">
        <v>https://ecs7.tokopedia.net/img/cache/700/hDjmkQ/2020/10/26/55e08beb-7d79-457d-bab2-090878f7678e.jpg</v>
      </c>
      <c r="O221" s="45" t="str"/>
      <c r="P221" s="45" t="str"/>
      <c r="Q221" s="45" t="str"/>
      <c r="R221" s="45" t="str"/>
      <c r="S221" s="45" t="str"/>
      <c r="T221" s="45" t="str">
        <v>d45b9c252f16c4e2a70b</v>
      </c>
    </row>
    <row r="222">
      <c r="B222" s="46" t="str">
        <v>1284000537</v>
      </c>
      <c r="C222" s="46" t="str">
        <v>BOTOL TAKARAN OLI SAMPING 2TAK ARES 250ml</v>
      </c>
      <c r="D222" s="46" t="str">
        <v>https://tokopedia.com/hidaastore/botol-takaran-oli-samping-2tak-ares-250ml</v>
      </c>
      <c r="E222" s="45" t="str">
        <v>BOTOL OLI SAMPING
MERK ARES
COCOK BUAT YG PAKE MESIN 2TAK
WARNA TRANSPARAN</v>
      </c>
      <c r="F222" s="45" t="str">
        <v>300</v>
      </c>
      <c r="G222" s="45" t="str">
        <v>1</v>
      </c>
      <c r="H222" s="45" t="str">
        <v>18471363</v>
      </c>
      <c r="I222" s="45" t="str">
        <v>0</v>
      </c>
      <c r="J222" s="45" t="str">
        <v>Baru</v>
      </c>
      <c r="K222" s="45" t="str">
        <v>Ya</v>
      </c>
      <c r="L222" s="45" t="str">
        <v>https://ecs7.tokopedia.net/img/cache/700/hDjmkQ/2020/10/26/36865174-c568-4a00-8913-fcbcb5ffc8ca.jpg</v>
      </c>
      <c r="M222" s="45" t="str">
        <v>https://ecs7.tokopedia.net/img/cache/700/hDjmkQ/2020/10/26/b09af56d-5dcb-411d-8620-09d0a43c0ad6.jpg</v>
      </c>
      <c r="N222" s="45" t="str">
        <v>https://ecs7.tokopedia.net/img/cache/700/hDjmkQ/2020/10/26/3a3dd48e-f7ce-4939-aad9-12d56c7d2a72.jpg</v>
      </c>
      <c r="O222" s="45" t="str">
        <v>https://ecs7.tokopedia.net/img/cache/700/hDjmkQ/2020/10/26/6b886b1c-aa50-4c8a-90ff-c7b0ada720de.jpg</v>
      </c>
      <c r="P222" s="45" t="str"/>
      <c r="Q222" s="45" t="str"/>
      <c r="R222" s="45" t="str"/>
      <c r="S222" s="45" t="str"/>
      <c r="T222" s="45" t="str">
        <v>53f70c867be0fabc7b5f</v>
      </c>
    </row>
    <row r="223">
      <c r="B223" s="46" t="str">
        <v>1283986962</v>
      </c>
      <c r="C223" s="46" t="str">
        <v>BOTOL TAKARAN OLI SAMPING DRC 2 TAX. MOTOCTOSS GRASSTRACK ADVENTURE</v>
      </c>
      <c r="D223" s="46" t="str">
        <v>https://tokopedia.com/hidaastore/botol-takaran-oli-samping-drc-2-tax-motoctoss-grasstrack-adventure</v>
      </c>
      <c r="E223" s="45" t="str">
        <v>BOTOL OLI DRC 150ml
TANYAKAN STOK TERLEBIH DAHULU SEBELUM MEMBELI</v>
      </c>
      <c r="F223" s="45" t="str">
        <v>98</v>
      </c>
      <c r="G223" s="45" t="str">
        <v>1</v>
      </c>
      <c r="H223" s="45" t="str">
        <v>18471363</v>
      </c>
      <c r="I223" s="45" t="str">
        <v>0</v>
      </c>
      <c r="J223" s="45" t="str">
        <v>Baru</v>
      </c>
      <c r="K223" s="45" t="str">
        <v>Ya</v>
      </c>
      <c r="L223" s="45" t="str">
        <v>https://ecs7.tokopedia.net/img/cache/700/hDjmkQ/2020/10/26/da727699-86c8-4920-a315-8db094dd3146.jpg</v>
      </c>
      <c r="M223" s="45" t="str"/>
      <c r="N223" s="45" t="str"/>
      <c r="O223" s="45" t="str"/>
      <c r="P223" s="45" t="str"/>
      <c r="Q223" s="45" t="str"/>
      <c r="R223" s="45" t="str"/>
      <c r="S223" s="45" t="str"/>
      <c r="T223" s="45" t="str">
        <v>fa1ad69e1b08ba89170d</v>
      </c>
    </row>
    <row r="224">
      <c r="B224" s="46" t="str">
        <v>1264544992</v>
      </c>
      <c r="C224" s="46" t="str">
        <v>BOTTLE CAGE TEMPAT BOTOL MINUM SEPEDA MOTIF CARBON KARBON</v>
      </c>
      <c r="D224" s="46" t="str">
        <v>https://tokopedia.com/hidaastore/bottle-cage-tempat-botol-minum-sepeda-motif-carbon-karbon</v>
      </c>
      <c r="E224" s="45" t="str">
        <v>bottle cage motif carbon
bahan plastik</v>
      </c>
      <c r="F224" s="45" t="str">
        <v>75</v>
      </c>
      <c r="G224" s="45" t="str">
        <v>1</v>
      </c>
      <c r="H224" s="45" t="str">
        <v>18471363</v>
      </c>
      <c r="I224" s="45" t="str">
        <v>0</v>
      </c>
      <c r="J224" s="45" t="str">
        <v>Baru</v>
      </c>
      <c r="K224" s="45" t="str">
        <v>Ya</v>
      </c>
      <c r="L224" s="45" t="str">
        <v>https://ecs7.tokopedia.net/img/cache/700/hDjmkQ/2020/10/17/5de249c2-b2bf-4aa5-b171-20baad1801a1.jpg</v>
      </c>
      <c r="M224" s="45" t="str">
        <v>https://ecs7.tokopedia.net/img/cache/700/hDjmkQ/2020/10/17/08e60a66-162d-44a9-963f-8c61ac5e68ce.jpg</v>
      </c>
      <c r="N224" s="45" t="str">
        <v>https://ecs7.tokopedia.net/img/cache/700/hDjmkQ/2020/10/17/3fd86fee-4d00-416f-b401-977ec9382573.jpg</v>
      </c>
      <c r="O224" s="45" t="str">
        <v>https://ecs7.tokopedia.net/img/cache/700/hDjmkQ/2020/10/17/282a7d63-4463-4bc4-a4af-46874ad7d4fe.jpg</v>
      </c>
      <c r="P224" s="45" t="str"/>
      <c r="Q224" s="45" t="str"/>
      <c r="R224" s="45" t="str"/>
      <c r="S224" s="45" t="str"/>
      <c r="T224" s="45" t="str">
        <v>987286228df8a6570b4b</v>
      </c>
    </row>
    <row r="225">
      <c r="B225" s="46" t="str">
        <v>1274359541</v>
      </c>
      <c r="C225" s="46" t="str">
        <v>BOTTOM BRACKET SMLLOW spinel 68 73 MM HOLLOWTECH BB HT 2 sepeda DRAT</v>
      </c>
      <c r="D225" s="46" t="str">
        <v>https://tokopedia.com/hidaastore/bottom-bracket-smllow-spinel-68-73-mm-hollowtech-bb-ht-2-sepeda-drat</v>
      </c>
      <c r="E225" s="45" t="str">
        <v>warna ready
HITAM
SMLLOW
HARAP BACA SPEC n DESKRIPSI
DRAT
. bb ht2
. bering rasa ceramic
. original
. diameter dalam ( spindle ) 24 mm
. lebar bisa 73 dan 68
. termasuk ring spacer bb
Model: BB-SM02 berulir
Cocok untuk bracket bawah 68-73MM
Spesifikasi: 1.37 * 24T (dengan 3 gasket)
Berat: 112 g / potong
Specification: BSA1.37&amp;#34;x24T Shimano integrated sprocket wheel for 68/73mm
five-way
Also compatible with Shimano series integrated hollow sprocket</v>
      </c>
      <c r="F225" s="45" t="str">
        <v>150</v>
      </c>
      <c r="G225" s="45" t="str">
        <v>1</v>
      </c>
      <c r="H225" s="45" t="str">
        <v>18471363</v>
      </c>
      <c r="I225" s="45" t="str">
        <v>0</v>
      </c>
      <c r="J225" s="45" t="str">
        <v>Baru</v>
      </c>
      <c r="K225" s="45" t="str">
        <v>Ya</v>
      </c>
      <c r="L225" s="45" t="str">
        <v>https://ecs7.tokopedia.net/img/cache/700/hDjmkQ/2020/10/21/d362980d-0b09-4a6d-9053-c10be151a0d6.jpg</v>
      </c>
      <c r="M225" s="45" t="str">
        <v>https://ecs7.tokopedia.net/img/cache/700/hDjmkQ/2020/10/21/625a831c-9b93-4be2-aabc-a17b5091928a.jpg</v>
      </c>
      <c r="N225" s="45" t="str">
        <v>https://ecs7.tokopedia.net/img/cache/700/hDjmkQ/2020/10/21/34ce0259-edc8-463b-9233-9884c2d7651d.jpg</v>
      </c>
      <c r="O225" s="45" t="str"/>
      <c r="P225" s="45" t="str"/>
      <c r="Q225" s="45" t="str"/>
      <c r="R225" s="45" t="str"/>
      <c r="S225" s="45" t="str"/>
      <c r="T225" s="45" t="str">
        <v>812a9a122f4c3928f27c</v>
      </c>
    </row>
    <row r="226">
      <c r="B226" s="46" t="str">
        <v>1274354464</v>
      </c>
      <c r="C226" s="46" t="str">
        <v>BOTTOM BRACKET WEEK EIGHT BB91 HOLLOWTECH BB HT 2 sepeda DRAT spinel</v>
      </c>
      <c r="D226" s="46" t="str">
        <v>https://tokopedia.com/hidaastore/bottom-bracket-week-eight-bb91-hollowtech-bb-ht-2-sepeda-drat-spinel</v>
      </c>
      <c r="E226" s="45" t="str">
        <v>warna ready
Hitam
Merah 
Gold
Abu
Silver
Ungu
Hijau
Orange
Pink 
WEEK EIGHT
HARAP BACA SPEC n DESKRIPSI
DRAT
. bb ht2
. bering rasa ceramic
. original
. diameter dalam ( spindle ) 24 mm
. lebar bisa 73 dan 68
. termasuk ring spacer bb
Week 8 week eight color central axis (one body shovel SHIMANO FSA compatible,
mountain / road bike universal, about 120 g / support ) Available colors: black,
red, gold, blue, titanium
Specification: BSA1.37&amp;#34;x24T Shimano integrated sprocket wheel for 68/73mm
five-way
Week 8 week eight axis / inner diameter 24MM, suitable for mountain bikes or
road vehicles: two inner diameter 24MM
Can be compatible with most FSA mountain integrated shaft sprocket wheel,
sprocket wheel CK9180CCC available
Also compatible with Shimano series integrated hollow sprocket</v>
      </c>
      <c r="F226" s="45" t="str">
        <v>150</v>
      </c>
      <c r="G226" s="45" t="str">
        <v>1</v>
      </c>
      <c r="H226" s="45" t="str">
        <v>18471363</v>
      </c>
      <c r="I226" s="45" t="str">
        <v>0</v>
      </c>
      <c r="J226" s="45" t="str">
        <v>Baru</v>
      </c>
      <c r="K226" s="45" t="str">
        <v>Ya</v>
      </c>
      <c r="L226" s="45" t="str">
        <v>https://ecs7.tokopedia.net/img/cache/700/hDjmkQ/2020/10/21/086a8c9b-e492-42bc-955b-6764baed4282.jpg</v>
      </c>
      <c r="M226" s="45" t="str">
        <v>https://ecs7.tokopedia.net/img/cache/700/hDjmkQ/2020/10/21/7130ab89-09d5-4f2e-94fc-19f1c50f662b.jpg</v>
      </c>
      <c r="N226" s="45" t="str">
        <v>https://ecs7.tokopedia.net/img/cache/700/hDjmkQ/2020/10/21/2a1f61bc-54d4-4eb3-8c23-5f985830b05e.jpg</v>
      </c>
      <c r="O226" s="45" t="str"/>
      <c r="P226" s="45" t="str"/>
      <c r="Q226" s="45" t="str"/>
      <c r="R226" s="45" t="str"/>
      <c r="S226" s="45" t="str"/>
      <c r="T226" s="45" t="str">
        <v>886c45d662c0083663f2</v>
      </c>
    </row>
    <row r="227">
      <c r="B227" s="46" t="str">
        <v>1264307324</v>
      </c>
      <c r="C227" s="46" t="str">
        <v>BOUNCE FLASH DIFFUSER FOR 580EX YN-560 GODOX TT600 TT685</v>
      </c>
      <c r="D227" s="46" t="str">
        <v>https://tokopedia.com/hidaastore/bounce-flash-diffuser-for-580ex-yn-560-godox-tt600-tt685</v>
      </c>
      <c r="E227" s="45" t="str">
        <v>Bisa untuk flash
 * Yongnuo 560 lll/YN 560 lV
   -Godox TT600 TT685
 * mensoftkan cahaya dari flash. Memberikan cakupan bahkan di seluruh frame.
   *mudah digunakan dan dipasangkan padaflash hanya dalam hitungan detik saja
   tanpa diikat.
   *Bentuknya kecil dan ringan</v>
      </c>
      <c r="F227" s="45" t="str">
        <v>50</v>
      </c>
      <c r="G227" s="45" t="str">
        <v>1</v>
      </c>
      <c r="H227" s="45" t="str">
        <v>18471363</v>
      </c>
      <c r="I227" s="45" t="str">
        <v>0</v>
      </c>
      <c r="J227" s="45" t="str">
        <v>Baru</v>
      </c>
      <c r="K227" s="45" t="str">
        <v>Ya</v>
      </c>
      <c r="L227" s="45" t="str">
        <v>https://ecs7.tokopedia.net/img/cache/700/hDjmkQ/2020/10/17/e6e0e940-f6ba-4a1d-9d7c-50cdbbcd1c9c.jpg</v>
      </c>
      <c r="M227" s="45" t="str">
        <v>https://ecs7.tokopedia.net/img/cache/700/hDjmkQ/2020/10/17/4489edec-533e-4741-9265-0bb65a6d7afe.jpg</v>
      </c>
      <c r="N227" s="45" t="str">
        <v>https://ecs7.tokopedia.net/img/cache/700/hDjmkQ/2020/10/17/671ffb07-21bf-4ce9-8b37-d612a668217f.jpg</v>
      </c>
      <c r="O227" s="45" t="str">
        <v>https://ecs7.tokopedia.net/img/cache/700/hDjmkQ/2020/10/17/3c974f00-73ad-498b-bf34-b6c6f787eebe.jpg</v>
      </c>
      <c r="P227" s="45" t="str">
        <v>https://ecs7.tokopedia.net/img/cache/700/hDjmkQ/2020/10/17/93bb8105-e78b-4fbc-8496-d21519096c17.jpg</v>
      </c>
      <c r="Q227" s="45" t="str"/>
      <c r="R227" s="45" t="str"/>
      <c r="S227" s="45" t="str"/>
      <c r="T227" s="45" t="str">
        <v>42e71f5e66ec3ef2e87b</v>
      </c>
    </row>
    <row r="228">
      <c r="B228" s="46" t="str">
        <v>1274385670</v>
      </c>
      <c r="C228" s="46" t="str">
        <v>BOW STAND ARCHERY - DUDUKAN BUSUR PANAH STANDAR RECURVE - TRIPOD BOW</v>
      </c>
      <c r="D228" s="46" t="str">
        <v>https://tokopedia.com/hidaastore/bow-stand-archery-dudukan-busur-panah-standar-recurve-tripod-bow</v>
      </c>
      <c r="E228" s="45" t="str">
        <v>BOW STAND ARCHERY - DUDUKAN BUSUR PANAH STANDAR RECURVE - TRIPOD BOW PANAH
Bow Stand Lokal
Spesifikasi:
Bahan : Stainless steel kuat dan awet
Tinggi : 46cm</v>
      </c>
      <c r="F228" s="45" t="str">
        <v>550</v>
      </c>
      <c r="G228" s="45" t="str">
        <v>1</v>
      </c>
      <c r="H228" s="45" t="str">
        <v>18471363</v>
      </c>
      <c r="I228" s="45" t="str">
        <v>0</v>
      </c>
      <c r="J228" s="45" t="str">
        <v>Baru</v>
      </c>
      <c r="K228" s="45" t="str">
        <v>Ya</v>
      </c>
      <c r="L228" s="45" t="str">
        <v>https://ecs7.tokopedia.net/img/cache/700/hDjmkQ/2020/10/21/79f32e2f-2c44-489f-9a12-c247a297d3f0.jpg</v>
      </c>
      <c r="M228" s="45" t="str">
        <v>https://ecs7.tokopedia.net/img/cache/700/hDjmkQ/2020/10/21/d83bcbb8-4dbd-4737-a3fb-cc9b11a5f22c.jpg</v>
      </c>
      <c r="N228" s="45" t="str"/>
      <c r="O228" s="45" t="str"/>
      <c r="P228" s="45" t="str"/>
      <c r="Q228" s="45" t="str"/>
      <c r="R228" s="45" t="str"/>
      <c r="S228" s="45" t="str"/>
      <c r="T228" s="45" t="str">
        <v>b61322642f51156e0891</v>
      </c>
    </row>
    <row r="229">
      <c r="B229" s="46" t="str">
        <v>1265752549</v>
      </c>
      <c r="C229" s="46" t="str">
        <v>BOW STRING WAX LILIN TALI BUSUR PANAHAN ARCHERY</v>
      </c>
      <c r="D229" s="46" t="str">
        <v>https://tokopedia.com/hidaastore/bow-string-wax-lilin-tali-busur-panahan-archery</v>
      </c>
      <c r="E229" s="45" t="str">
        <v>Bow String Wax 
Untuk melapisi dan melindungi bow string/tali panah
Ukuran standar 6 gram (kemasan kecil)
Barang ready stock
-TIDAK PERLU MENANYAKAN BARANG READY ATAU TIDAK KARENA BARANG YANG MASIH ADA
DIETALASE BARANG READY STOCK 
-JIKA SUDAH ORDER TIDAK PERLU MELAKUKAN KONFIRMASI ORDER DIDISKUSI PRODUK ATAU
INBOK KARENA Tokopedia SUDAH MENGINFORMASIKAN KEPADA KITA
-ORDER YG MASUK DARI JAM 12.00-18.00 BARANG AKAN DIKIRIM JAM 19.00 DAN INPUT
RESI MAKSIMAL DIHARI YG SAMA PADA SAAT BARANG DIKIRIM
-ORDER YG MASUK DARI JAM 19.00-12.00 BARANG AKAN DIKIRIM JAM 13.00 DAN INPUT
RESI MAKSIMAL DIHARI YG SAMA PADA SAAT BARANG DIKIRIM
-HARI MINGGU PENGIRIMAN SAMPAI JAM 12.00
-J&amp;amp;T AKAN INPUT RESI SETIAP JAM 19.00
-GOJEK KITA LAYANIN DARI JAM 08.30-15.30 (SENIN-SABTU), JAM 08.30-12.00 (MINGGU)</v>
      </c>
      <c r="F229" s="45" t="str">
        <v>20</v>
      </c>
      <c r="G229" s="45" t="str">
        <v>1</v>
      </c>
      <c r="H229" s="45" t="str">
        <v>18471363</v>
      </c>
      <c r="I229" s="45" t="str">
        <v>0</v>
      </c>
      <c r="J229" s="45" t="str">
        <v>Baru</v>
      </c>
      <c r="K229" s="45" t="str">
        <v>Ya</v>
      </c>
      <c r="L229" s="45" t="str">
        <v>https://ecs7.tokopedia.net/img/cache/700/hDjmkQ/2020/10/18/f769a922-b589-488e-87f7-9a0d075b9163.jpg</v>
      </c>
      <c r="M229" s="45" t="str">
        <v>https://ecs7.tokopedia.net/img/cache/700/hDjmkQ/2020/10/18/a949a9d2-4714-48a0-b4d4-f0928484ef8e.jpg</v>
      </c>
      <c r="N229" s="45" t="str">
        <v>https://ecs7.tokopedia.net/img/cache/700/hDjmkQ/2020/10/18/b295cd4c-a3e0-47ca-9569-c3f49121c682.jpg</v>
      </c>
      <c r="O229" s="45" t="str">
        <v>https://ecs7.tokopedia.net/img/cache/700/hDjmkQ/2020/10/18/7b0dbd1a-309e-42cd-b991-bf4dceb1eaa7.jpg</v>
      </c>
      <c r="P229" s="45" t="str"/>
      <c r="Q229" s="45" t="str"/>
      <c r="R229" s="45" t="str"/>
      <c r="S229" s="45" t="str"/>
      <c r="T229" s="45" t="str">
        <v>8cb81f171897aedac93f</v>
      </c>
    </row>
    <row r="230">
      <c r="B230" s="46" t="str">
        <v>1274240302</v>
      </c>
      <c r="C230" s="46" t="str">
        <v>BOX BAGASI VARIO 110 CW KARBU ORIGINAL AHM</v>
      </c>
      <c r="D230" s="46" t="str">
        <v>https://tokopedia.com/hidaastore/box-bagasi-vario-110-cw-karbu-original-ahm</v>
      </c>
      <c r="E230" s="45" t="str">
        <v>[p]BOX BAGASI VARIO 110 CW KARBU ORIGINAL AHM 
original AHM[/p]</v>
      </c>
      <c r="F230" s="45" t="str">
        <v>1000</v>
      </c>
      <c r="G230" s="45" t="str">
        <v>1</v>
      </c>
      <c r="H230" s="45" t="str">
        <v>18471363</v>
      </c>
      <c r="I230" s="45" t="str">
        <v>0</v>
      </c>
      <c r="J230" s="45" t="str">
        <v>Baru</v>
      </c>
      <c r="K230" s="45" t="str">
        <v>Ya</v>
      </c>
      <c r="L230" s="45" t="str">
        <v>https://ecs7.tokopedia.net/img/cache/700/hDjmkQ/2020/10/21/54693b45-95f5-42cc-98d4-95a9774be2d8.jpg</v>
      </c>
      <c r="M230" s="45" t="str">
        <v>https://ecs7.tokopedia.net/img/cache/700/hDjmkQ/2020/10/21/9614b73a-e42e-4b6b-a9d2-3ab001ca75e4.jpg</v>
      </c>
      <c r="N230" s="45" t="str"/>
      <c r="O230" s="45" t="str"/>
      <c r="P230" s="45" t="str"/>
      <c r="Q230" s="45" t="str"/>
      <c r="R230" s="45" t="str"/>
      <c r="S230" s="45" t="str"/>
      <c r="T230" s="45" t="str">
        <v>5d3fd5d597013f537bcf</v>
      </c>
    </row>
    <row r="231">
      <c r="B231" s="46" t="str">
        <v>1264090299</v>
      </c>
      <c r="C231" s="46" t="str">
        <v>BOX HITAM X6</v>
      </c>
      <c r="D231" s="46" t="str">
        <v>https://tokopedia.com/hidaastore/box-hitam-x6</v>
      </c>
      <c r="E231" s="45" t="str">
        <v>box kotak hitam plastik x6
universal
ukuran
panjang : 18cm
lebar......: 11cm
tinggi.....: 6.5cm</v>
      </c>
      <c r="F231" s="45" t="str">
        <v>300</v>
      </c>
      <c r="G231" s="45" t="str">
        <v>1</v>
      </c>
      <c r="H231" s="45" t="str">
        <v>21122261</v>
      </c>
      <c r="I231" s="45" t="str">
        <v>0</v>
      </c>
      <c r="J231" s="45" t="str">
        <v>Baru</v>
      </c>
      <c r="K231" s="45" t="str">
        <v>Ya</v>
      </c>
      <c r="L231" s="45" t="str">
        <v>https://ecs7.tokopedia.net/img/cache/700/hDjmkQ/2020/10/17/244b65ed-a483-45ba-b8b2-0a191c2708b7.jpg</v>
      </c>
      <c r="M231" s="45" t="str"/>
      <c r="N231" s="45" t="str"/>
      <c r="O231" s="45" t="str"/>
      <c r="P231" s="45" t="str"/>
      <c r="Q231" s="45" t="str"/>
      <c r="R231" s="45" t="str"/>
      <c r="S231" s="45" t="str"/>
      <c r="T231" s="45" t="str">
        <v>29addff3aac8d3382134</v>
      </c>
    </row>
    <row r="232">
      <c r="B232" s="46" t="str">
        <v>1283633397</v>
      </c>
      <c r="C232" s="46" t="str">
        <v>BOX MDF 10 inch - untuk ukuran 10 inch</v>
      </c>
      <c r="D232" s="46" t="str">
        <v>https://tokopedia.com/hidaastore/box-mdf-10-inch-untuk-ukuran-10-inch</v>
      </c>
      <c r="E232" s="45" t="str">
        <v>Box speaker subwoofer 12 inch cocok untuk mobil maupun rumah. Bahan halus, lapis
vinyl list merah.
Dimensi : 
* Panjang 40cm
* Tinggi 30cm
* Lebar bawah 24cm
* Lebar atas 15cm
* Tebal kayu 2cm
Variant Warna : 
* Merah - Hitam ( Kombinasi ) 
* Crem - Hitam ( Kombinasi )</v>
      </c>
      <c r="F232" s="45" t="str">
        <v>10000</v>
      </c>
      <c r="G232" s="45" t="str">
        <v>1</v>
      </c>
      <c r="H232" s="45" t="str">
        <v>18471363</v>
      </c>
      <c r="I232" s="45" t="str">
        <v>0</v>
      </c>
      <c r="J232" s="45" t="str">
        <v>Baru</v>
      </c>
      <c r="K232" s="45" t="str">
        <v>Ya</v>
      </c>
      <c r="L232" s="45" t="str">
        <v>https://ecs7.tokopedia.net/img/cache/700/hDjmkQ/2020/10/26/7f9c6989-5e4c-47cb-a4e6-85f9a42371c4.jpg</v>
      </c>
      <c r="M232" s="45" t="str">
        <v>https://ecs7.tokopedia.net/img/cache/700/hDjmkQ/2020/10/26/2eddb904-b8a8-4da6-9c0e-b402fe957f0d.jpg</v>
      </c>
      <c r="N232" s="45" t="str">
        <v>https://ecs7.tokopedia.net/img/cache/700/hDjmkQ/2020/10/26/a68272b1-6b63-4097-8959-ae6b792e7b2d.jpg</v>
      </c>
      <c r="O232" s="45" t="str">
        <v>https://ecs7.tokopedia.net/img/cache/700/hDjmkQ/2020/10/26/ae54814c-53a6-4518-b36f-ed9efb5d8a6c.jpg</v>
      </c>
      <c r="P232" s="45" t="str"/>
      <c r="Q232" s="45" t="str"/>
      <c r="R232" s="45" t="str"/>
      <c r="S232" s="45" t="str"/>
      <c r="T232" s="45" t="str">
        <v>0b0f8e645936cd9f7c1e</v>
      </c>
    </row>
    <row r="233">
      <c r="B233" s="46" t="str">
        <v>1264117828</v>
      </c>
      <c r="C233" s="46" t="str">
        <v>BOX ROTI ANEKA KUE KECIL - BOX DONAT MINI - BOX DONAT - BOX KUE -</v>
      </c>
      <c r="D233" s="46" t="str">
        <v>https://tokopedia.com/hidaastore/box-roti-aneka-kue-kecil-box-donat-mini-box-donat-box-kue</v>
      </c>
      <c r="E233" s="45" t="str">
        <v>BOX ROTI ANEKA KUE KECIL, BOX DONAT MINI, BOX DONAT, BOX KUE, KOTAK DONAT MINI,
DUS DONAT MINI
(bahan food grade)
Harga Rp. 1.350,-/pc (blm termasuk ongkir)
Ukuran bawah 18 x 14 x 5 cm
Model kait sambung
Bisa juga produksi custom design sesuai dengan kebutuhan Anda baik model,
design, spesifikasi dan finishing yang diinginkan dengan minimum order 1.000
pcs, harga ekonomis utk order 3.000 pcs
Melayani pemesanan dari seluruh INDONESIA
WA : 
info@rajakemasan[dot]com</v>
      </c>
      <c r="F233" s="45" t="str">
        <v>1700</v>
      </c>
      <c r="G233" s="45" t="str">
        <v>1</v>
      </c>
      <c r="H233" s="45" t="str">
        <v>26423450</v>
      </c>
      <c r="I233" s="45" t="str">
        <v>0</v>
      </c>
      <c r="J233" s="45" t="str">
        <v>Baru</v>
      </c>
      <c r="K233" s="45" t="str">
        <v>Ya</v>
      </c>
      <c r="L233" s="45" t="str">
        <v>https://ecs7.tokopedia.net/img/cache/700/hDjmkQ/2020/10/17/17d0fcc8-613e-44d8-8b17-107710dc09e0.jpg</v>
      </c>
      <c r="M233" s="45" t="str">
        <v>https://ecs7.tokopedia.net/img/cache/700/hDjmkQ/2020/10/17/fbeff0af-3358-4bfa-9139-8de900ce8760.jpg</v>
      </c>
      <c r="N233" s="45" t="str">
        <v>https://ecs7.tokopedia.net/img/cache/700/hDjmkQ/2020/10/17/36eed58f-357d-42c3-936a-8aaa1022e9f9.jpg</v>
      </c>
      <c r="O233" s="45" t="str">
        <v>https://ecs7.tokopedia.net/img/cache/700/hDjmkQ/2020/10/17/681e44de-3278-441a-8ba2-737916cb306b.jpg</v>
      </c>
      <c r="P233" s="45" t="str">
        <v>https://ecs7.tokopedia.net/img/cache/700/hDjmkQ/2020/10/17/1633572d-5b4d-4f59-99fe-88fbb32802c4.jpg</v>
      </c>
      <c r="Q233" s="45" t="str"/>
      <c r="R233" s="45" t="str"/>
      <c r="S233" s="45" t="str"/>
      <c r="T233" s="45" t="str">
        <v>48807d70d3a764404d48</v>
      </c>
    </row>
    <row r="234">
      <c r="B234" s="46" t="str">
        <v>1283640886</v>
      </c>
      <c r="C234" s="46" t="str">
        <v>BOX Speaker Oval - 6x9 MDF - Harga - Nur Audio</v>
      </c>
      <c r="D234" s="46" t="str">
        <v>https://tokopedia.com/hidaastore/box-speaker-oval-6x9-mdf-harga-nur-audio</v>
      </c>
      <c r="E234" s="45" t="str">
        <v>BOX Speaker Oval - 6x9 MDF - Harga Sepasang
Spesifikasi : 
* Bahan MDF murni 15 ML / 18 ML
* Untuk Lapisan luar Vinyl Kulit imitasi mengkilap 
* Ukuran 6x9 (Biasanya Di sebut Box Speaker Oval) 
* Bisa Di simpan Di belakang / Kolong Jok / Bisa juga di gunakan untuk Rumahan
Untuk harga yang kami tawarkan 
Rp75.000 Per pasang</v>
      </c>
      <c r="F234" s="45" t="str">
        <v>5500</v>
      </c>
      <c r="G234" s="45" t="str">
        <v>1</v>
      </c>
      <c r="H234" s="45" t="str">
        <v>18471363</v>
      </c>
      <c r="I234" s="45" t="str">
        <v>0</v>
      </c>
      <c r="J234" s="45" t="str">
        <v>Baru</v>
      </c>
      <c r="K234" s="45" t="str">
        <v>Ya</v>
      </c>
      <c r="L234" s="45" t="str">
        <v>https://ecs7.tokopedia.net/img/cache/700/hDjmkQ/2020/10/26/3b91f482-762b-4c08-8368-0f8b4f092b89.jpg</v>
      </c>
      <c r="M234" s="45" t="str">
        <v>https://ecs7.tokopedia.net/img/cache/700/hDjmkQ/2020/10/26/d795cb4c-e092-4eca-8730-ac82c6a67269.jpg</v>
      </c>
      <c r="N234" s="45" t="str">
        <v>https://ecs7.tokopedia.net/img/cache/700/hDjmkQ/2020/10/26/91de5350-2f69-47ee-9673-8651fc348f33.jpg</v>
      </c>
      <c r="O234" s="45" t="str"/>
      <c r="P234" s="45" t="str"/>
      <c r="Q234" s="45" t="str"/>
      <c r="R234" s="45" t="str"/>
      <c r="S234" s="45" t="str"/>
      <c r="T234" s="45" t="str">
        <v>12072265183310f15808</v>
      </c>
    </row>
    <row r="235">
      <c r="B235" s="46" t="str">
        <v>1283636777</v>
      </c>
      <c r="C235" s="46" t="str">
        <v>BOX Speaker Oval - 6x9 MDF - Harga Sepasang</v>
      </c>
      <c r="D235" s="46" t="str">
        <v>https://tokopedia.com/hidaastore/box-speaker-oval-6x9-mdf-harga-sepasang</v>
      </c>
      <c r="E235" s="45" t="str">
        <v>BOX Speaker Oval - 6x9 MDF - Harga Sepasang
Spesifikasi : 
* Bahan MDF murni 15 ML / 18 ML
* Untuk Lapisan luar Vinyl Kulit imitasi mengkilap 
* Ukuran 6x9 (Biasanya Di sebut Box Speaker Oval) 
* Bisa Di simpan Di belakang / Kolong Jok / Bisa juga di gunakan untuk Rumahan
Untuk harga yang kami tawarkan 
Rp 75.000 Per pasang</v>
      </c>
      <c r="F235" s="45" t="str">
        <v>5500</v>
      </c>
      <c r="G235" s="45" t="str">
        <v>1</v>
      </c>
      <c r="H235" s="45" t="str">
        <v>18471363</v>
      </c>
      <c r="I235" s="45" t="str">
        <v>0</v>
      </c>
      <c r="J235" s="45" t="str">
        <v>Baru</v>
      </c>
      <c r="K235" s="45" t="str">
        <v>Ya</v>
      </c>
      <c r="L235" s="45" t="str">
        <v>https://ecs7.tokopedia.net/img/cache/700/hDjmkQ/2020/10/26/ac8ff996-50f5-4ea7-afe5-d3a75a9d45bb.jpg</v>
      </c>
      <c r="M235" s="45" t="str">
        <v>https://ecs7.tokopedia.net/img/cache/700/hDjmkQ/2020/10/26/9af8ab52-4032-4614-b1c8-5ad7c36c333a.jpg</v>
      </c>
      <c r="N235" s="45" t="str">
        <v>https://ecs7.tokopedia.net/img/cache/700/hDjmkQ/2020/10/26/8e40247f-682e-4e9e-86a2-7c49400eae17.jpg</v>
      </c>
      <c r="O235" s="45" t="str"/>
      <c r="P235" s="45" t="str"/>
      <c r="Q235" s="45" t="str"/>
      <c r="R235" s="45" t="str"/>
      <c r="S235" s="45" t="str"/>
      <c r="T235" s="45" t="str">
        <v>07dd165950cda0e6731d</v>
      </c>
    </row>
    <row r="236">
      <c r="B236" s="46" t="str">
        <v>1264509903</v>
      </c>
      <c r="C236" s="46" t="str">
        <v>BOXY ERASER/PENGHAPUS BOXY</v>
      </c>
      <c r="D236" s="46" t="str">
        <v>https://tokopedia.com/hidaastore/boxy-eraser-penghapus-boxy</v>
      </c>
      <c r="E236" s="45" t="str">
        <v>Boxy Eraser EP-60 BX
Penghapus karet warna hitam dengan karakter yang cukup lunak, hasilnya bersih,
sangat cocok untuk gambar-gambar detil yang menggunakan pensil graphite,
charcoal, pastel, dll.
Made in Japan</v>
      </c>
      <c r="F236" s="45" t="str">
        <v>10</v>
      </c>
      <c r="G236" s="45" t="str">
        <v>1</v>
      </c>
      <c r="H236" s="45" t="str">
        <v>18471363</v>
      </c>
      <c r="I236" s="45" t="str">
        <v>0</v>
      </c>
      <c r="J236" s="45" t="str">
        <v>Baru</v>
      </c>
      <c r="K236" s="45" t="str">
        <v>Ya</v>
      </c>
      <c r="L236" s="45" t="str">
        <v>https://ecs7.tokopedia.net/img/cache/700/hDjmkQ/2020/10/17/d72b0f68-c261-4431-8ba5-2ba7131c648b.jpg</v>
      </c>
      <c r="M236" s="45" t="str">
        <v>https://ecs7.tokopedia.net/img/cache/700/hDjmkQ/2020/10/17/a3a9f327-70b5-438a-a49f-52da0312351a.jpg</v>
      </c>
      <c r="N236" s="45" t="str"/>
      <c r="O236" s="45" t="str"/>
      <c r="P236" s="45" t="str"/>
      <c r="Q236" s="45" t="str"/>
      <c r="R236" s="45" t="str"/>
      <c r="S236" s="45" t="str"/>
      <c r="T236" s="45" t="str">
        <v>297205e8149e3f60d94d</v>
      </c>
    </row>
    <row r="237">
      <c r="B237" s="46" t="str">
        <v>1264563697</v>
      </c>
      <c r="C237" s="46" t="str">
        <v>BP22 Tas Serut Polos Polyester 210D Tas Pria Wanita Backpack Serut FL</v>
      </c>
      <c r="D237" s="46" t="str">
        <v>https://tokopedia.com/hidaastore/bp22-tas-serut-polos-polyester-210d-tas-pria-wanita-backpack-serut-fl</v>
      </c>
      <c r="E237" s="45" t="str">
        <v>BP22 Tas Serut Polos Polyester 210D / Tas Pria Wanita Backpack Serut 
Tas Serut Polos Polyester 210D adalah tas serut yang terbuat dari bahan kanvas
polyester 210D dan memiliki warna - warna yang menarik
Karena bahannya dari polyester, maka tas ini anti air (walaupun bukan untuk di
rendam di air atau dipakai untuk hujan hujanan).
Tas ini sangat cocok digunakan untuk kebutuhan sehari hari ataupun travel.
Bahan polyester adalah bahan yang kuat, sehingga tas ini kuat dan tahan lama.
HATI HATI, yang jual murah dengan bahan Non Woven. Biasanya bahan ini tidak akan
tahan lama (cepat robek). 
Ukuran tas ini : 35 x 42
Warna :
1. Ungu
2. Kuning stabile
3. Biru muda 
4. Pink muda 
5. Navy
6. Merah 
7. Hitam 
8. Putih 
9. Hijau muda
10. Abu abu
11. Biru tua
12. Orange 
13. Pink Tua
14. Hijau tua
15. Kuning</v>
      </c>
      <c r="F237" s="45" t="str">
        <v>40</v>
      </c>
      <c r="G237" s="45" t="str">
        <v>1</v>
      </c>
      <c r="H237" s="45" t="str">
        <v>18471363</v>
      </c>
      <c r="I237" s="45" t="str">
        <v>0</v>
      </c>
      <c r="J237" s="45" t="str">
        <v>Baru</v>
      </c>
      <c r="K237" s="45" t="str">
        <v>Ya</v>
      </c>
      <c r="L237" s="45" t="str">
        <v>https://ecs7.tokopedia.net/img/cache/700/hDjmkQ/2020/10/17/7f0e18d9-c940-4989-9b45-14e8799f1273.jpg</v>
      </c>
      <c r="M237" s="45" t="str">
        <v>https://ecs7.tokopedia.net/img/cache/700/hDjmkQ/2020/10/17/9cddcc3c-5d71-4917-a76f-b3a0673b8205.jpg</v>
      </c>
      <c r="N237" s="45" t="str">
        <v>https://ecs7.tokopedia.net/img/cache/700/hDjmkQ/2020/10/17/93167cef-8bbe-451f-81d0-4769d2583519.jpg</v>
      </c>
      <c r="O237" s="45" t="str">
        <v>https://ecs7.tokopedia.net/img/cache/700/hDjmkQ/2020/10/17/9155cc3c-aba8-4c2b-835b-147e9acf9125.jpg</v>
      </c>
      <c r="P237" s="45" t="str">
        <v>https://ecs7.tokopedia.net/img/cache/700/hDjmkQ/2020/10/17/e74a56f4-21f8-4de0-97fe-68dce4a949a0.jpg</v>
      </c>
      <c r="Q237" s="45" t="str"/>
      <c r="R237" s="45" t="str"/>
      <c r="S237" s="45" t="str"/>
      <c r="T237" s="45" t="str">
        <v>a71e42113b72fb99a473</v>
      </c>
    </row>
    <row r="238">
      <c r="B238" s="46" t="str">
        <v>1264566442</v>
      </c>
      <c r="C238" s="46" t="str">
        <v>BP29 Ransel Gunung Backpack Multifungsi Outdoor Bag</v>
      </c>
      <c r="D238" s="46" t="str">
        <v>https://tokopedia.com/hidaastore/bp29-ransel-gunung-backpack-multifungsi-outdoor-bag</v>
      </c>
      <c r="E238" s="45" t="str">
        <v>Bp29 Ransel Gunung Backpack Multifungsi Outdoor Bag 
Ransel Gunung Backpack Multifungsi adalah tas yang dibuat dengan bahan nylon
waterproff, dengan banyak kantong dengan fungsi masing masing. 
Ukuran tas : 20 * 50 * 30
Tas ini cocok Untuk gunung/Hiking//Travel/Climbing/Sepeda /Laptop/Sekolah/Sepeda
Motor
Warna :
 1.   Hitam
 2.   Biru
 3.   Hijau Muda 
 4.   Hijau Army
 5.   Merah 
 6.   Orange
#tasransel #taslatop #tassekolap #tasgunung #tascamping #tascharger #tasusb
#Backpack 
#Unisex #Casual #tassekolah</v>
      </c>
      <c r="F238" s="45" t="str">
        <v>525</v>
      </c>
      <c r="G238" s="45" t="str">
        <v>1</v>
      </c>
      <c r="H238" s="45" t="str">
        <v>18471363</v>
      </c>
      <c r="I238" s="45" t="str">
        <v>0</v>
      </c>
      <c r="J238" s="45" t="str">
        <v>Baru</v>
      </c>
      <c r="K238" s="45" t="str">
        <v>Ya</v>
      </c>
      <c r="L238" s="45" t="str">
        <v>https://ecs7.tokopedia.net/img/cache/700/hDjmkQ/2020/10/17/a8908d0a-06dc-463e-8069-21b4f99a7970.jpg</v>
      </c>
      <c r="M238" s="45" t="str">
        <v>https://ecs7.tokopedia.net/img/cache/700/hDjmkQ/2020/10/17/7a918d61-7564-4dd3-92b1-49c6267ac871.jpg</v>
      </c>
      <c r="N238" s="45" t="str">
        <v>https://ecs7.tokopedia.net/img/cache/700/hDjmkQ/2020/10/17/c779f4e7-d223-450c-8f3f-9cd5d6896a11.jpg</v>
      </c>
      <c r="O238" s="45" t="str">
        <v>https://ecs7.tokopedia.net/img/cache/700/hDjmkQ/2020/10/17/68297309-948f-4059-a383-18185d294175.jpg</v>
      </c>
      <c r="P238" s="45" t="str">
        <v>https://ecs7.tokopedia.net/img/cache/700/hDjmkQ/2020/10/17/a3d8124d-8a31-41ed-b05a-368165fded90.jpg</v>
      </c>
      <c r="Q238" s="45" t="str"/>
      <c r="R238" s="45" t="str"/>
      <c r="S238" s="45" t="str"/>
      <c r="T238" s="45" t="str">
        <v>89b0a1d676ccf2e8a981</v>
      </c>
    </row>
    <row r="239">
      <c r="B239" s="46" t="str">
        <v>1264073877</v>
      </c>
      <c r="C239" s="46" t="str">
        <v>BPOM BB Glow Crystal Cream 5gr dari CV.SH SHCosmetics</v>
      </c>
      <c r="D239" s="46" t="str">
        <v>https://tokopedia.com/hidaastore/bpom-bb-glow-crystal-cream-5gr-dari-cv-sh-shcosmetics</v>
      </c>
      <c r="E239" s="45" t="str">
        <v>BPOM BB glow crystal cosmetics
NA 18180300472
Terobosan baru cream perawatan wajah sekaligus bisa untuk alas bedak yang
menjadikan wajah mu nampak cerah cerah glowing sepanjang hari, tidak perlu takut
bedak akan luntur karena BB GLOW CRYSTAL CREAM tahan lama dan makin glowing
ketika berkeringat
Nambah PEDE deh ketika mau resepsi pernikahan temen. Gk perlu byk KOMENT lg
tentang si kecil BB CREAM GLOW SERIES ini udah TOP MARKOTOP.. Bikin seharian
kena keringet bukanya LUNTUR... Malah GLOWIINNGG
BB CREAM GLOW CRYSTAL
Cocok bget pakai BB glow crystal cream, smakin kena kringat smakin glowing
Mau resepsi sharianpun
Brani donk, nyaingin make up nya pngantin
ulaaalalala
Kegunaan:
*Menyamarkan flek di wajah
*Mencerahkan warna kulit
*Membuat glowing dan cerah setelah di pakai
*Tahan lama tanpa luntur terkena air</v>
      </c>
      <c r="F239" s="45" t="str">
        <v>10</v>
      </c>
      <c r="G239" s="45" t="str">
        <v>1</v>
      </c>
      <c r="H239" s="45" t="str">
        <v>18471363</v>
      </c>
      <c r="I239" s="45" t="str">
        <v>0</v>
      </c>
      <c r="J239" s="45" t="str">
        <v>Baru</v>
      </c>
      <c r="K239" s="45" t="str">
        <v>Ya</v>
      </c>
      <c r="L239" s="45" t="str">
        <v>https://ecs7.tokopedia.net/img/cache/700/hDjmkQ/2020/10/17/8bf1d385-8ccc-445c-b80c-be5d1f36384e.jpg</v>
      </c>
      <c r="M239" s="45" t="str">
        <v>https://ecs7.tokopedia.net/img/cache/700/hDjmkQ/2020/10/17/23df031f-50f6-4ae2-95ec-65d1a014443b.jpg</v>
      </c>
      <c r="N239" s="45" t="str"/>
      <c r="O239" s="45" t="str"/>
      <c r="P239" s="45" t="str"/>
      <c r="Q239" s="45" t="str"/>
      <c r="R239" s="45" t="str"/>
      <c r="S239" s="45" t="str"/>
      <c r="T239" s="45" t="str">
        <v>ef1e65dd9f2108e5042f</v>
      </c>
    </row>
    <row r="240">
      <c r="B240" s="46" t="str">
        <v>1264146094</v>
      </c>
      <c r="C240" s="46" t="str">
        <v>BQTOK CQRGER Q TOP 4.2A 3 LUBANG FAST CARGING</v>
      </c>
      <c r="D240" s="46" t="str">
        <v>https://tokopedia.com/hidaastore/bqtok-cqrger-q-top-4-2a-3-lubang-fast-carging</v>
      </c>
      <c r="E240" s="45" t="str">
        <v>- Using a high strenght ABS materials, with good impact resistance and heat
resistance.
- Three USB output, practical n conveinent.
- Fashion contrast color design.
- with LED charging indicator.
- Foldable pins design, convenien and practical.
Specification :
Input = 100 - 240V 50-60H 150mAh MAX.
Output = DC 5V 1A / 2.1A / 4.2A (MAX).
Hanya Tersedia warna :
* PUTIH.</v>
      </c>
      <c r="F240" s="45" t="str">
        <v>80</v>
      </c>
      <c r="G240" s="45" t="str">
        <v>1</v>
      </c>
      <c r="H240" s="45" t="str">
        <v>26423503</v>
      </c>
      <c r="I240" s="45" t="str">
        <v>0</v>
      </c>
      <c r="J240" s="45" t="str">
        <v>Baru</v>
      </c>
      <c r="K240" s="45" t="str">
        <v>Ya</v>
      </c>
      <c r="L240" s="45" t="str">
        <v>https://ecs7.tokopedia.net/img/cache/700/hDjmkQ/2020/10/17/822f2161-c887-470b-a404-ba92a9148e17.jpg</v>
      </c>
      <c r="M240" s="45" t="str">
        <v>https://ecs7.tokopedia.net/img/cache/700/hDjmkQ/2020/10/17/314b5e42-32bb-4088-bc53-2aa995d59572.jpg</v>
      </c>
      <c r="N240" s="45" t="str">
        <v>https://ecs7.tokopedia.net/img/cache/700/hDjmkQ/2020/10/17/ba3e612e-465b-418f-974a-3dbd3a3a95d4.jpg</v>
      </c>
      <c r="O240" s="45" t="str"/>
      <c r="P240" s="45" t="str"/>
      <c r="Q240" s="45" t="str"/>
      <c r="R240" s="45" t="str"/>
      <c r="S240" s="45" t="str"/>
      <c r="T240" s="45" t="str">
        <v>16e641440e0b592211ee</v>
      </c>
    </row>
    <row r="241">
      <c r="B241" s="46" t="str">
        <v>1264131392</v>
      </c>
      <c r="C241" s="46" t="str">
        <v>BRA PENEKAN LEMAK TALLY 8117</v>
      </c>
      <c r="D241" s="46" t="str">
        <v>https://tokopedia.com/hidaastore/bra-penekan-lemak-tally-8117</v>
      </c>
      <c r="E241" s="45" t="str">
        <v>BRA TALLY 8117
BISA PAKAI GOJEK (MAX ORDER SBLM JAM 3 SORE)
Bra busa Tipis Berkawat, 4 Kait, 3 Steps
Bra penutup lemak Seamless.
Menutupi lemak di bawah ketiak dan di punggung.
Cocok untuk dipakai buat baju pesta/ baju ketat. 
Mengangkat payudara sehingga terlihat lebih berisi.
KEUNGGULAN :
-Tidak ada tonjolan lemak di samping ketiak.
 * Tidak ada garis bra atau jahitan yang terlihat.
 * Tidak memudar.
VARIASI WARNA: ABU TUA , BIRU MUDA , COKLAT , CREAM, HIJAU , HITAM, MERAH ,
MAROON , NAVY , PEACH DAN SOFT PINK 
SIZE 34 . 36 . 38 . 40 . 42
Mohon konfirmasi untuk ketersediaan stoknya. 
#Sorex #Bra #Bramenyusui #Bracewek #BraSorex #Sorex #BHmenyusui #menyusui
#bajudalam #underwear #pakaiandalamwanita #pakaiandalam #BraTaliLeher
#HalterNeck #BHTaliLeher #BraTaliSilang #CDHamil #CelanaDalam #CelanaDalamSorex
#CDShapewear #CorsetSorex #CD #CDcewek #CDSorex #Sorex #panty #celanadalam
#underwear #cantik #pakaiandalamwanita #pakaiandalam #murah #eceran #seksi #sexy
#lucu #imut #CDtali #transparan #Camisolmurah #CamisolSorex #Corset #Tanktop
#SportBRA</v>
      </c>
      <c r="F241" s="45" t="str">
        <v>200</v>
      </c>
      <c r="G241" s="45" t="str">
        <v>1</v>
      </c>
      <c r="H241" s="45" t="str">
        <v>18471363</v>
      </c>
      <c r="I241" s="45" t="str">
        <v>0</v>
      </c>
      <c r="J241" s="45" t="str">
        <v>Baru</v>
      </c>
      <c r="K241" s="45" t="str">
        <v>Ya</v>
      </c>
      <c r="L241" s="45" t="str">
        <v>https://ecs7.tokopedia.net/img/cache/700/hDjmkQ/2020/10/17/08d4cb35-be1d-43ff-9c19-00dcb49ae3b9.jpg</v>
      </c>
      <c r="M241" s="45" t="str">
        <v>https://ecs7.tokopedia.net/img/cache/700/hDjmkQ/2020/10/17/035fd66b-8254-4f4e-a8a5-b229e9c3ad84.jpg</v>
      </c>
      <c r="N241" s="45" t="str">
        <v>https://ecs7.tokopedia.net/img/cache/700/hDjmkQ/2020/10/17/eb1004b0-6d7f-404c-a3bd-db333a79497a.jpg</v>
      </c>
      <c r="O241" s="45" t="str">
        <v>https://ecs7.tokopedia.net/img/cache/700/hDjmkQ/2020/10/17/33eb7c88-1bff-4cb3-ac25-d9b2dd789650.jpg</v>
      </c>
      <c r="P241" s="45" t="str"/>
      <c r="Q241" s="45" t="str"/>
      <c r="R241" s="45" t="str"/>
      <c r="S241" s="45" t="str"/>
      <c r="T241" s="45" t="str">
        <v>c3cda970a522421e8c63</v>
      </c>
    </row>
    <row r="242">
      <c r="B242" s="46" t="str">
        <v>1264134676</v>
      </c>
      <c r="C242" s="46" t="str">
        <v>BRA PENEKAN LEMAK TALLY 848. PUSH UP BRA</v>
      </c>
      <c r="D242" s="46" t="str">
        <v>https://tokopedia.com/hidaastore/bra-penekan-lemak-tally-848-push-up-bra</v>
      </c>
      <c r="E242" s="45" t="str">
        <v>Bra Tally kode 848 
**BISA PAKAI GOJEK (MAX ORDER SBLM JAM 3 SORE)**
Bra Tally 848 ini merupakan salah satu produk Push-Up bra terbaik dan terlaris
di pasaran. BH yang cantik ini di lengkapi dengan variasi jahitan renda kembang
emas.
Seringkali bra tidak menutup payudara dengan sempurna? Kini dengan hadirnya Bra
Tally 848, Sis tidak akan lagi mengalami masalah seperti itu. Karena dengan bra
ini, payudara akan tertutup sempurna sehingga tidak akan muncul garis bekas
pakai bra.
Kini Telah Hadir Tally Bra With Cup/Busa yg sangat nyaman di pakai. Dapat
dipakai saat tidur untuk menjaga menjaga bentuk payudara tanpa khawatir
mengganggu pernafasan.
KEUNGGULAN BRA TALLY 848:
- Tidak ada tonjolan lemak di samping ketiak.
- Tidak ada garis bra atau jahitan yang terlihat.
- Tidak memudar.
Bra busa: Tebal
Berkawat: Tidak
Kait: 4 (Steps)
Tersedia ukuran: 34, 36, 38, 40
Spesifikasi ukuran:
Lingkar Dada : 
34 : +-75 cm
36 : +-80 cm
38 : +-85 cm
40 : +-90 cm
42: +-95cm
WARNA: Hijau, Merah, Cream, Hitam, Maroon
Mhon konfirmasi untuk ketersediaan stoknya.</v>
      </c>
      <c r="F242" s="45" t="str">
        <v>200</v>
      </c>
      <c r="G242" s="45" t="str">
        <v>1</v>
      </c>
      <c r="H242" s="45" t="str">
        <v>18471363</v>
      </c>
      <c r="I242" s="45" t="str">
        <v>0</v>
      </c>
      <c r="J242" s="45" t="str">
        <v>Baru</v>
      </c>
      <c r="K242" s="45" t="str">
        <v>Ya</v>
      </c>
      <c r="L242" s="45" t="str">
        <v>https://ecs7.tokopedia.net/img/cache/700/hDjmkQ/2020/10/17/6052d2d8-34da-46b4-893e-33d09be94791.jpg</v>
      </c>
      <c r="M242" s="45" t="str">
        <v>https://ecs7.tokopedia.net/img/cache/700/hDjmkQ/2020/10/17/154cb652-3587-4432-91e5-8abd9075ad97.jpg</v>
      </c>
      <c r="N242" s="45" t="str">
        <v>https://ecs7.tokopedia.net/img/cache/700/hDjmkQ/2020/10/17/42586408-084f-4c44-b7b9-3f8fbe0dc39f.jpg</v>
      </c>
      <c r="O242" s="45" t="str">
        <v>https://ecs7.tokopedia.net/img/cache/700/hDjmkQ/2020/10/17/33101a43-e78c-430e-b650-221fecab6df8.jpg</v>
      </c>
      <c r="P242" s="45" t="str"/>
      <c r="Q242" s="45" t="str"/>
      <c r="R242" s="45" t="str"/>
      <c r="S242" s="45" t="str"/>
      <c r="T242" s="45" t="str">
        <v>c30bb582d524dc827e75</v>
      </c>
    </row>
    <row r="243">
      <c r="B243" s="46" t="str">
        <v>1264076922</v>
      </c>
      <c r="C243" s="46" t="str">
        <v>BRA SOREX KHUSUS IBU MENYUSUI</v>
      </c>
      <c r="D243" s="46" t="str">
        <v>https://tokopedia.com/hidaastore/bra-sorex-khusus-ibu-menyusui</v>
      </c>
      <c r="E243" s="45" t="str">
        <v>sorex naik per oktober 2015
bra sorex menyusui sangat praktis dan tidak usah mekepas bra dan baju
bhan adem lembut nyaman dipakai
ukuran
34 36 38
BANYAK
40 42 kosong</v>
      </c>
      <c r="F243" s="45" t="str">
        <v>90</v>
      </c>
      <c r="G243" s="45" t="str">
        <v>1</v>
      </c>
      <c r="H243" s="45" t="str">
        <v>18471363</v>
      </c>
      <c r="I243" s="45" t="str">
        <v>0</v>
      </c>
      <c r="J243" s="45" t="str">
        <v>Baru</v>
      </c>
      <c r="K243" s="45" t="str">
        <v>Ya</v>
      </c>
      <c r="L243" s="45" t="str">
        <v>https://ecs7.tokopedia.net/img/cache/700/hDjmkQ/2020/10/17/a53c9a4b-0397-4f2c-962a-34cadbbd58d6.jpg</v>
      </c>
      <c r="M243" s="45" t="str">
        <v>https://ecs7.tokopedia.net/img/cache/700/hDjmkQ/2020/10/17/b29432f3-a7d2-429a-99d3-440f7e2c8921.jpg</v>
      </c>
      <c r="N243" s="45" t="str">
        <v>https://ecs7.tokopedia.net/img/cache/700/hDjmkQ/2020/10/17/aff98ad6-31f6-4ce6-bca9-cc5c38d128f0.jpg</v>
      </c>
      <c r="O243" s="45" t="str">
        <v>https://ecs7.tokopedia.net/img/cache/700/hDjmkQ/2020/10/17/1868dfb3-476e-49d8-8034-3811c991f9e8.jpg</v>
      </c>
      <c r="P243" s="45" t="str"/>
      <c r="Q243" s="45" t="str"/>
      <c r="R243" s="45" t="str"/>
      <c r="S243" s="45" t="str"/>
      <c r="T243" s="45" t="str">
        <v>4381a4cd663fac61ff26</v>
      </c>
    </row>
    <row r="244">
      <c r="B244" s="46" t="str">
        <v>1274155984</v>
      </c>
      <c r="C244" s="46" t="str">
        <v>BRACKET KAMERA FLASH STRAIGHT</v>
      </c>
      <c r="D244" s="46" t="str">
        <v>https://tokopedia.com/hidaastore/bracket-kamera-flash-straight</v>
      </c>
      <c r="E244" s="45" t="str">
        <v>LANGSUNG ORDER SAJA KARENA STOK READY SEBELUM KEHABISAN!!!
STRAIGHT FLASH BRACKET
Material : Metal Almunium
braket flash horizontal tahan lama sekrup 1/4 &amp;#34;-20 yang memungkinkan Anda
memasang aksesoris seperti lampu, mikrofon, remote control, dll di samping
kamera Anda. 
Sekrup 1/4 &amp;#34;-20 untuk memasang braket ke kamera, soket 1/4&amp;#34; untuk memasang
braket di atas tripod, dan sekrup jantan 1/4 &amp;#34;-20 dengan sepatunya di atas untuk
memasang lampu kilat, Lampu LED, mikrofon atau aksesori pemasangan sepatu
lainnya. 
Anda dapat melepaskan sepatu top untuk memasang aksesori apapun dengan
stopkontak 1/4. Sekrup pemasangan kamera memiliki rel 3 &amp;#34;adjustable, dan bagian
atas braket memiliki permukaan karet agar kamera tidak tergelincir.</v>
      </c>
      <c r="F244" s="45" t="str">
        <v>300</v>
      </c>
      <c r="G244" s="45" t="str">
        <v>1</v>
      </c>
      <c r="H244" s="45" t="str">
        <v>18471363</v>
      </c>
      <c r="I244" s="45" t="str">
        <v>0</v>
      </c>
      <c r="J244" s="45" t="str">
        <v>Baru</v>
      </c>
      <c r="K244" s="45" t="str">
        <v>Ya</v>
      </c>
      <c r="L244" s="45" t="str">
        <v>https://ecs7.tokopedia.net/img/cache/700/hDjmkQ/2020/10/21/d350b3c3-48cc-4516-a0f7-2ad07670c936.jpg</v>
      </c>
      <c r="M244" s="45" t="str">
        <v>https://ecs7.tokopedia.net/img/cache/700/hDjmkQ/2020/10/21/c1c3358d-67a6-4684-8663-c609b972f744.jpg</v>
      </c>
      <c r="N244" s="45" t="str">
        <v>https://ecs7.tokopedia.net/img/cache/700/hDjmkQ/2020/10/21/ca2ed36a-d053-4ea6-9435-a7a0c4b80631.jpg</v>
      </c>
      <c r="O244" s="45" t="str"/>
      <c r="P244" s="45" t="str"/>
      <c r="Q244" s="45" t="str"/>
      <c r="R244" s="45" t="str"/>
      <c r="S244" s="45" t="str"/>
      <c r="T244" s="45" t="str">
        <v>fd90dde02dc885c38dc3</v>
      </c>
    </row>
    <row r="245">
      <c r="B245" s="46" t="str">
        <v>1265951111</v>
      </c>
      <c r="C245" s="46" t="str">
        <v>BRACKET LAMPU SEPEDA atau HOLDER LAMPU SEPEDA atau DUDUKAN LAMPU</v>
      </c>
      <c r="D245" s="46" t="str">
        <v>https://tokopedia.com/hidaastore/bracket-lampu-sepeda-atau-holder-lampu-sepeda-atau-dudukan-lampu</v>
      </c>
      <c r="E245" s="45" t="str">
        <v>braket lampu sepeda bisa juga dipakai buat dudukan pompa
Ready clamp warna hitam</v>
      </c>
      <c r="F245" s="45" t="str">
        <v>100</v>
      </c>
      <c r="G245" s="45" t="str">
        <v>1</v>
      </c>
      <c r="H245" s="45" t="str">
        <v>18471363</v>
      </c>
      <c r="I245" s="45" t="str">
        <v>0</v>
      </c>
      <c r="J245" s="45" t="str">
        <v>Baru</v>
      </c>
      <c r="K245" s="45" t="str">
        <v>Ya</v>
      </c>
      <c r="L245" s="45" t="str">
        <v>https://ecs7.tokopedia.net/img/cache/700/hDjmkQ/2020/10/18/8be50ce3-ec29-4adf-8139-f275372da8de.jpg</v>
      </c>
      <c r="M245" s="45" t="str">
        <v>https://ecs7.tokopedia.net/img/cache/700/hDjmkQ/2020/10/18/00e25c5e-1d4c-49f2-9697-a49d2ec0f94b.jpg</v>
      </c>
      <c r="N245" s="45" t="str">
        <v>https://ecs7.tokopedia.net/img/cache/700/hDjmkQ/2020/10/18/d55f24dc-4cbf-4337-9bbd-de37e8915a42.jpg</v>
      </c>
      <c r="O245" s="45" t="str"/>
      <c r="P245" s="45" t="str"/>
      <c r="Q245" s="45" t="str"/>
      <c r="R245" s="45" t="str"/>
      <c r="S245" s="45" t="str"/>
      <c r="T245" s="45" t="str">
        <v>469bbfb902c430541645</v>
      </c>
    </row>
    <row r="246">
      <c r="B246" s="46" t="str">
        <v>1274358858</v>
      </c>
      <c r="C246" s="46" t="str">
        <v>BRACKET PHONE TOUCHSCREEN HOLDER ROCKBROS WATERPROOF IPX8 BREKET HP 6</v>
      </c>
      <c r="D246" s="46" t="str">
        <v>https://tokopedia.com/hidaastore/bracket-phone-touchscreen-holder-rockbros-waterproof-ipx8-breket-hp-6</v>
      </c>
      <c r="E246" s="45" t="str">
        <v>BRACKET PHONE HOLDER ROCKBROS WATERPROOF IPX8 BREKET HP 6 INCH DI STANG 
PROMO FREE ONGKIR JABODETABEK!!! FREE ONGKIR HANYA BERLAKU UNTUK SERVICE REGULER
(mau kirim YES atau gosend? chat dulu ya) 
- Material : 840D nylon 
- Size : 17.5cm X 10.8cm 
- Brand Name : RockBros 
- Name : Waterproof Phone Bag 
- Color : Black 
- Weight : About 93g 
- Waterproof: IPX8 
- Phone size : 6.0 inch 
- Suitable Tube Diameter : 1.7cm s/d 4.3cm 
- Sudah di tester untuk Samsung Galaxy Note 9 ukuran layar 6.4 inch masih oke 
Silahkan klik &amp;#34;BELI&amp;#34; bagi yang berminat karena barang ready siap kirim, atau
ingin tanya tanya dahulu, &amp;#34;KIRIM PESAN&amp;#34; aja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246" s="45" t="str">
        <v>125</v>
      </c>
      <c r="G246" s="45" t="str">
        <v>1</v>
      </c>
      <c r="H246" s="45" t="str">
        <v>18471363</v>
      </c>
      <c r="I246" s="45" t="str">
        <v>0</v>
      </c>
      <c r="J246" s="45" t="str">
        <v>Baru</v>
      </c>
      <c r="K246" s="45" t="str">
        <v>Ya</v>
      </c>
      <c r="L246" s="45" t="str">
        <v>https://ecs7.tokopedia.net/img/cache/700/hDjmkQ/2020/10/21/5760c6de-41c7-4d17-8821-c4898405bb3a.jpg</v>
      </c>
      <c r="M246" s="45" t="str">
        <v>https://ecs7.tokopedia.net/img/cache/700/hDjmkQ/2020/10/21/ff6316e6-a4f8-4257-a66c-425937cc6db8.jpg</v>
      </c>
      <c r="N246" s="45" t="str">
        <v>https://ecs7.tokopedia.net/img/cache/700/hDjmkQ/2020/10/21/71cfc802-ca8c-4993-924e-ea14ae899b8c.jpg</v>
      </c>
      <c r="O246" s="45" t="str">
        <v>https://ecs7.tokopedia.net/img/cache/700/hDjmkQ/2020/10/21/f64a3735-07cf-4d65-ab58-ff9b4d310f66.jpg</v>
      </c>
      <c r="P246" s="45" t="str">
        <v>https://ecs7.tokopedia.net/img/cache/700/hDjmkQ/2020/10/21/dde4d6d5-8e10-4281-b42f-c4a4a3124165.jpg</v>
      </c>
      <c r="Q246" s="45" t="str"/>
      <c r="R246" s="45" t="str"/>
      <c r="S246" s="45" t="str"/>
      <c r="T246" s="45" t="str">
        <v>2979913a4c0fd20d3f85</v>
      </c>
    </row>
    <row r="247">
      <c r="B247" s="46" t="str">
        <v>1274387523</v>
      </c>
      <c r="C247" s="46" t="str">
        <v>BRACKET SAMSAK KECIL 70 CM X 40 CM. GANTUNGAN BESI SAMSAK KUAT DAN</v>
      </c>
      <c r="D247" s="46" t="str">
        <v>https://tokopedia.com/hidaastore/bracket-samsak-kecil-70-cm-x-40-cm-gantungan-besi-samsak-kuat-dan</v>
      </c>
      <c r="E247" s="45" t="str">
        <v>Gantungan samsak
uk 40cmx70 cm
include 2 baud
kuat dan dapat menahan berat lebih dari 70 kg.</v>
      </c>
      <c r="F247" s="45" t="str">
        <v>3000</v>
      </c>
      <c r="G247" s="45" t="str">
        <v>1</v>
      </c>
      <c r="H247" s="45" t="str">
        <v>18471363</v>
      </c>
      <c r="I247" s="45" t="str">
        <v>0</v>
      </c>
      <c r="J247" s="45" t="str">
        <v>Baru</v>
      </c>
      <c r="K247" s="45" t="str">
        <v>Ya</v>
      </c>
      <c r="L247" s="45" t="str">
        <v>https://ecs7.tokopedia.net/img/cache/700/hDjmkQ/2020/10/21/0342fa03-9153-484c-9d74-3d69aa1b3da3.jpg</v>
      </c>
      <c r="M247" s="45" t="str">
        <v>https://ecs7.tokopedia.net/img/cache/700/hDjmkQ/2020/10/21/e442246a-1cf9-4e58-a0e4-67dca3b37406.jpg</v>
      </c>
      <c r="N247" s="45" t="str">
        <v>https://ecs7.tokopedia.net/img/cache/700/hDjmkQ/2020/10/21/441d0aea-2cb3-4dfe-8d55-07d5b474b22b.jpg</v>
      </c>
      <c r="O247" s="45" t="str"/>
      <c r="P247" s="45" t="str"/>
      <c r="Q247" s="45" t="str"/>
      <c r="R247" s="45" t="str"/>
      <c r="S247" s="45" t="str"/>
      <c r="T247" s="45" t="str">
        <v>fbf652733d1e1f4389be</v>
      </c>
    </row>
    <row r="248">
      <c r="B248" s="46" t="str">
        <v>1264417847</v>
      </c>
      <c r="C248" s="46" t="str">
        <v>BRACKET SILINCER 2 TAK MOTO1 RACING MADE IN TAIWAN BREKET KLEM KLEMAN</v>
      </c>
      <c r="D248" s="46" t="str">
        <v>https://tokopedia.com/hidaastore/bracket-silincer-2-tak-moto1-racing-made-in-taiwan-breket-klem-kleman</v>
      </c>
      <c r="E248" s="45" t="str">
        <v>BRACKET SILINCER 2 TAK
BREKET KLEM KLEMAN SILENCER
MERK MOTO1 RACING
MADE IN TAIWAN
ANTI LELEH DAN LENTUR
MODEL ACERBIS
COCOK UNTUK SILINCER 2 TAK KECIL SEPERTI CREAMPIE KDX CMS ABRT20 DLL</v>
      </c>
      <c r="F248" s="45" t="str">
        <v>100</v>
      </c>
      <c r="G248" s="45" t="str">
        <v>1</v>
      </c>
      <c r="H248" s="45" t="str">
        <v>18471363</v>
      </c>
      <c r="I248" s="45" t="str">
        <v>0</v>
      </c>
      <c r="J248" s="45" t="str">
        <v>Baru</v>
      </c>
      <c r="K248" s="45" t="str">
        <v>Ya</v>
      </c>
      <c r="L248" s="45" t="str">
        <v>https://ecs7.tokopedia.net/img/cache/700/hDjmkQ/2020/10/17/bf5e090c-c38b-416f-b5ea-8aa35213b49f.jpg</v>
      </c>
      <c r="M248" s="45" t="str"/>
      <c r="N248" s="45" t="str"/>
      <c r="O248" s="45" t="str"/>
      <c r="P248" s="45" t="str"/>
      <c r="Q248" s="45" t="str"/>
      <c r="R248" s="45" t="str"/>
      <c r="S248" s="45" t="str"/>
      <c r="T248" s="45" t="str">
        <v>1957773e5f1e0e115ad5</v>
      </c>
    </row>
    <row r="249">
      <c r="B249" s="46" t="str">
        <v>1283637697</v>
      </c>
      <c r="C249" s="46" t="str">
        <v>BRACKET TAPE HEAD UNIT CALYA SIGRA</v>
      </c>
      <c r="D249" s="46" t="str">
        <v>https://tokopedia.com/hidaastore/bracket-tape-head-unit-calya-sigra</v>
      </c>
      <c r="E249" s="45" t="str">
        <v>Harga diatas utk 1 set. kanan dan kiri
original.
selama iklan tayang produk ready.</v>
      </c>
      <c r="F249" s="45" t="str">
        <v>400</v>
      </c>
      <c r="G249" s="45" t="str">
        <v>1</v>
      </c>
      <c r="H249" s="45" t="str">
        <v>18471363</v>
      </c>
      <c r="I249" s="45" t="str">
        <v>0</v>
      </c>
      <c r="J249" s="45" t="str">
        <v>Baru</v>
      </c>
      <c r="K249" s="45" t="str">
        <v>Ya</v>
      </c>
      <c r="L249" s="45" t="str">
        <v>https://ecs7.tokopedia.net/img/cache/700/hDjmkQ/2020/10/26/22eea2bc-d07c-4e5e-a6d6-338ba235885e.jpg</v>
      </c>
      <c r="M249" s="45" t="str">
        <v>https://ecs7.tokopedia.net/img/cache/700/hDjmkQ/2020/10/26/df47728e-29a0-4e55-91da-bd47e664ce2f.jpg</v>
      </c>
      <c r="N249" s="45" t="str">
        <v>https://ecs7.tokopedia.net/img/cache/700/hDjmkQ/2020/10/26/28b64703-33c6-4fea-9a49-ba72dd142b12.jpg</v>
      </c>
      <c r="O249" s="45" t="str"/>
      <c r="P249" s="45" t="str"/>
      <c r="Q249" s="45" t="str"/>
      <c r="R249" s="45" t="str"/>
      <c r="S249" s="45" t="str"/>
      <c r="T249" s="45" t="str">
        <v>6881f50355e9c2a65962</v>
      </c>
    </row>
    <row r="250">
      <c r="B250" s="46" t="str">
        <v>1283640716</v>
      </c>
      <c r="C250" s="46" t="str">
        <v>BRACKET TAPE HEAD UNIT TOYOTA</v>
      </c>
      <c r="D250" s="46" t="str">
        <v>https://tokopedia.com/hidaastore/bracket-tape-head-unit-toyota</v>
      </c>
      <c r="E250" s="45" t="str">
        <v>Harga diatas utk 1 set, kanan dan kiri
original
selama iklan tayang produk ready</v>
      </c>
      <c r="F250" s="45" t="str">
        <v>400</v>
      </c>
      <c r="G250" s="45" t="str">
        <v>1</v>
      </c>
      <c r="H250" s="45" t="str">
        <v>18471363</v>
      </c>
      <c r="I250" s="45" t="str">
        <v>0</v>
      </c>
      <c r="J250" s="45" t="str">
        <v>Baru</v>
      </c>
      <c r="K250" s="45" t="str">
        <v>Ya</v>
      </c>
      <c r="L250" s="45" t="str">
        <v>https://ecs7.tokopedia.net/img/cache/700/hDjmkQ/2020/10/26/0d0481f2-2b4c-40f7-9d30-3f4bd4e00b42.jpg</v>
      </c>
      <c r="M250" s="45" t="str">
        <v>https://ecs7.tokopedia.net/img/cache/700/hDjmkQ/2020/10/26/5e6382e0-904c-47cd-a960-ccc2401dd0e6.jpg</v>
      </c>
      <c r="N250" s="45" t="str">
        <v>https://ecs7.tokopedia.net/img/cache/700/hDjmkQ/2020/10/26/472d090a-840a-4918-bbfc-63de149b83fd.jpg</v>
      </c>
      <c r="O250" s="45" t="str"/>
      <c r="P250" s="45" t="str"/>
      <c r="Q250" s="45" t="str"/>
      <c r="R250" s="45" t="str"/>
      <c r="S250" s="45" t="str"/>
      <c r="T250" s="45" t="str">
        <v>258c0f144b7f32cf471f</v>
      </c>
    </row>
    <row r="251">
      <c r="B251" s="46" t="str">
        <v>1264090088</v>
      </c>
      <c r="C251" s="46" t="str">
        <v>BRACKET TV 14-32 INCHI ADJUSTABLE TERLARIS TERMURAH BUKTIKAN</v>
      </c>
      <c r="D251" s="46" t="str">
        <v>https://tokopedia.com/hidaastore/bracket-tv-14-32-inchi-adjustable-terlaris-termurah-buktikan</v>
      </c>
      <c r="E251" s="45" t="str">
        <v>[p]BRACKET TV 32 INCHI TERLARIS TERMURAH BERKUALITAS UNTUK SEMUA MERK TV[/p]
[p]HARGA PABRIK JUAL SATUAN[/p]
[p]KLO ADA YANG MURAH BERKULITAS[/p]
[p]BUAT APA BELI YANG MAHAL[/p]</v>
      </c>
      <c r="F251" s="45" t="str">
        <v>800</v>
      </c>
      <c r="G251" s="45" t="str">
        <v>1</v>
      </c>
      <c r="H251" s="45" t="str">
        <v>21122261</v>
      </c>
      <c r="I251" s="45" t="str">
        <v>0</v>
      </c>
      <c r="J251" s="45" t="str">
        <v>Baru</v>
      </c>
      <c r="K251" s="45" t="str">
        <v>Ya</v>
      </c>
      <c r="L251" s="45" t="str">
        <v>https://ecs7.tokopedia.net/img/cache/700/hDjmkQ/2020/10/17/e9e10adc-de99-4b27-bd2f-492e28f1ecd7.jpg</v>
      </c>
      <c r="M251" s="45" t="str">
        <v>https://ecs7.tokopedia.net/img/cache/700/hDjmkQ/2020/10/17/c1747f26-ec6f-41e4-88e1-99dd48da76ef.jpg</v>
      </c>
      <c r="N251" s="45" t="str"/>
      <c r="O251" s="45" t="str"/>
      <c r="P251" s="45" t="str"/>
      <c r="Q251" s="45" t="str"/>
      <c r="R251" s="45" t="str"/>
      <c r="S251" s="45" t="str"/>
      <c r="T251" s="45" t="str">
        <v>7c54a23eec9afde3bb31</v>
      </c>
    </row>
    <row r="252">
      <c r="B252" s="46" t="str">
        <v>1264086731</v>
      </c>
      <c r="C252" s="46" t="str">
        <v>BRACKET TV LED LCD 17-43 INCHI</v>
      </c>
      <c r="D252" s="46" t="str">
        <v>https://tokopedia.com/hidaastore/bracket-tv-led-lcd-17-43-inchi</v>
      </c>
      <c r="E252" s="45" t="str">
        <v>[p]PERHATIKAN BESAR UKURAN BRACKET UNTUK TV UKURAN 17 SD 43 antar baut belakang
tv maksimal 250mm.[/p]
[p]BANDINGKAN HARGA DAN KUALITAS DENGAN YG SEUKURAN DG BRACKET INI[/p]
[p]PROMO MURAH BERKUALITAS[/p]</v>
      </c>
      <c r="F252" s="45" t="str">
        <v>1200</v>
      </c>
      <c r="G252" s="45" t="str">
        <v>1</v>
      </c>
      <c r="H252" s="45" t="str">
        <v>21122261</v>
      </c>
      <c r="I252" s="45" t="str">
        <v>0</v>
      </c>
      <c r="J252" s="45" t="str">
        <v>Baru</v>
      </c>
      <c r="K252" s="45" t="str">
        <v>Ya</v>
      </c>
      <c r="L252" s="45" t="str">
        <v>https://ecs7.tokopedia.net/img/cache/700/hDjmkQ/2020/10/17/f9777e41-2efa-4846-9c12-737b1cab3911.jpg</v>
      </c>
      <c r="M252" s="45" t="str">
        <v>https://ecs7.tokopedia.net/img/cache/700/hDjmkQ/2020/10/17/f9cd45d4-bba9-46e9-8178-49a866564605.jpg</v>
      </c>
      <c r="N252" s="45" t="str">
        <v>https://ecs7.tokopedia.net/img/cache/700/hDjmkQ/2020/10/17/8b33fe0d-0690-48a9-b490-e4498ba103fd.jpg</v>
      </c>
      <c r="O252" s="45" t="str"/>
      <c r="P252" s="45" t="str"/>
      <c r="Q252" s="45" t="str"/>
      <c r="R252" s="45" t="str"/>
      <c r="S252" s="45" t="str"/>
      <c r="T252" s="45" t="str">
        <v>26177f584366ca3aa05f</v>
      </c>
    </row>
    <row r="253">
      <c r="B253" s="46" t="str">
        <v>1283881038</v>
      </c>
      <c r="C253" s="46" t="str">
        <v>BRAKE FLUID MINYAK REM HELLA PAGID DOT 4 OEM MINI COOPER AUDI PORCHE</v>
      </c>
      <c r="D253" s="46" t="str">
        <v>https://tokopedia.com/hidaastore/brake-fluid-minyak-rem-hella-pagid-dot-4-oem-mini-cooper-audi-porche</v>
      </c>
      <c r="E253" s="45" t="str">
        <v>BRAKE FLUID MINYAK REM HELLA PAGID DOT 4 OEM MINI COOPER AUDI PORCHE
BRAKE FLUID MINYAK REM HELLA PAGID DOT 4 OEM MINI COOPER AUDI PORCHE</v>
      </c>
      <c r="F253" s="45" t="str">
        <v>1000</v>
      </c>
      <c r="G253" s="45" t="str">
        <v>1</v>
      </c>
      <c r="H253" s="45" t="str">
        <v>18471363</v>
      </c>
      <c r="I253" s="45" t="str">
        <v>0</v>
      </c>
      <c r="J253" s="45" t="str">
        <v>Baru</v>
      </c>
      <c r="K253" s="45" t="str">
        <v>Ya</v>
      </c>
      <c r="L253" s="45" t="str">
        <v>https://ecs7.tokopedia.net/img/cache/700/hDjmkQ/2020/10/26/77e88eb5-a252-4cd9-ac8a-5dbea9aa63f3.jpg</v>
      </c>
      <c r="M253" s="45" t="str">
        <v>https://ecs7.tokopedia.net/img/cache/700/hDjmkQ/2020/10/26/d8a2d017-0618-4901-a547-6983e5a91e72.jpg</v>
      </c>
      <c r="N253" s="45" t="str"/>
      <c r="O253" s="45" t="str"/>
      <c r="P253" s="45" t="str"/>
      <c r="Q253" s="45" t="str"/>
      <c r="R253" s="45" t="str"/>
      <c r="S253" s="45" t="str"/>
      <c r="T253" s="45" t="str">
        <v>08d2feb5113962ecaad2</v>
      </c>
    </row>
    <row r="254">
      <c r="B254" s="46" t="str">
        <v>1283802127</v>
      </c>
      <c r="C254" s="46" t="str">
        <v>BRAKE HOSE. SELANG REM MITSUBISHI L300 DIESEL DEPAN</v>
      </c>
      <c r="D254" s="46" t="str">
        <v>https://tokopedia.com/hidaastore/brake-hose-selang-rem-mitsubishi-l300-diesel-depan</v>
      </c>
      <c r="E254" s="45" t="str">
        <v>Brake Hose/ Selang Rem
Mitsubishi L300 Diesel 
Depan
HARGA PER 1 (SATU) PCS
READY</v>
      </c>
      <c r="F254" s="45" t="str">
        <v>250</v>
      </c>
      <c r="G254" s="45" t="str">
        <v>1</v>
      </c>
      <c r="H254" s="45" t="str">
        <v>18471363</v>
      </c>
      <c r="I254" s="45" t="str">
        <v>0</v>
      </c>
      <c r="J254" s="45" t="str">
        <v>Baru</v>
      </c>
      <c r="K254" s="45" t="str">
        <v>Ya</v>
      </c>
      <c r="L254" s="45" t="str">
        <v>https://ecs7.tokopedia.net/img/cache/700/hDjmkQ/2020/10/26/aaefe41b-57df-4e0f-a268-09911c087739.jpg</v>
      </c>
      <c r="M254" s="45" t="str">
        <v>https://ecs7.tokopedia.net/img/cache/700/hDjmkQ/2020/10/26/425f24ff-1432-4abd-9fa2-e6617b43d80a.jpg</v>
      </c>
      <c r="N254" s="45" t="str">
        <v>https://ecs7.tokopedia.net/img/cache/700/hDjmkQ/2020/10/26/0ec0a06c-b9f3-4e18-8f7f-96e2da5cc01a.jpg</v>
      </c>
      <c r="O254" s="45" t="str"/>
      <c r="P254" s="45" t="str"/>
      <c r="Q254" s="45" t="str"/>
      <c r="R254" s="45" t="str"/>
      <c r="S254" s="45" t="str"/>
      <c r="T254" s="45" t="str">
        <v>eabf8cbd6401aced286d</v>
      </c>
    </row>
    <row r="255">
      <c r="B255" s="46" t="str">
        <v>1265871227</v>
      </c>
      <c r="C255" s="46" t="str">
        <v>BRAKE LEVER PROTECTOR SILICONE I PELINDUNG REM SILIKON KARET</v>
      </c>
      <c r="D255" s="46" t="str">
        <v>https://tokopedia.com/hidaastore/brake-lever-protector-silicone-i-pelindung-rem-silikon-karet</v>
      </c>
      <c r="E255" s="45" t="str">
        <v>READY STOCK:
BIRU (7)
MERAH (5)
HIJAU (3)
HITAM (15)
Universal Mountain Bike Silicone Sleeve Style Protective Handle Bike Brake Cover
Features:
100% brand new and high quality.
Slip waterproof, enhance the feel, suitable for most of the bicycle brake
handle.
Made of silicone, soft and comfortable handing touching.
Easy to install and remove, no need other tools.
Item type: brake handle cover
Material: silicone
Color: black
Size: 7.51.3cm/2.950.51
Quantity: 1 pair
Package includes: 1 pair of bike brake handle covers</v>
      </c>
      <c r="F255" s="45" t="str">
        <v>200</v>
      </c>
      <c r="G255" s="45" t="str">
        <v>1</v>
      </c>
      <c r="H255" s="45" t="str">
        <v>18471363</v>
      </c>
      <c r="I255" s="45" t="str">
        <v>0</v>
      </c>
      <c r="J255" s="45" t="str">
        <v>Baru</v>
      </c>
      <c r="K255" s="45" t="str">
        <v>Ya</v>
      </c>
      <c r="L255" s="45" t="str">
        <v>https://ecs7.tokopedia.net/img/cache/700/hDjmkQ/2020/10/18/53975670-6dc1-4a7f-9b39-1a4345dbd0d2.jpg</v>
      </c>
      <c r="M255" s="45" t="str">
        <v>https://ecs7.tokopedia.net/img/cache/700/hDjmkQ/2020/10/18/f6003b3e-e8ab-4a67-bbe9-a1686af200cc.jpg</v>
      </c>
      <c r="N255" s="45" t="str">
        <v>https://ecs7.tokopedia.net/img/cache/700/hDjmkQ/2020/10/18/fa30b9ce-172c-4402-b00d-67a5db2098a5.jpg</v>
      </c>
      <c r="O255" s="45" t="str">
        <v>https://ecs7.tokopedia.net/img/cache/700/hDjmkQ/2020/10/18/ff5d7969-7917-41b5-a7be-3a0fd2f139ab.jpg</v>
      </c>
      <c r="P255" s="45" t="str">
        <v>https://ecs7.tokopedia.net/img/cache/700/hDjmkQ/2020/10/18/db6276da-298e-4c02-8350-14f83e963022.jpg</v>
      </c>
      <c r="Q255" s="45" t="str"/>
      <c r="R255" s="45" t="str"/>
      <c r="S255" s="45" t="str"/>
      <c r="T255" s="45" t="str">
        <v>7b844127b16e8f15dfd1</v>
      </c>
    </row>
    <row r="256">
      <c r="B256" s="46" t="str">
        <v>1265873238</v>
      </c>
      <c r="C256" s="46" t="str">
        <v>BRAKE LEVER SEPEDA HANDLE REM FULL ALLOY C STAR</v>
      </c>
      <c r="D256" s="46" t="str">
        <v>https://tokopedia.com/hidaastore/brake-lever-sepeda-handle-rem-full-alloy-c-star</v>
      </c>
      <c r="E256" s="45" t="str">
        <v>HANDLE REM
MERK : C STAR
BAHAN : FULL ALLOY
WARNA : HITAM</v>
      </c>
      <c r="F256" s="45" t="str">
        <v>300</v>
      </c>
      <c r="G256" s="45" t="str">
        <v>1</v>
      </c>
      <c r="H256" s="45" t="str">
        <v>18471363</v>
      </c>
      <c r="I256" s="45" t="str">
        <v>0</v>
      </c>
      <c r="J256" s="45" t="str">
        <v>Baru</v>
      </c>
      <c r="K256" s="45" t="str">
        <v>Ya</v>
      </c>
      <c r="L256" s="45" t="str">
        <v>https://ecs7.tokopedia.net/img/cache/700/hDjmkQ/2020/10/18/a2b6443c-6d02-4d9a-a2c7-9f095558b099.jpg</v>
      </c>
      <c r="M256" s="45" t="str">
        <v>https://ecs7.tokopedia.net/img/cache/700/hDjmkQ/2020/10/18/0e6cdbd4-a043-485e-b051-772d51e467af.jpg</v>
      </c>
      <c r="N256" s="45" t="str">
        <v>https://ecs7.tokopedia.net/img/cache/700/hDjmkQ/2020/10/18/4eefa9bb-6c39-4b8e-8f61-6e4a4b5b731d.jpg</v>
      </c>
      <c r="O256" s="45" t="str"/>
      <c r="P256" s="45" t="str"/>
      <c r="Q256" s="45" t="str"/>
      <c r="R256" s="45" t="str"/>
      <c r="S256" s="45" t="str"/>
      <c r="T256" s="45" t="str">
        <v>9613784d84d50c58d190</v>
      </c>
    </row>
    <row r="257">
      <c r="B257" s="46" t="str">
        <v>1264546955</v>
      </c>
      <c r="C257" s="46" t="str">
        <v>BRAKE PAD DUST FOR SHIMANO XT XTR SLX DEORE ALFINE SEMI METALIK DISC</v>
      </c>
      <c r="D257" s="46" t="str">
        <v>https://tokopedia.com/hidaastore/brake-pad-dust-for-shimano-xt-xtr-slx-deore-alfine-semi-metalik-disc</v>
      </c>
      <c r="E257" s="45" t="str">
        <v>mountain bike to make the film ( send spring clip )
(can provide brand authorization)
Category: semi-metallic
Model: DS-03S
Note: the price of a semi-metal price
Applicable: deore m6000, m615
slx m7000, m675
xt m8000 
xtr m9000
MAU AMBIL BANYAK, SILAHKAN HUBUNGI PELAPAK UNTUK MENDAPATKAN PENGURANGAN HARGA
tips: bila menginginkan lebih pakem, cuci rotor, dan tetesi kampas dg air biasa,
ulangi bila perlu. kualitas pad ini sudah sangat bagus, empuk, pakem.</v>
      </c>
      <c r="F257" s="45" t="str">
        <v>50</v>
      </c>
      <c r="G257" s="45" t="str">
        <v>1</v>
      </c>
      <c r="H257" s="45" t="str">
        <v>18471363</v>
      </c>
      <c r="I257" s="45" t="str">
        <v>0</v>
      </c>
      <c r="J257" s="45" t="str">
        <v>Baru</v>
      </c>
      <c r="K257" s="45" t="str">
        <v>Ya</v>
      </c>
      <c r="L257" s="45" t="str">
        <v>https://ecs7.tokopedia.net/img/cache/700/hDjmkQ/2020/10/17/6a366daf-6772-4bfc-a1d5-7f238e830c37.jpg</v>
      </c>
      <c r="M257" s="45" t="str">
        <v>https://ecs7.tokopedia.net/img/cache/700/hDjmkQ/2020/10/17/cd91e5a1-e8be-42f8-a887-aa430b64b6fd.jpg</v>
      </c>
      <c r="N257" s="45" t="str"/>
      <c r="O257" s="45" t="str"/>
      <c r="P257" s="45" t="str"/>
      <c r="Q257" s="45" t="str"/>
      <c r="R257" s="45" t="str"/>
      <c r="S257" s="45" t="str"/>
      <c r="T257" s="45" t="str">
        <v>bad3dce8f7eee844777d</v>
      </c>
    </row>
    <row r="258">
      <c r="B258" s="46" t="str">
        <v>1265870561</v>
      </c>
      <c r="C258" s="46" t="str">
        <v>BRAKE PAD DUST kampas rem buat BRAKE SET shimano alivio acera altus</v>
      </c>
      <c r="D258" s="46" t="str">
        <v>https://tokopedia.com/hidaastore/brake-pad-dust-kampas-rem-buat-brake-set-shimano-alivio-acera-altus</v>
      </c>
      <c r="E258" s="45" t="str">
        <v>kampas rem buat brake 
shimano alivio acera altus 
tekro
READY sesuai poto ya juragan</v>
      </c>
      <c r="F258" s="45" t="str">
        <v>150</v>
      </c>
      <c r="G258" s="45" t="str">
        <v>1</v>
      </c>
      <c r="H258" s="45" t="str">
        <v>18471363</v>
      </c>
      <c r="I258" s="45" t="str">
        <v>0</v>
      </c>
      <c r="J258" s="45" t="str">
        <v>Baru</v>
      </c>
      <c r="K258" s="45" t="str">
        <v>Ya</v>
      </c>
      <c r="L258" s="45" t="str">
        <v>https://ecs7.tokopedia.net/img/cache/700/hDjmkQ/2020/10/18/1dd0e276-7a80-41d4-a808-fd1c23389915.jpg</v>
      </c>
      <c r="M258" s="45" t="str"/>
      <c r="N258" s="45" t="str"/>
      <c r="O258" s="45" t="str"/>
      <c r="P258" s="45" t="str"/>
      <c r="Q258" s="45" t="str"/>
      <c r="R258" s="45" t="str"/>
      <c r="S258" s="45" t="str"/>
      <c r="T258" s="45" t="str">
        <v>85aa609ce7d905565cd1</v>
      </c>
    </row>
    <row r="259">
      <c r="B259" s="46" t="str">
        <v>1265870551</v>
      </c>
      <c r="C259" s="46" t="str">
        <v>BRAKE PAD KAMPAS REM SEPEDA RESIN UNTUK Avid X0 E7 E9 - Trail Four</v>
      </c>
      <c r="D259" s="46" t="str">
        <v>https://tokopedia.com/hidaastore/brake-pad-kampas-rem-sepeda-resin-untuk-avid-x0-e7-e9-trail-four</v>
      </c>
      <c r="E259" s="45" t="str">
        <v>Kampas rem sepeda untuk BRAKE pad Avid X0 E7 E9 - trail four piston - SRAM Guide
four piston full Range
4 piston
Material Resin
Bukan pantekan , barang impor</v>
      </c>
      <c r="F259" s="45" t="str">
        <v>50</v>
      </c>
      <c r="G259" s="45" t="str">
        <v>1</v>
      </c>
      <c r="H259" s="45" t="str">
        <v>18471363</v>
      </c>
      <c r="I259" s="45" t="str">
        <v>0</v>
      </c>
      <c r="J259" s="45" t="str">
        <v>Baru</v>
      </c>
      <c r="K259" s="45" t="str">
        <v>Ya</v>
      </c>
      <c r="L259" s="45" t="str">
        <v>https://ecs7.tokopedia.net/img/cache/700/hDjmkQ/2020/10/18/8124b4f0-07e3-4527-858d-5ef9351e42cc.jpg</v>
      </c>
      <c r="M259" s="45" t="str"/>
      <c r="N259" s="45" t="str"/>
      <c r="O259" s="45" t="str"/>
      <c r="P259" s="45" t="str"/>
      <c r="Q259" s="45" t="str"/>
      <c r="R259" s="45" t="str"/>
      <c r="S259" s="45" t="str"/>
      <c r="T259" s="45" t="str">
        <v>9278b178521c99d80b2f</v>
      </c>
    </row>
    <row r="260">
      <c r="B260" s="46" t="str">
        <v>1265871244</v>
      </c>
      <c r="C260" s="46" t="str">
        <v>BRAKE PAD KAMPAS REM SEPEDA RESIN UNTUK SHIMANO Zee M640 Saint M810</v>
      </c>
      <c r="D260" s="46" t="str">
        <v>https://tokopedia.com/hidaastore/brake-pad-kampas-rem-sepeda-resin-untuk-shimano-zee-m640-saint-m810</v>
      </c>
      <c r="E260" s="45" t="str">
        <v>Kampas rem sepeda - BRAKE pad Zee M640 - shimano Saint M810 M820 4 piston
Material Resin
Bukan pantekan , barang impor</v>
      </c>
      <c r="F260" s="45" t="str">
        <v>50</v>
      </c>
      <c r="G260" s="45" t="str">
        <v>1</v>
      </c>
      <c r="H260" s="45" t="str">
        <v>18471363</v>
      </c>
      <c r="I260" s="45" t="str">
        <v>0</v>
      </c>
      <c r="J260" s="45" t="str">
        <v>Baru</v>
      </c>
      <c r="K260" s="45" t="str">
        <v>Ya</v>
      </c>
      <c r="L260" s="45" t="str">
        <v>https://ecs7.tokopedia.net/img/cache/700/hDjmkQ/2020/10/18/647c178c-d1a9-4bd3-8607-e6a51bae969b.jpg</v>
      </c>
      <c r="M260" s="45" t="str">
        <v>https://ecs7.tokopedia.net/img/cache/700/hDjmkQ/2020/10/18/2ff5bac0-f42b-4bc7-a59c-3d431ddcae99.jpg</v>
      </c>
      <c r="N260" s="45" t="str">
        <v>https://ecs7.tokopedia.net/img/cache/700/hDjmkQ/2020/10/18/d2a02fea-ab38-4b99-86e5-677d3a211928.jpg</v>
      </c>
      <c r="O260" s="45" t="str">
        <v>https://ecs7.tokopedia.net/img/cache/700/hDjmkQ/2020/10/18/04a45b20-ee4a-43b9-83c8-90d99ea234ae.jpg</v>
      </c>
      <c r="P260" s="45" t="str"/>
      <c r="Q260" s="45" t="str"/>
      <c r="R260" s="45" t="str"/>
      <c r="S260" s="45" t="str"/>
      <c r="T260" s="45" t="str">
        <v>bcddf514e644c49effe5</v>
      </c>
    </row>
    <row r="261">
      <c r="B261" s="46" t="str">
        <v>1265871102</v>
      </c>
      <c r="C261" s="46" t="str">
        <v>BRAKE PAD KARET REM SEPEDA BALAP FIXIE BMX &amp; JEPIT</v>
      </c>
      <c r="D261" s="46" t="str">
        <v>https://tokopedia.com/hidaastore/brake-pad-karet-rem-sepeda-balap-fixie-bmx-jepit</v>
      </c>
      <c r="E261" s="45" t="str">
        <v>HARGA DI ATAS PER 1 PASANG
KARET REM BALAP
UNTUK : SEPEDA BALAP, FIXIE &amp;amp;amp; BMX
MERK : WHEELING
MADE IN TAIWAN</v>
      </c>
      <c r="F261" s="45" t="str">
        <v>150</v>
      </c>
      <c r="G261" s="45" t="str">
        <v>1</v>
      </c>
      <c r="H261" s="45" t="str">
        <v>18471363</v>
      </c>
      <c r="I261" s="45" t="str">
        <v>0</v>
      </c>
      <c r="J261" s="45" t="str">
        <v>Baru</v>
      </c>
      <c r="K261" s="45" t="str">
        <v>Ya</v>
      </c>
      <c r="L261" s="45" t="str">
        <v>https://ecs7.tokopedia.net/img/cache/700/hDjmkQ/2020/10/18/c21dce65-0e98-44bf-b4e2-b385ecc2ccb6.jpg</v>
      </c>
      <c r="M261" s="45" t="str">
        <v>https://ecs7.tokopedia.net/img/cache/700/hDjmkQ/2020/10/18/a39f4afc-294c-4ce8-8e88-2266f736e1b2.jpg</v>
      </c>
      <c r="N261" s="45" t="str">
        <v>https://ecs7.tokopedia.net/img/cache/700/hDjmkQ/2020/10/18/693a0e2e-5998-4ebb-a53c-d50cf10a9614.jpg</v>
      </c>
      <c r="O261" s="45" t="str">
        <v>https://ecs7.tokopedia.net/img/cache/700/hDjmkQ/2020/10/18/f5e94c7d-60e2-42d0-b910-b7e7182c7cee.jpg</v>
      </c>
      <c r="P261" s="45" t="str"/>
      <c r="Q261" s="45" t="str"/>
      <c r="R261" s="45" t="str"/>
      <c r="S261" s="45" t="str"/>
      <c r="T261" s="45" t="str">
        <v>fc9d82b230ed5e17a40b</v>
      </c>
    </row>
    <row r="262">
      <c r="B262" s="46" t="str">
        <v>1265873591</v>
      </c>
      <c r="C262" s="46" t="str">
        <v>BRAKE PAD MAGURA MT2 MT4 MT6 MT8 by ALLIGATOR</v>
      </c>
      <c r="D262" s="46" t="str">
        <v>https://tokopedia.com/hidaastore/brake-pad-magura-mt2-mt4-mt6-mt8-by-alligator</v>
      </c>
      <c r="E262" s="45" t="str">
        <v>untuk magura MT2
MT4/MT6/dan MT8
harga per pcs
isi satu pasang</v>
      </c>
      <c r="F262" s="45" t="str">
        <v>200</v>
      </c>
      <c r="G262" s="45" t="str">
        <v>1</v>
      </c>
      <c r="H262" s="45" t="str">
        <v>18471363</v>
      </c>
      <c r="I262" s="45" t="str">
        <v>0</v>
      </c>
      <c r="J262" s="45" t="str">
        <v>Baru</v>
      </c>
      <c r="K262" s="45" t="str">
        <v>Ya</v>
      </c>
      <c r="L262" s="45" t="str">
        <v>https://ecs7.tokopedia.net/img/cache/700/hDjmkQ/2020/10/18/23758731-b7aa-435d-99db-f4b44b83f3e1.jpg</v>
      </c>
      <c r="M262" s="45" t="str">
        <v>https://ecs7.tokopedia.net/img/cache/700/hDjmkQ/2020/10/18/f5867027-950c-4631-9554-2daeb95a94ef.jpg</v>
      </c>
      <c r="N262" s="45" t="str"/>
      <c r="O262" s="45" t="str"/>
      <c r="P262" s="45" t="str"/>
      <c r="Q262" s="45" t="str"/>
      <c r="R262" s="45" t="str"/>
      <c r="S262" s="45" t="str"/>
      <c r="T262" s="45" t="str">
        <v>b15b88af76edada3678d</v>
      </c>
    </row>
    <row r="263">
      <c r="B263" s="46" t="str">
        <v>1265873810</v>
      </c>
      <c r="C263" s="46" t="str">
        <v>BRAKE PAD OXO M 06 TEKTRO</v>
      </c>
      <c r="D263" s="46" t="str">
        <v>https://tokopedia.com/hidaastore/brake-pad-oxo-m-06-tektro</v>
      </c>
      <c r="E263" s="45" t="str">
        <v>BRAKE PAD OXO M 06
- UNTUK BRAKE SET TEKTRO 
#MOHON CHAT TERLEBIH DAHULU SEBELUM ORDER UNTUK MEMASTIKAN KETERSEDIAAN BARANG</v>
      </c>
      <c r="F263" s="45" t="str">
        <v>300</v>
      </c>
      <c r="G263" s="45" t="str">
        <v>1</v>
      </c>
      <c r="H263" s="45" t="str">
        <v>18471363</v>
      </c>
      <c r="I263" s="45" t="str">
        <v>0</v>
      </c>
      <c r="J263" s="45" t="str">
        <v>Baru</v>
      </c>
      <c r="K263" s="45" t="str">
        <v>Ya</v>
      </c>
      <c r="L263" s="45" t="str">
        <v>https://ecs7.tokopedia.net/img/cache/700/hDjmkQ/2020/10/18/84d5249d-bd3f-47e4-850b-164cdab4e94c.jpg</v>
      </c>
      <c r="M263" s="45" t="str"/>
      <c r="N263" s="45" t="str"/>
      <c r="O263" s="45" t="str"/>
      <c r="P263" s="45" t="str"/>
      <c r="Q263" s="45" t="str"/>
      <c r="R263" s="45" t="str"/>
      <c r="S263" s="45" t="str"/>
      <c r="T263" s="45" t="str">
        <v>1d0ef4f891b26038658b</v>
      </c>
    </row>
    <row r="264">
      <c r="B264" s="46" t="str">
        <v>1265876194</v>
      </c>
      <c r="C264" s="46" t="str">
        <v>BRAKE PAD RESIN SHIMANO B01S U/ ACERA,ALIVIO,NON SERIES,TEKTRO</v>
      </c>
      <c r="D264" s="46" t="str">
        <v>https://tokopedia.com/hidaastore/brake-pad-resin-shimano-b01s-u-acera-alivio-non-series-tektro</v>
      </c>
      <c r="E264" s="45" t="str">
        <v>PAD RESIN SHIMANO
BISA UNTUK REM TYPE SHIMANO ACERA, ALIVIO, NON SERIES, BISA JUGA UNTUK TEKTRO</v>
      </c>
      <c r="F264" s="45" t="str">
        <v>125</v>
      </c>
      <c r="G264" s="45" t="str">
        <v>1</v>
      </c>
      <c r="H264" s="45" t="str">
        <v>18471363</v>
      </c>
      <c r="I264" s="45" t="str">
        <v>0</v>
      </c>
      <c r="J264" s="45" t="str">
        <v>Baru</v>
      </c>
      <c r="K264" s="45" t="str">
        <v>Ya</v>
      </c>
      <c r="L264" s="45" t="str">
        <v>https://ecs7.tokopedia.net/img/cache/700/hDjmkQ/2020/10/18/f2e00caf-84f6-47ce-8bda-d444283a0832.jpg</v>
      </c>
      <c r="M264" s="45" t="str">
        <v>https://ecs7.tokopedia.net/img/cache/700/hDjmkQ/2020/10/18/3583777d-f05d-4d1b-9a43-51fb38dbaf9b.jpg</v>
      </c>
      <c r="N264" s="45" t="str"/>
      <c r="O264" s="45" t="str"/>
      <c r="P264" s="45" t="str"/>
      <c r="Q264" s="45" t="str"/>
      <c r="R264" s="45" t="str"/>
      <c r="S264" s="45" t="str"/>
      <c r="T264" s="45" t="str">
        <v>a10ac8d62a8e87c9ca77</v>
      </c>
    </row>
    <row r="265">
      <c r="B265" s="46" t="str">
        <v>1264538635</v>
      </c>
      <c r="C265" s="46" t="str">
        <v>BRAKE PAD SEMI METALIK FOR SHIMANO XT XTR SLX DEORE ALFINE DISC BRAKE</v>
      </c>
      <c r="D265" s="46" t="str">
        <v>https://tokopedia.com/hidaastore/brake-pad-semi-metalik-for-shimano-xt-xtr-slx-deore-alfine-disc-brake</v>
      </c>
      <c r="E265" s="45" t="str">
        <v>mountain bike to make the film ( send spring clip )
(can provide brand authorization)
Category: semi-metallic
Model: DS-03S
Note: the price of a semi-metal price
Applicable: deore m6000, m615
slx m7000, m675
xt m8000 
xtr m9000
MAU AMBIL BANYAK, SILAHKAN HUBUNGI PELAPAK UNTUK MENDAPATKAN PENGURANGAN HARGA
tips: bila menginginkan lebih pakem, cuci rotor, dan tetesi kampas dg air biasa,
ulangi bila perlu. kualitas pad ini sudah sangat bagus, empuk, pakem.</v>
      </c>
      <c r="F265" s="45" t="str">
        <v>50</v>
      </c>
      <c r="G265" s="45" t="str">
        <v>1</v>
      </c>
      <c r="H265" s="45" t="str">
        <v>18471363</v>
      </c>
      <c r="I265" s="45" t="str">
        <v>0</v>
      </c>
      <c r="J265" s="45" t="str">
        <v>Baru</v>
      </c>
      <c r="K265" s="45" t="str">
        <v>Ya</v>
      </c>
      <c r="L265" s="45" t="str">
        <v>https://ecs7.tokopedia.net/img/cache/700/hDjmkQ/2020/10/17/45d0b71f-eb55-4e2c-a486-623c732c85f0.jpg</v>
      </c>
      <c r="M265" s="45" t="str"/>
      <c r="N265" s="45" t="str"/>
      <c r="O265" s="45" t="str"/>
      <c r="P265" s="45" t="str"/>
      <c r="Q265" s="45" t="str"/>
      <c r="R265" s="45" t="str"/>
      <c r="S265" s="45" t="str"/>
      <c r="T265" s="45" t="str">
        <v>77d52f70f4547e20d072</v>
      </c>
    </row>
    <row r="266">
      <c r="B266" s="46" t="str">
        <v>1265873599</v>
      </c>
      <c r="C266" s="46" t="str">
        <v>BRAKE PAD SHIMANO B01S (BUAT C501, M525, M495, M475, M477, M465, M416,</v>
      </c>
      <c r="D266" s="46" t="str">
        <v>https://tokopedia.com/hidaastore/brake-pad-shimano-b01s-buat-c501-m525-m495-m475-m477-m465-m416</v>
      </c>
      <c r="E266" s="45" t="str">
        <v>BRAKE PAD SHIMANO B01S
BUAT C501, M525, M495, M475, M465, M416, M416A, M415
BUAT BRAKE MERK LAIN YG BENTUK PAD NYA SAMA DENGAN INI JG BISA (C-STAR, GENIO,
DLL)
BAHAN RESIN
MADE IN MALAYSIA
MINAT PM AJA ATO KLIK BELI</v>
      </c>
      <c r="F266" s="45" t="str">
        <v>100</v>
      </c>
      <c r="G266" s="45" t="str">
        <v>1</v>
      </c>
      <c r="H266" s="45" t="str">
        <v>18471363</v>
      </c>
      <c r="I266" s="45" t="str">
        <v>0</v>
      </c>
      <c r="J266" s="45" t="str">
        <v>Baru</v>
      </c>
      <c r="K266" s="45" t="str">
        <v>Ya</v>
      </c>
      <c r="L266" s="45" t="str">
        <v>https://ecs7.tokopedia.net/img/cache/700/hDjmkQ/2020/10/18/1bf77469-8a7d-43b3-99d4-47a4f492acc5.jpg</v>
      </c>
      <c r="M266" s="45" t="str">
        <v>https://ecs7.tokopedia.net/img/cache/700/hDjmkQ/2020/10/18/d4e9f019-33ad-4d71-bfc0-377c5e892bc5.jpg</v>
      </c>
      <c r="N266" s="45" t="str">
        <v>https://ecs7.tokopedia.net/img/cache/700/hDjmkQ/2020/10/18/19199993-ac98-490f-a82e-58416da77d2d.jpg</v>
      </c>
      <c r="O266" s="45" t="str">
        <v>https://ecs7.tokopedia.net/img/cache/700/hDjmkQ/2020/10/18/b5ab8520-b10a-481d-96d0-e7504290d3cf.jpg</v>
      </c>
      <c r="P266" s="45" t="str">
        <v>https://ecs7.tokopedia.net/img/cache/700/hDjmkQ/2020/10/18/948dc54d-90d1-4777-a6c1-7789d4dd64cc.jpg</v>
      </c>
      <c r="Q266" s="45" t="str"/>
      <c r="R266" s="45" t="str"/>
      <c r="S266" s="45" t="str"/>
      <c r="T266" s="45" t="str">
        <v>824c9771d43fbef34491</v>
      </c>
    </row>
    <row r="267">
      <c r="B267" s="46" t="str">
        <v>1265873570</v>
      </c>
      <c r="C267" s="46" t="str">
        <v>BRAKE PAD SHIMANO DEORE ALIVIO B01S MODEL KOTAK</v>
      </c>
      <c r="D267" s="46" t="str">
        <v>https://tokopedia.com/hidaastore/brake-pad-shimano-deore-alivio-b01s-model-kotak</v>
      </c>
      <c r="E267" s="45" t="str">
        <v>lubang tengah
sesuai foto
samakan dengan brake pad anda
biasanya model deore, Alivio, acera
tektro, united.</v>
      </c>
      <c r="F267" s="45" t="str">
        <v>100</v>
      </c>
      <c r="G267" s="45" t="str">
        <v>1</v>
      </c>
      <c r="H267" s="45" t="str">
        <v>18471363</v>
      </c>
      <c r="I267" s="45" t="str">
        <v>0</v>
      </c>
      <c r="J267" s="45" t="str">
        <v>Baru</v>
      </c>
      <c r="K267" s="45" t="str">
        <v>Ya</v>
      </c>
      <c r="L267" s="45" t="str">
        <v>https://ecs7.tokopedia.net/img/cache/700/hDjmkQ/2020/10/18/97bbdc59-8060-4840-a9c0-7f9c124182cf.jpg</v>
      </c>
      <c r="M267" s="45" t="str">
        <v>https://ecs7.tokopedia.net/img/cache/700/hDjmkQ/2020/10/18/d62904af-5dfb-4e0a-9e7b-ee978f363295.jpg</v>
      </c>
      <c r="N267" s="45" t="str"/>
      <c r="O267" s="45" t="str"/>
      <c r="P267" s="45" t="str"/>
      <c r="Q267" s="45" t="str"/>
      <c r="R267" s="45" t="str"/>
      <c r="S267" s="45" t="str"/>
      <c r="T267" s="45" t="str">
        <v>aa08cc9b0e6d2b0e2f70</v>
      </c>
    </row>
    <row r="268">
      <c r="B268" s="46" t="str">
        <v>1265873194</v>
      </c>
      <c r="C268" s="46" t="str">
        <v>BRAKE PAD SHIMANO ORGINAL</v>
      </c>
      <c r="D268" s="46" t="str">
        <v>https://tokopedia.com/hidaastore/brake-pad-shimano-orginal</v>
      </c>
      <c r="E268" s="45" t="str">
        <v>Deskripsi Shimano Disc Brake Pads - B01S Resin
Shimano Resin disc brake pads B01S Resin. Misalnya. kompatibel dengan (listing
tidak final):
BR-M415
BR-M416 / BR-M416A
BR-M447
BR-M465
BR-M475
BR-M495
BR-M525
BR-C501
BR-T615
Lembar Fakta Bantalan Rem Shimano - B01S Resin
Nama Produk: Shimano Disc Brake Pads - B01S Resin
Pabrikan: Suku Cadang Shimano
Kode Barang: SHI191162
Kode barang pabrikan: Y
Bahan: Resin
Termasuk dalam pengiriman: 1 pasang bantalan rem termasuk. pegas dan pin</v>
      </c>
      <c r="F268" s="45" t="str">
        <v>50</v>
      </c>
      <c r="G268" s="45" t="str">
        <v>1</v>
      </c>
      <c r="H268" s="45" t="str">
        <v>18471363</v>
      </c>
      <c r="I268" s="45" t="str">
        <v>0</v>
      </c>
      <c r="J268" s="45" t="str">
        <v>Baru</v>
      </c>
      <c r="K268" s="45" t="str">
        <v>Ya</v>
      </c>
      <c r="L268" s="45" t="str">
        <v>https://ecs7.tokopedia.net/img/cache/700/hDjmkQ/2020/10/18/9b8f61e2-abef-4379-9564-2b77c5fc2d84.jpg</v>
      </c>
      <c r="M268" s="45" t="str">
        <v>https://ecs7.tokopedia.net/img/cache/700/hDjmkQ/2020/10/18/dd438d58-1c1c-4a45-ab5e-7bdad14647a5.jpg</v>
      </c>
      <c r="N268" s="45" t="str"/>
      <c r="O268" s="45" t="str"/>
      <c r="P268" s="45" t="str"/>
      <c r="Q268" s="45" t="str"/>
      <c r="R268" s="45" t="str"/>
      <c r="S268" s="45" t="str"/>
      <c r="T268" s="45" t="str">
        <v>4e9945f9ae7a419fc7f1</v>
      </c>
    </row>
    <row r="269">
      <c r="B269" s="46" t="str">
        <v>1264538537</v>
      </c>
      <c r="C269" s="46" t="str">
        <v>BRAKE PAD SHIMANO XT SLX DEORE ALFINE- KAMPAS REM SEPEDA MERK DUST</v>
      </c>
      <c r="D269" s="46" t="str">
        <v>https://tokopedia.com/hidaastore/brake-pad-shimano-xt-slx-deore-alfine-kampas-rem-sepeda-merk-dust</v>
      </c>
      <c r="E269" s="45" t="str">
        <v>Name: DUST mountain bike to make the film ( send spring clip + bolt )
Brand: DUST (can provide brand authorization)
Category: semi-metallic
Model: DS-03S
Note: the price of a semi-metal price
Applicable: M615 / 666/675/785/985/988 Oil pan (same shape at the same time).
Terima Kasih
Happy Shopping</v>
      </c>
      <c r="F269" s="45" t="str">
        <v>50</v>
      </c>
      <c r="G269" s="45" t="str">
        <v>1</v>
      </c>
      <c r="H269" s="45" t="str">
        <v>18471363</v>
      </c>
      <c r="I269" s="45" t="str">
        <v>0</v>
      </c>
      <c r="J269" s="45" t="str">
        <v>Baru</v>
      </c>
      <c r="K269" s="45" t="str">
        <v>Ya</v>
      </c>
      <c r="L269" s="45" t="str">
        <v>https://ecs7.tokopedia.net/img/cache/700/hDjmkQ/2020/10/17/6529363b-98cc-40c8-bb6b-bf00cf60639c.jpg</v>
      </c>
      <c r="M269" s="45" t="str">
        <v>https://ecs7.tokopedia.net/img/cache/700/hDjmkQ/2020/10/17/cba4828a-5471-4aa0-9ad8-7a88e0b3d436.jpg</v>
      </c>
      <c r="N269" s="45" t="str">
        <v>https://ecs7.tokopedia.net/img/cache/700/hDjmkQ/2020/10/17/f0fd01a0-d01f-47e7-885f-ab8471dfc19b.jpg</v>
      </c>
      <c r="O269" s="45" t="str">
        <v>https://ecs7.tokopedia.net/img/cache/700/hDjmkQ/2020/10/17/a008485f-969d-4d5c-ac7d-306b9b9b1901.jpg</v>
      </c>
      <c r="P269" s="45" t="str"/>
      <c r="Q269" s="45" t="str"/>
      <c r="R269" s="45" t="str"/>
      <c r="S269" s="45" t="str"/>
      <c r="T269" s="45" t="str">
        <v>640932738782563989a5</v>
      </c>
    </row>
    <row r="270">
      <c r="B270" s="46" t="str">
        <v>1265873494</v>
      </c>
      <c r="C270" s="46" t="str">
        <v>BRAKE PAD TOOPRE UNTK SHIMANO ALIVIO ACERA ALTUS NON SERIES DAN TEKTRO</v>
      </c>
      <c r="D270" s="46" t="str">
        <v>https://tokopedia.com/hidaastore/brake-pad-toopre-untk-shimano-alivio-acera-altus-non-series-dan-tektro</v>
      </c>
      <c r="E270" s="45" t="str">
        <v>Brakepad High Performance 
Untuk : Shimano Alivio, Acera, Tektro
All 3 lines ( such as M355 / M375 / M395);
All 4 oil-based dish (such as M415 / M416 / M446 / M446 / M447 / M475 / M485 /
M495 );
And M515 / 525/535/575 hydraulic disc Brake 
Spesifikasi :
- Large particles of resin material
- Copper filaments
- Kevlar fiber to improve the feel 
- Strengthening wear resistance
Features: 
- Metal particles (copper) 
- Improved brake cooling performance
- All Weather conditions
Minat bisa inbox atau WA</v>
      </c>
      <c r="F270" s="45" t="str">
        <v>100</v>
      </c>
      <c r="G270" s="45" t="str">
        <v>1</v>
      </c>
      <c r="H270" s="45" t="str">
        <v>18471363</v>
      </c>
      <c r="I270" s="45" t="str">
        <v>0</v>
      </c>
      <c r="J270" s="45" t="str">
        <v>Baru</v>
      </c>
      <c r="K270" s="45" t="str">
        <v>Ya</v>
      </c>
      <c r="L270" s="45" t="str">
        <v>https://ecs7.tokopedia.net/img/cache/700/hDjmkQ/2020/10/18/bc2e6b88-0d07-4419-87a1-9bcb73d46e33.jpg</v>
      </c>
      <c r="M270" s="45" t="str">
        <v>https://ecs7.tokopedia.net/img/cache/700/hDjmkQ/2020/10/18/96aedf2d-bd12-47c7-bfa0-6be776b5162a.jpg</v>
      </c>
      <c r="N270" s="45" t="str">
        <v>https://ecs7.tokopedia.net/img/cache/700/hDjmkQ/2020/10/18/9a446d30-ea6b-489e-a0ef-100401675998.jpg</v>
      </c>
      <c r="O270" s="45" t="str">
        <v>https://ecs7.tokopedia.net/img/cache/700/hDjmkQ/2020/10/18/3e0dc0f7-c051-47ca-a10a-b73043205b66.jpg</v>
      </c>
      <c r="P270" s="45" t="str"/>
      <c r="Q270" s="45" t="str"/>
      <c r="R270" s="45" t="str"/>
      <c r="S270" s="45" t="str"/>
      <c r="T270" s="45" t="str">
        <v>d6977f4fd534f3150ada</v>
      </c>
    </row>
    <row r="271">
      <c r="B271" s="46" t="str">
        <v>1265873921</v>
      </c>
      <c r="C271" s="46" t="str">
        <v>BRAKE PAD TOOPRE UNTK SHIMANO DEORE SLX XT XTR DAN SAINT</v>
      </c>
      <c r="D271" s="46" t="str">
        <v>https://tokopedia.com/hidaastore/brake-pad-toopre-untk-shimano-deore-slx-xt-xtr-dan-saint</v>
      </c>
      <c r="E271" s="45" t="str">
        <v>Brakepad High Performance 
Lengkap dengan set pin 
Compatible : (non ice tech)
DEORE / SLX / XT / XTR / SAINT
M975 / M966 / M965 / SAINT M800
XT M775 / M776 / M765 / SLX M665
M601 / LX M585 / Deore M596
M595 / M545 / M535 / M505
BR-R505
BR-S501
BR-S500
BR-T665
BR-T605
Spesifikasi :
- Large particles of resin material
- Copper filaments
- Kevlar fiber to improve the feel
- Strengthening wear resistance
Features:
- Metal particles (copper)
- Improved brake cooling performance
- All Weather conditions
Minat bisa inbox atau WA</v>
      </c>
      <c r="F271" s="45" t="str">
        <v>100</v>
      </c>
      <c r="G271" s="45" t="str">
        <v>1</v>
      </c>
      <c r="H271" s="45" t="str">
        <v>18471363</v>
      </c>
      <c r="I271" s="45" t="str">
        <v>0</v>
      </c>
      <c r="J271" s="45" t="str">
        <v>Baru</v>
      </c>
      <c r="K271" s="45" t="str">
        <v>Ya</v>
      </c>
      <c r="L271" s="45" t="str">
        <v>https://ecs7.tokopedia.net/img/cache/700/hDjmkQ/2020/10/18/c219e049-0f6b-440b-b0f5-7f78cecc1ddf.jpg</v>
      </c>
      <c r="M271" s="45" t="str">
        <v>https://ecs7.tokopedia.net/img/cache/700/hDjmkQ/2020/10/18/f6dca641-60ab-4937-8dae-5295c783bb27.jpg</v>
      </c>
      <c r="N271" s="45" t="str">
        <v>https://ecs7.tokopedia.net/img/cache/700/hDjmkQ/2020/10/18/babd0c14-01bc-4f42-993b-64707e04beea.jpg</v>
      </c>
      <c r="O271" s="45" t="str"/>
      <c r="P271" s="45" t="str"/>
      <c r="Q271" s="45" t="str"/>
      <c r="R271" s="45" t="str"/>
      <c r="S271" s="45" t="str"/>
      <c r="T271" s="45" t="str">
        <v>d474052fa7d647090835</v>
      </c>
    </row>
    <row r="272">
      <c r="B272" s="46" t="str">
        <v>1265873664</v>
      </c>
      <c r="C272" s="46" t="str">
        <v>BRAKE PAD TOOPRE UNTK SHIMANO DEORE SLX XT XTR DAN SAINT dan SEJENIS</v>
      </c>
      <c r="D272" s="46" t="str">
        <v>https://tokopedia.com/hidaastore/brake-pad-toopre-untk-shimano-deore-slx-xt-xtr-dan-saint-dan-sejenis</v>
      </c>
      <c r="E272" s="45" t="str">
        <v>[p]Brakepad High Performance 
Lengkap dengan set pin [/p][p]Compatible : (non ice tech)
DEORE / SLX / XT / XTR / SAINT
M975 / M966 / M965 / SAINT M800 
XT M775 / M776 / M765 / SLX M665
M601 / LX M585 / Deore M596 
M595 / M545 / M535 / M505
BR-R505 
BR-S501 
BR-S500 
BR-T665 
BR-T605[/p][p]Spesifikasi :[/p]&lt;ul&gt;&lt;li&gt;Large particles of resin
material&lt;/li&gt;&lt;li&gt;Copper filaments&lt;/li&gt;&lt;li&gt;Kevlar fiber to improve the
feel&lt;/li&gt;&lt;li&gt;Strengthening wear
resistance&lt;/li&gt;&lt;/ul&gt;[p]Features:[/p]&lt;ul&gt;&lt;li&gt;Metal particles
(copper)&lt;/li&gt;&lt;li&gt;Improved brake cooling performance&lt;/li&gt;&lt;li&gt;All Weather
conditions&lt;/li&gt;&lt;/ul&gt;[p]Minat bisa inbox atau WA[/p]</v>
      </c>
      <c r="F272" s="45" t="str">
        <v>100</v>
      </c>
      <c r="G272" s="45" t="str">
        <v>1</v>
      </c>
      <c r="H272" s="45" t="str">
        <v>18471363</v>
      </c>
      <c r="I272" s="45" t="str">
        <v>0</v>
      </c>
      <c r="J272" s="45" t="str">
        <v>Baru</v>
      </c>
      <c r="K272" s="45" t="str">
        <v>Ya</v>
      </c>
      <c r="L272" s="45" t="str">
        <v>https://ecs7.tokopedia.net/img/cache/700/hDjmkQ/2020/10/18/4f8a5238-8340-47f2-ac3e-354acb7a23f0.jpg</v>
      </c>
      <c r="M272" s="45" t="str">
        <v>https://ecs7.tokopedia.net/img/cache/700/hDjmkQ/2020/10/18/681b9a73-0831-44bc-a62b-b2524ab38269.jpg</v>
      </c>
      <c r="N272" s="45" t="str">
        <v>https://ecs7.tokopedia.net/img/cache/700/hDjmkQ/2020/10/18/5ad90169-deb2-4742-af67-a37a92d8520b.jpg</v>
      </c>
      <c r="O272" s="45" t="str"/>
      <c r="P272" s="45" t="str"/>
      <c r="Q272" s="45" t="str"/>
      <c r="R272" s="45" t="str"/>
      <c r="S272" s="45" t="str"/>
      <c r="T272" s="45" t="str">
        <v>0d5d330a5d394566dd82</v>
      </c>
    </row>
    <row r="273">
      <c r="B273" s="46" t="str">
        <v>1265874728</v>
      </c>
      <c r="C273" s="46" t="str">
        <v>BRAKE PAD TOOPRE UNTUK SHIMANO ALIVIO ACERA NON SERIES DAN TEKTRO</v>
      </c>
      <c r="D273" s="46" t="str">
        <v>https://tokopedia.com/hidaastore/brake-pad-toopre-untuk-shimano-alivio-acera-non-series-dan-tektro</v>
      </c>
      <c r="E273" s="45" t="str">
        <v>Brakepad High Performance 
Untuk : Shimano Alivio, Acera, Tektro
All 3 lines ( such as M355 / M375 / M395);
All 4 oil-based dish (such as M415 / M416 / M446 / M446 / M447 / M475 / M485 /
M495 );
And M515 / 525/535/575 hydraulic disc Brake 
Spesifikasi :
- Large particles of resin material
- Copper filaments
- Kevlar fiber to improve the feel 
- Strengthening wear resistance
Features: 
- Metal particles (copper) 
- Improved brake cooling performance
- All Weather conditions
Minat bisa inbox atau WA</v>
      </c>
      <c r="F273" s="45" t="str">
        <v>100</v>
      </c>
      <c r="G273" s="45" t="str">
        <v>1</v>
      </c>
      <c r="H273" s="45" t="str">
        <v>18471363</v>
      </c>
      <c r="I273" s="45" t="str">
        <v>0</v>
      </c>
      <c r="J273" s="45" t="str">
        <v>Baru</v>
      </c>
      <c r="K273" s="45" t="str">
        <v>Ya</v>
      </c>
      <c r="L273" s="45" t="str">
        <v>https://ecs7.tokopedia.net/img/cache/700/hDjmkQ/2020/10/18/c27ac395-11f3-416f-a897-15858da3a911.jpg</v>
      </c>
      <c r="M273" s="45" t="str">
        <v>https://ecs7.tokopedia.net/img/cache/700/hDjmkQ/2020/10/18/5c4065a7-9650-4551-8e10-5d410a1a62ac.jpg</v>
      </c>
      <c r="N273" s="45" t="str"/>
      <c r="O273" s="45" t="str"/>
      <c r="P273" s="45" t="str"/>
      <c r="Q273" s="45" t="str"/>
      <c r="R273" s="45" t="str"/>
      <c r="S273" s="45" t="str"/>
      <c r="T273" s="45" t="str">
        <v>0f7d4a08a6d0f66a4816</v>
      </c>
    </row>
    <row r="274">
      <c r="B274" s="46" t="str">
        <v>1265874319</v>
      </c>
      <c r="C274" s="46" t="str">
        <v>BRAKE PAD TOOPRE UNTUK SHIMANO DEORE SLX XT</v>
      </c>
      <c r="D274" s="46" t="str">
        <v>https://tokopedia.com/hidaastore/brake-pad-toopre-untuk-shimano-deore-slx-xt</v>
      </c>
      <c r="E274" s="45" t="str">
        <v>mountain bike to make the film ( send spring clip + bolt )
(can provide brand authorization)
Category: semi-metallic
Model: DS-03S
Note: the price of a semi-metal price
Applicable: M615 / 666/675/785/985/988 Oil pan (same shape at the same time)
Lengkap dengan set pin nya 
Minat bisa inbox atau WA</v>
      </c>
      <c r="F274" s="45" t="str">
        <v>100</v>
      </c>
      <c r="G274" s="45" t="str">
        <v>1</v>
      </c>
      <c r="H274" s="45" t="str">
        <v>18471363</v>
      </c>
      <c r="I274" s="45" t="str">
        <v>0</v>
      </c>
      <c r="J274" s="45" t="str">
        <v>Baru</v>
      </c>
      <c r="K274" s="45" t="str">
        <v>Ya</v>
      </c>
      <c r="L274" s="45" t="str">
        <v>https://ecs7.tokopedia.net/img/cache/700/hDjmkQ/2020/10/18/70b53f17-dec6-4604-8894-eaf0a1347b9b.jpg</v>
      </c>
      <c r="M274" s="45" t="str">
        <v>https://ecs7.tokopedia.net/img/cache/700/hDjmkQ/2020/10/18/f6708d8f-8f43-46c3-92a9-cb35325caaa6.jpg</v>
      </c>
      <c r="N274" s="45" t="str"/>
      <c r="O274" s="45" t="str"/>
      <c r="P274" s="45" t="str"/>
      <c r="Q274" s="45" t="str"/>
      <c r="R274" s="45" t="str"/>
      <c r="S274" s="45" t="str"/>
      <c r="T274" s="45" t="str">
        <v>ef86b73a75511afbfcc7</v>
      </c>
    </row>
    <row r="275">
      <c r="B275" s="46" t="str">
        <v>1265874322</v>
      </c>
      <c r="C275" s="46" t="str">
        <v>BRAKE PAD TOOPRE UNTUK SHIMANO DEORE SLX XT XTR DAN SAINT</v>
      </c>
      <c r="D275" s="46" t="str">
        <v>https://tokopedia.com/hidaastore/brake-pad-toopre-untuk-shimano-deore-slx-xt-xtr-dan-saint</v>
      </c>
      <c r="E275" s="45" t="str">
        <v>Brakepad High Performance 
Lengkap dengan set pin 
Compatible : (non ice tech)
DEORE / SLX / XT / XTR / SAINT
M975 / M966 / M965 / SAINT M800
XT M775 / M776 / M765 / SLX M665
M601 / LX M585 / Deore M596
M595 / M545 / M535 / M505
BR-R505
BR-S501
BR-S500
BR-T665
BR-T605
Spesifikasi :
- Large particles of resin material
- Copper filaments
- Kevlar fiber to improve the feel
- Strengthening wear resistance
Features:
- Metal particles (copper)
- Improved brake cooling performance
- All Weather conditions
Minat bisa inbox atau WA</v>
      </c>
      <c r="F275" s="45" t="str">
        <v>100</v>
      </c>
      <c r="G275" s="45" t="str">
        <v>1</v>
      </c>
      <c r="H275" s="45" t="str">
        <v>18471363</v>
      </c>
      <c r="I275" s="45" t="str">
        <v>0</v>
      </c>
      <c r="J275" s="45" t="str">
        <v>Baru</v>
      </c>
      <c r="K275" s="45" t="str">
        <v>Ya</v>
      </c>
      <c r="L275" s="45" t="str">
        <v>https://ecs7.tokopedia.net/img/cache/700/hDjmkQ/2020/10/18/c2889203-0e28-4ef4-81aa-24aad465ea08.jpg</v>
      </c>
      <c r="M275" s="45" t="str">
        <v>https://ecs7.tokopedia.net/img/cache/700/hDjmkQ/2020/10/18/110cbcc0-4c5f-4165-8fa6-b0fce133d172.jpg</v>
      </c>
      <c r="N275" s="45" t="str"/>
      <c r="O275" s="45" t="str"/>
      <c r="P275" s="45" t="str"/>
      <c r="Q275" s="45" t="str"/>
      <c r="R275" s="45" t="str"/>
      <c r="S275" s="45" t="str"/>
      <c r="T275" s="45" t="str">
        <v>0a52ae0ff8d0f81e51bf</v>
      </c>
    </row>
    <row r="276">
      <c r="B276" s="46" t="str">
        <v>1265876486</v>
      </c>
      <c r="C276" s="46" t="str">
        <v>BRAKE PAD TOOPRE UNTUK SHIMANO DEORE SLX XT XTR DAN SAINT ICE TECH</v>
      </c>
      <c r="D276" s="46" t="str">
        <v>https://tokopedia.com/hidaastore/brake-pad-toopre-untuk-shimano-deore-slx-xt-xtr-dan-saint-ice-tech</v>
      </c>
      <c r="E276" s="45" t="str">
        <v>Brakepad High Performance 
Lengkap dengan set pin 
Compatible : (non ice tech)
DEORE / SLX / XT / XTR / SAINT
M975 / M966 / M965 / SAINT M800
XT M775 / M776 / M765 / SLX M665
M601 / LX M585 / Deore M596
M595 / M545 / M535 / M505
BR-R505
BR-S501
BR-S500
BR-T665
BR-T605
Spesifikasi :
- Large particles of resin material
- Copper filaments
- Kevlar fiber to improve the feel
- Strengthening wear resistance
Features:
- Metal particles (copper)
- Improved brake cooling performance
- All Weather conditions
Minat bisa inbox atau WA</v>
      </c>
      <c r="F276" s="45" t="str">
        <v>100</v>
      </c>
      <c r="G276" s="45" t="str">
        <v>1</v>
      </c>
      <c r="H276" s="45" t="str">
        <v>18471363</v>
      </c>
      <c r="I276" s="45" t="str">
        <v>0</v>
      </c>
      <c r="J276" s="45" t="str">
        <v>Baru</v>
      </c>
      <c r="K276" s="45" t="str">
        <v>Ya</v>
      </c>
      <c r="L276" s="45" t="str">
        <v>https://ecs7.tokopedia.net/img/cache/700/hDjmkQ/2020/10/18/6e7a3d08-bea6-46ea-87d2-84f569475cdd.jpg</v>
      </c>
      <c r="M276" s="45" t="str">
        <v>https://ecs7.tokopedia.net/img/cache/700/hDjmkQ/2020/10/18/533daaa8-0ada-49b4-88be-e22a6f620f04.jpg</v>
      </c>
      <c r="N276" s="45" t="str"/>
      <c r="O276" s="45" t="str"/>
      <c r="P276" s="45" t="str"/>
      <c r="Q276" s="45" t="str"/>
      <c r="R276" s="45" t="str"/>
      <c r="S276" s="45" t="str"/>
      <c r="T276" s="45" t="str">
        <v>58389e92acf920977122</v>
      </c>
    </row>
    <row r="277">
      <c r="B277" s="46" t="str">
        <v>1265873739</v>
      </c>
      <c r="C277" s="46" t="str">
        <v>BRAKE PAD UNTK AVID ELIXIR E 1</v>
      </c>
      <c r="D277" s="46" t="str">
        <v>https://tokopedia.com/hidaastore/brake-pad-untk-avid-elixir-e-1</v>
      </c>
      <c r="E277" s="45" t="str">
        <v>Brake pad avid elixir
Description:
100% brand new and high quality.
This type is for Avid Elixir AVID Elixir E1/3/5/7/ER/CR sram xo xx. And here is
the detailed size for this model of brake pads.
Size: 3 x 3.3cm/1.2 x 1.3inch (L x H)
Color: Black
Included:
1 pair x Bicycle disc brake pads
#brakepad #Cycling #Pads #disc #Bikes #cyclingsupplie #SportingGoods
#OutdoorSports #Fashion #BicycleComponentsParts #brakeholderpad #discbrakepad
#roadbikebrakepad #bicyclebrakepad #bicyclediscbrakepad #discbrakepadsbike
#cyclingbrakepad #cyclingdiscbrakepad</v>
      </c>
      <c r="F277" s="45" t="str">
        <v>100</v>
      </c>
      <c r="G277" s="45" t="str">
        <v>1</v>
      </c>
      <c r="H277" s="45" t="str">
        <v>18471363</v>
      </c>
      <c r="I277" s="45" t="str">
        <v>0</v>
      </c>
      <c r="J277" s="45" t="str">
        <v>Baru</v>
      </c>
      <c r="K277" s="45" t="str">
        <v>Ya</v>
      </c>
      <c r="L277" s="45" t="str">
        <v>https://ecs7.tokopedia.net/img/cache/700/hDjmkQ/2020/10/18/3a8c7f15-4407-46f6-942d-e5da220bdb7d.jpg</v>
      </c>
      <c r="M277" s="45" t="str">
        <v>https://ecs7.tokopedia.net/img/cache/700/hDjmkQ/2020/10/18/d1f9f11f-f8c2-42c1-b4d2-9d77aefc4ff0.jpg</v>
      </c>
      <c r="N277" s="45" t="str">
        <v>https://ecs7.tokopedia.net/img/cache/700/hDjmkQ/2020/10/18/882031e4-1f76-4b74-9bc7-ab2d1ae2f5e7.jpg</v>
      </c>
      <c r="O277" s="45" t="str">
        <v>https://ecs7.tokopedia.net/img/cache/700/hDjmkQ/2020/10/18/76547372-8d04-4b09-aa8b-8480f1261f0b.jpg</v>
      </c>
      <c r="P277" s="45" t="str"/>
      <c r="Q277" s="45" t="str"/>
      <c r="R277" s="45" t="str"/>
      <c r="S277" s="45" t="str"/>
      <c r="T277" s="45" t="str">
        <v>ce8f6519a1f376434af2</v>
      </c>
    </row>
    <row r="278">
      <c r="B278" s="46" t="str">
        <v>1265870801</v>
      </c>
      <c r="C278" s="46" t="str">
        <v>BRAKE PAD UNTK SHIMANO ALIVIO ACERA NON SERIES DAN TEKTRO</v>
      </c>
      <c r="D278" s="46" t="str">
        <v>https://tokopedia.com/hidaastore/brake-pad-untk-shimano-alivio-acera-non-series-dan-tektro</v>
      </c>
      <c r="E278" s="45" t="str">
        <v>Brakepad High Performance 
Untuk : Shimano Alivio, Acera, Tektro
All 3 lines ( such as M355 / M375 / M395);
All 4 oil-based dish (such as M415 / M416 / M446 / M446 / M447 / M475 / M485 /
M495 );
And M515 / 525/535/575 hydraulic disc Brake 
Spesifikasi :
- Large particles of resin material
- Copper filaments
- Kevlar fiber to improve the feel 
- Strengthening wear resistance
Features: 
- Metal particles (copper) 
- Improved brake cooling performance
- All Weather conditions
Minat bisa inbox atau WA 0838I652II52</v>
      </c>
      <c r="F278" s="45" t="str">
        <v>100</v>
      </c>
      <c r="G278" s="45" t="str">
        <v>1</v>
      </c>
      <c r="H278" s="45" t="str">
        <v>18471363</v>
      </c>
      <c r="I278" s="45" t="str">
        <v>0</v>
      </c>
      <c r="J278" s="45" t="str">
        <v>Baru</v>
      </c>
      <c r="K278" s="45" t="str">
        <v>Ya</v>
      </c>
      <c r="L278" s="45" t="str">
        <v>https://ecs7.tokopedia.net/img/cache/700/hDjmkQ/2020/10/18/dcbb2f46-b672-4e23-94c4-855128536e3c.jpg</v>
      </c>
      <c r="M278" s="45" t="str">
        <v>https://ecs7.tokopedia.net/img/cache/700/hDjmkQ/2020/10/18/e18bcaf4-d1eb-4f8b-a9c0-abe186d14ac6.jpg</v>
      </c>
      <c r="N278" s="45" t="str"/>
      <c r="O278" s="45" t="str"/>
      <c r="P278" s="45" t="str"/>
      <c r="Q278" s="45" t="str"/>
      <c r="R278" s="45" t="str"/>
      <c r="S278" s="45" t="str"/>
      <c r="T278" s="45" t="str">
        <v>4f93bc8eb6627b53c341</v>
      </c>
    </row>
    <row r="279">
      <c r="B279" s="46" t="str">
        <v>1265873430</v>
      </c>
      <c r="C279" s="46" t="str">
        <v>BRAKE PAD UNTK SHIMANO ALIVIO ACERA NON SERIES DAN TEKTRO RISK DUST</v>
      </c>
      <c r="D279" s="46" t="str">
        <v>https://tokopedia.com/hidaastore/brake-pad-untk-shimano-alivio-acera-non-series-dan-tektro-risk-dust</v>
      </c>
      <c r="E279" s="45" t="str">
        <v>Brakepad High Performance 
Untuk : Shimano Alivio, Acera, Tektro
All 3 lines ( such as M355 / M375 / M395);
All 4 oil-based dish (such as M415 / M416 / M446 / M446 / M447 / M475 / M485 /
M495 );
And M515 / 525/535/575 hydraulic disc Brake 
Spesifikasi :
- Large particles of resin material
- Copper filaments
- Kevlar fiber to improve the feel 
- Strengthening wear resistance
Features: 
- Metal particles (copper) 
- Improved brake cooling performance
- All Weather conditions</v>
      </c>
      <c r="F279" s="45" t="str">
        <v>100</v>
      </c>
      <c r="G279" s="45" t="str">
        <v>1</v>
      </c>
      <c r="H279" s="45" t="str">
        <v>18471363</v>
      </c>
      <c r="I279" s="45" t="str">
        <v>0</v>
      </c>
      <c r="J279" s="45" t="str">
        <v>Baru</v>
      </c>
      <c r="K279" s="45" t="str">
        <v>Ya</v>
      </c>
      <c r="L279" s="45" t="str">
        <v>https://ecs7.tokopedia.net/img/cache/700/hDjmkQ/2020/10/18/d71ab2d4-cee4-4a34-8b2b-e10f386ab0d5.jpg</v>
      </c>
      <c r="M279" s="45" t="str">
        <v>https://ecs7.tokopedia.net/img/cache/700/hDjmkQ/2020/10/18/4c844329-1140-4dfe-acbc-cef0dae93adc.jpg</v>
      </c>
      <c r="N279" s="45" t="str"/>
      <c r="O279" s="45" t="str"/>
      <c r="P279" s="45" t="str"/>
      <c r="Q279" s="45" t="str"/>
      <c r="R279" s="45" t="str"/>
      <c r="S279" s="45" t="str"/>
      <c r="T279" s="45" t="str">
        <v>4777288b5402dd21b974</v>
      </c>
    </row>
    <row r="280">
      <c r="B280" s="46" t="str">
        <v>1265874671</v>
      </c>
      <c r="C280" s="46" t="str">
        <v>BRAKE PAD UNTK SHIMANO ALIVIO ACERA NON SERIES DAN TEKTRO SEJENIS NYA</v>
      </c>
      <c r="D280" s="46" t="str">
        <v>https://tokopedia.com/hidaastore/brake-pad-untk-shimano-alivio-acera-non-series-dan-tektro-sejenis-nya</v>
      </c>
      <c r="E280" s="45" t="str">
        <v>Brakepad High Performance 
Untuk : Shimano Alivio, Acera, Tektro
All 3 lines ( such as M355 / M375 / M395);
All 4 oil-based dish (such as M415 / M416 / M446 / M446 / M447 / M475 / M485 /
M495 );
And M515 / 525/535/575 hydraulic disc Brake 
Spesifikasi :
- Large particles of resin material
- Copper filaments
- Kevlar fiber to improve the feel 
- Strengthening wear resistance
Features: 
- Metal particles (copper) 
- Improved brake cooling performance
- All Weather conditions</v>
      </c>
      <c r="F280" s="45" t="str">
        <v>100</v>
      </c>
      <c r="G280" s="45" t="str">
        <v>1</v>
      </c>
      <c r="H280" s="45" t="str">
        <v>18471363</v>
      </c>
      <c r="I280" s="45" t="str">
        <v>0</v>
      </c>
      <c r="J280" s="45" t="str">
        <v>Baru</v>
      </c>
      <c r="K280" s="45" t="str">
        <v>Ya</v>
      </c>
      <c r="L280" s="45" t="str">
        <v>https://ecs7.tokopedia.net/img/cache/700/hDjmkQ/2020/10/18/4c5fbf17-2beb-4b15-b062-f5c3333e9fd1.jpg</v>
      </c>
      <c r="M280" s="45" t="str">
        <v>https://ecs7.tokopedia.net/img/cache/700/hDjmkQ/2020/10/18/9c6aeb5a-4eee-4319-85a2-5ff99cac87cf.jpg</v>
      </c>
      <c r="N280" s="45" t="str"/>
      <c r="O280" s="45" t="str"/>
      <c r="P280" s="45" t="str"/>
      <c r="Q280" s="45" t="str"/>
      <c r="R280" s="45" t="str"/>
      <c r="S280" s="45" t="str"/>
      <c r="T280" s="45" t="str">
        <v>2a33b99e7536abde1a98</v>
      </c>
    </row>
    <row r="281">
      <c r="B281" s="46" t="str">
        <v>1265870910</v>
      </c>
      <c r="C281" s="46" t="str">
        <v>BRAKE PAD UNTK SHIMANO DEORE SLX XT</v>
      </c>
      <c r="D281" s="46" t="str">
        <v>https://tokopedia.com/hidaastore/brake-pad-untk-shimano-deore-slx-xt</v>
      </c>
      <c r="E281" s="45" t="str">
        <v>mountain bike to make the film ( send spring clip + bolt )
(can provide brand authorization)
Category: semi-metallic
Model: DS-03S
Note: the price of a semi-metal price
Applicable: M615 / 666/675/785/985/988 Oil pan (same shape at the same time).
Minat bisa inbox atau WA 0838I652II52</v>
      </c>
      <c r="F281" s="45" t="str">
        <v>25</v>
      </c>
      <c r="G281" s="45" t="str">
        <v>1</v>
      </c>
      <c r="H281" s="45" t="str">
        <v>18471363</v>
      </c>
      <c r="I281" s="45" t="str">
        <v>0</v>
      </c>
      <c r="J281" s="45" t="str">
        <v>Baru</v>
      </c>
      <c r="K281" s="45" t="str">
        <v>Ya</v>
      </c>
      <c r="L281" s="45" t="str">
        <v>https://ecs7.tokopedia.net/img/cache/700/hDjmkQ/2020/10/18/d604b5a1-2196-4ea9-a610-2e0df2b09a0a.jpg</v>
      </c>
      <c r="M281" s="45" t="str"/>
      <c r="N281" s="45" t="str"/>
      <c r="O281" s="45" t="str"/>
      <c r="P281" s="45" t="str"/>
      <c r="Q281" s="45" t="str"/>
      <c r="R281" s="45" t="str"/>
      <c r="S281" s="45" t="str"/>
      <c r="T281" s="45" t="str">
        <v>9574db266b07041d76bd</v>
      </c>
    </row>
    <row r="282">
      <c r="B282" s="46" t="str">
        <v>1265874416</v>
      </c>
      <c r="C282" s="46" t="str">
        <v>BRAKE PAD UNTK SHIMANO DEORE SLX XT XTR DAN SAINT</v>
      </c>
      <c r="D282" s="46" t="str">
        <v>https://tokopedia.com/hidaastore/brake-pad-untk-shimano-deore-slx-xt-xtr-dan-saint</v>
      </c>
      <c r="E282" s="45" t="str">
        <v>Brakepad High Performance 
Compatible : (non ice tech)
DEORE / SLX / XT / XTR / SAINT
M975 / M966 / M965 / SAINT M800
XT M775 / M776 / M765 / SLX M665
M601 / LX M585 / Deore M596
M595 / M545 / M535 / M505
BR-R505
BR-S501
BR-S500
BR-T665
BR-T605
Spesifikasi :
- Large particles of resin material
- Copper filaments
- Kevlar fiber to improve the feel
- Strengthening wear resistance
Features:
- Metal particles (copper)
- Improved brake cooling performance
- All Weather conditions</v>
      </c>
      <c r="F282" s="45" t="str">
        <v>100</v>
      </c>
      <c r="G282" s="45" t="str">
        <v>1</v>
      </c>
      <c r="H282" s="45" t="str">
        <v>18471363</v>
      </c>
      <c r="I282" s="45" t="str">
        <v>0</v>
      </c>
      <c r="J282" s="45" t="str">
        <v>Baru</v>
      </c>
      <c r="K282" s="45" t="str">
        <v>Ya</v>
      </c>
      <c r="L282" s="45" t="str">
        <v>https://ecs7.tokopedia.net/img/cache/700/hDjmkQ/2020/10/18/143d3e7e-caae-445b-8d17-98eaf6062db4.jpg</v>
      </c>
      <c r="M282" s="45" t="str">
        <v>https://ecs7.tokopedia.net/img/cache/700/hDjmkQ/2020/10/18/9fa525e5-0346-40cd-8204-5c6aa18c81f9.jpg</v>
      </c>
      <c r="N282" s="45" t="str">
        <v>https://ecs7.tokopedia.net/img/cache/700/hDjmkQ/2020/10/18/0fce43ec-8b29-4bab-98a5-412faee9a5bc.jpg</v>
      </c>
      <c r="O282" s="45" t="str"/>
      <c r="P282" s="45" t="str"/>
      <c r="Q282" s="45" t="str"/>
      <c r="R282" s="45" t="str"/>
      <c r="S282" s="45" t="str"/>
      <c r="T282" s="45" t="str">
        <v>c3f219aedca732cb5862</v>
      </c>
    </row>
    <row r="283">
      <c r="B283" s="46" t="str">
        <v>1265871769</v>
      </c>
      <c r="C283" s="46" t="str">
        <v>BRAKE PAD UNTK SHIMANO DEORE SLX XT XTR SAINT</v>
      </c>
      <c r="D283" s="46" t="str">
        <v>https://tokopedia.com/hidaastore/brake-pad-untk-shimano-deore-slx-xt-xtr-saint</v>
      </c>
      <c r="E283" s="45" t="str">
        <v>Brakepad High Performance merk DUST
Compatible : (non ice tech)
DEORE / SLX / XT / XTR / SAINT
M975 / M966 / M965 / SAINT M800
XT M775 / M776 / M765 / SLX M665
M601 / LX M585 / Deore M596
M595 / M545 / M535 / M505
BR-R505
BR-S501
BR-S500
BR-T665
BR-T605
Spesifikasi :
- Large particles of resin material
- Copper filaments
- Kevlar fiber to improve the feel
- Strengthening wear resistance
Features:
- Metal particles (copper)
- Improved brake cooling performance
- All Weather conditions</v>
      </c>
      <c r="F283" s="45" t="str">
        <v>100</v>
      </c>
      <c r="G283" s="45" t="str">
        <v>1</v>
      </c>
      <c r="H283" s="45" t="str">
        <v>18471363</v>
      </c>
      <c r="I283" s="45" t="str">
        <v>0</v>
      </c>
      <c r="J283" s="45" t="str">
        <v>Baru</v>
      </c>
      <c r="K283" s="45" t="str">
        <v>Ya</v>
      </c>
      <c r="L283" s="45" t="str">
        <v>https://ecs7.tokopedia.net/img/cache/700/hDjmkQ/2020/10/18/f293aa0f-49de-468e-b6d8-713d3b0ed5e8.jpg</v>
      </c>
      <c r="M283" s="45" t="str">
        <v>https://ecs7.tokopedia.net/img/cache/700/hDjmkQ/2020/10/18/bf7640f8-83db-4b72-ac74-6f9f4059548a.jpg</v>
      </c>
      <c r="N283" s="45" t="str">
        <v>https://ecs7.tokopedia.net/img/cache/700/hDjmkQ/2020/10/18/56375b2f-a224-4521-a35c-4e140f026d04.jpg</v>
      </c>
      <c r="O283" s="45" t="str">
        <v>https://ecs7.tokopedia.net/img/cache/700/hDjmkQ/2020/10/18/4da42314-f5ad-4aab-ad65-451a50731993.jpg</v>
      </c>
      <c r="P283" s="45" t="str"/>
      <c r="Q283" s="45" t="str"/>
      <c r="R283" s="45" t="str"/>
      <c r="S283" s="45" t="str"/>
      <c r="T283" s="45" t="str">
        <v>50c029e3b95d55e361ee</v>
      </c>
    </row>
    <row r="284">
      <c r="B284" s="46" t="str">
        <v>1265870965</v>
      </c>
      <c r="C284" s="46" t="str">
        <v>BRAKE PAD UNTUK SHIMANO ALIVIO ACERA NON SERIES DAN TEKTRO</v>
      </c>
      <c r="D284" s="46" t="str">
        <v>https://tokopedia.com/hidaastore/brake-pad-untuk-shimano-alivio-acera-non-series-dan-tektro</v>
      </c>
      <c r="E284" s="45" t="str">
        <v>Brakepad High Performance 
Untuk : Shimano Alivio, Acera, Tektro
All 3 lines ( such as M355 / M375 / M395);
All 4 oil-based dish (such as M415 / M416 / M446 / M446 / M447 / M475 / M485 /
M495 );
And M515 / 525/535/575 hydraulic disc Brake 
Spesifikasi :
- Large particles of resin material
- Copper filaments
- Kevlar fiber to improve the feel 
- Strengthening wear resistance
Features: 
- Metal particles (copper) 
- Improved brake cooling performance
- All Weather conditions</v>
      </c>
      <c r="F284" s="45" t="str">
        <v>30</v>
      </c>
      <c r="G284" s="45" t="str">
        <v>1</v>
      </c>
      <c r="H284" s="45" t="str">
        <v>18471363</v>
      </c>
      <c r="I284" s="45" t="str">
        <v>0</v>
      </c>
      <c r="J284" s="45" t="str">
        <v>Baru</v>
      </c>
      <c r="K284" s="45" t="str">
        <v>Ya</v>
      </c>
      <c r="L284" s="45" t="str">
        <v>https://ecs7.tokopedia.net/img/cache/700/hDjmkQ/2020/10/18/2db8df82-2719-45af-b3a2-98519c74fabe.jpg</v>
      </c>
      <c r="M284" s="45" t="str">
        <v>https://ecs7.tokopedia.net/img/cache/700/hDjmkQ/2020/10/18/1b62567b-3764-482b-942e-de5824c5ff68.jpg</v>
      </c>
      <c r="N284" s="45" t="str">
        <v>https://ecs7.tokopedia.net/img/cache/700/hDjmkQ/2020/10/18/b3da6176-c281-4598-a8b1-4b76942eb833.jpg</v>
      </c>
      <c r="O284" s="45" t="str">
        <v>https://ecs7.tokopedia.net/img/cache/700/hDjmkQ/2020/10/18/78f37614-4ca4-4993-8246-73b92d6e605c.jpg</v>
      </c>
      <c r="P284" s="45" t="str"/>
      <c r="Q284" s="45" t="str"/>
      <c r="R284" s="45" t="str"/>
      <c r="S284" s="45" t="str"/>
      <c r="T284" s="45" t="str">
        <v>911a48c3734de2783a3d</v>
      </c>
    </row>
    <row r="285">
      <c r="B285" s="46" t="str">
        <v>1265876208</v>
      </c>
      <c r="C285" s="46" t="str">
        <v>BRAKE PADS UNEX - UNTUK SHIMANO DEORE XT 2004, XTR, Saint , Hone</v>
      </c>
      <c r="D285" s="46" t="str">
        <v>https://tokopedia.com/hidaastore/brake-pads-unex-untuk-shimano-deore-xt-2004-xtr-saint-hone</v>
      </c>
      <c r="E285" s="45" t="str">
        <v>BRAKE PADS UNEX - UNTUK SHIMANO DEORE XT 2004, XTR, Saint , Hone
(BR-M965/BR-M966/BR-M800/BR-M765)
Made in Taiwan</v>
      </c>
      <c r="F285" s="45" t="str">
        <v>100</v>
      </c>
      <c r="G285" s="45" t="str">
        <v>1</v>
      </c>
      <c r="H285" s="45" t="str">
        <v>18471363</v>
      </c>
      <c r="I285" s="45" t="str">
        <v>0</v>
      </c>
      <c r="J285" s="45" t="str">
        <v>Baru</v>
      </c>
      <c r="K285" s="45" t="str">
        <v>Ya</v>
      </c>
      <c r="L285" s="45" t="str">
        <v>https://ecs7.tokopedia.net/img/cache/700/hDjmkQ/2020/10/18/cdde200d-4eb9-4ecf-91ae-2b87cc67ee1d.jpg</v>
      </c>
      <c r="M285" s="45" t="str"/>
      <c r="N285" s="45" t="str"/>
      <c r="O285" s="45" t="str"/>
      <c r="P285" s="45" t="str"/>
      <c r="Q285" s="45" t="str"/>
      <c r="R285" s="45" t="str"/>
      <c r="S285" s="45" t="str"/>
      <c r="T285" s="45" t="str">
        <v>dcccfd97723d607e2691</v>
      </c>
    </row>
    <row r="286">
      <c r="B286" s="46" t="str">
        <v>1283809522</v>
      </c>
      <c r="C286" s="46" t="str">
        <v>BRAKE PARTS CLEANER PRESTONE - BRAKE PAD CLEANER PRESTONE -BRAKE CLEAN</v>
      </c>
      <c r="D286" s="46" t="str">
        <v>https://tokopedia.com/hidaastore/brake-parts-cleaner-prestone-brake-pad-cleaner-prestone-brake-clean</v>
      </c>
      <c r="E286" s="45" t="str">
        <v>MEMBERSIHKAN KAMPAS REM DAN GEMUK / MINYAK MENEMPEL DI KAMPAS REM</v>
      </c>
      <c r="F286" s="45" t="str">
        <v>650</v>
      </c>
      <c r="G286" s="45" t="str">
        <v>1</v>
      </c>
      <c r="H286" s="45" t="str">
        <v>18471363</v>
      </c>
      <c r="I286" s="45" t="str">
        <v>0</v>
      </c>
      <c r="J286" s="45" t="str">
        <v>Baru</v>
      </c>
      <c r="K286" s="45" t="str">
        <v>Ya</v>
      </c>
      <c r="L286" s="45" t="str">
        <v>https://ecs7.tokopedia.net/img/cache/700/hDjmkQ/2020/10/26/6d583baa-dda3-42c5-bfc2-534d42dcf7bb.jpg</v>
      </c>
      <c r="M286" s="45" t="str">
        <v>https://ecs7.tokopedia.net/img/cache/700/hDjmkQ/2020/10/26/0b551bcb-b534-47c5-877a-128a40106bdf.jpg</v>
      </c>
      <c r="N286" s="45" t="str"/>
      <c r="O286" s="45" t="str"/>
      <c r="P286" s="45" t="str"/>
      <c r="Q286" s="45" t="str"/>
      <c r="R286" s="45" t="str"/>
      <c r="S286" s="45" t="str"/>
      <c r="T286" s="45" t="str">
        <v>69b2d51ec77b87a391be</v>
      </c>
    </row>
    <row r="287">
      <c r="B287" s="46" t="str">
        <v>1265871523</v>
      </c>
      <c r="C287" s="46" t="str">
        <v>BRAKE SHOE BARADINE 959V PAD 959 v brake KARET KAMPAS REM sepeda lipat</v>
      </c>
      <c r="D287" s="46" t="str">
        <v>https://tokopedia.com/hidaastore/brake-shoe-baradine-959v-pad-959-v-brake-karet-kampas-rem-sepeda-lipat</v>
      </c>
      <c r="E287" s="45" t="str">
        <v>Model : 959V
Size : 72mm
HARGA UNTUK 1 REM(1 roda/ban) , KALAU 1 sepeda DEPAN BELAKANG BELI 2SET
warna hitam merah
Brake Shoe Kampas Rem BARADINE 959v lipat seli bmx Roadbike
untuk rem V brake
compatible semua v brake (shimano, tektro)</v>
      </c>
      <c r="F287" s="45" t="str">
        <v>100</v>
      </c>
      <c r="G287" s="45" t="str">
        <v>1</v>
      </c>
      <c r="H287" s="45" t="str">
        <v>18471363</v>
      </c>
      <c r="I287" s="45" t="str">
        <v>0</v>
      </c>
      <c r="J287" s="45" t="str">
        <v>Baru</v>
      </c>
      <c r="K287" s="45" t="str">
        <v>Ya</v>
      </c>
      <c r="L287" s="45" t="str">
        <v>https://ecs7.tokopedia.net/img/cache/700/hDjmkQ/2020/10/18/0330a2a3-c526-437a-ba57-1ced27dfbfbc.jpg</v>
      </c>
      <c r="M287" s="45" t="str">
        <v>https://ecs7.tokopedia.net/img/cache/700/hDjmkQ/2020/10/18/6754b94d-76fd-4b52-b64a-af2bb1efeef7.jpg</v>
      </c>
      <c r="N287" s="45" t="str"/>
      <c r="O287" s="45" t="str"/>
      <c r="P287" s="45" t="str"/>
      <c r="Q287" s="45" t="str"/>
      <c r="R287" s="45" t="str"/>
      <c r="S287" s="45" t="str"/>
      <c r="T287" s="45" t="str">
        <v>51c4b779e7e5053cc3ed</v>
      </c>
    </row>
    <row r="288">
      <c r="B288" s="46" t="str">
        <v>1265870916</v>
      </c>
      <c r="C288" s="46" t="str">
        <v>BRAKE SHOE KANVAS REM U BRAKE BUAT BMX ATO SEPEDA BALAP ATO SEPEDA APA</v>
      </c>
      <c r="D288" s="46" t="str">
        <v>https://tokopedia.com/hidaastore/brake-shoe-kanvas-rem-u-brake-buat-bmx-ato-sepeda-balap-ato-sepeda-apa</v>
      </c>
      <c r="E288" s="45" t="str">
        <v>BRAKE SHOE ATO KANVAS REM MODEL BAUT
KHUSUS BUAT REM U-BRAKE
BUAT BMX ENTRY LEVEL ATO SEPEDA BALAP BISA
HARGA UNTUK 2 BIJI/ SEPASANG
KLO DEPAN BELAKANG BERARTI 4 BIJI (KLIK 2 KALI)
MINAT SILAKAN KLIK BELI ATO PM DULU BUAT TANYA2</v>
      </c>
      <c r="F288" s="45" t="str">
        <v>50</v>
      </c>
      <c r="G288" s="45" t="str">
        <v>1</v>
      </c>
      <c r="H288" s="45" t="str">
        <v>18471363</v>
      </c>
      <c r="I288" s="45" t="str">
        <v>0</v>
      </c>
      <c r="J288" s="45" t="str">
        <v>Baru</v>
      </c>
      <c r="K288" s="45" t="str">
        <v>Ya</v>
      </c>
      <c r="L288" s="45" t="str">
        <v>https://ecs7.tokopedia.net/img/cache/700/hDjmkQ/2020/10/18/6d4f60f2-6f0e-4154-8bdf-49d7088bbba7.jpg</v>
      </c>
      <c r="M288" s="45" t="str">
        <v>https://ecs7.tokopedia.net/img/cache/700/hDjmkQ/2020/10/18/9daf477c-a796-4c8a-a8c9-d25160ae5ec4.jpg</v>
      </c>
      <c r="N288" s="45" t="str">
        <v>https://ecs7.tokopedia.net/img/cache/700/hDjmkQ/2020/10/18/050a743b-6673-4fbb-8c52-e44c63088749.jpg</v>
      </c>
      <c r="O288" s="45" t="str"/>
      <c r="P288" s="45" t="str"/>
      <c r="Q288" s="45" t="str"/>
      <c r="R288" s="45" t="str"/>
      <c r="S288" s="45" t="str"/>
      <c r="T288" s="45" t="str">
        <v>d9470a8a78cfb58af0c7</v>
      </c>
    </row>
    <row r="289">
      <c r="B289" s="46" t="str">
        <v>1265870448</v>
      </c>
      <c r="C289" s="46" t="str">
        <v>BRAKE SHOE PAD CANSUCC alloy ROAD BIKE U KARET KAMPAS REM COMPATIBLE</v>
      </c>
      <c r="D289" s="46" t="str">
        <v>https://tokopedia.com/hidaastore/brake-shoe-pad-cansucc-alloy-road-bike-u-karet-kampas-rem-compatible</v>
      </c>
      <c r="E289" s="45" t="str">
        <v>MERK CANSUCC
HARGA UNTUK 1 REM(1 roda/ban) , KALAU 1 sepeda DEPAN BELAKANG BELI 2SET
warna hitam
Brake Shoe Kampas Rem Roadbike
untuk rem u brake
kualitas HAMPIR setara shimano
compatible semua u brake (shimano, tektro)</v>
      </c>
      <c r="F289" s="45" t="str">
        <v>70</v>
      </c>
      <c r="G289" s="45" t="str">
        <v>1</v>
      </c>
      <c r="H289" s="45" t="str">
        <v>18471363</v>
      </c>
      <c r="I289" s="45" t="str">
        <v>0</v>
      </c>
      <c r="J289" s="45" t="str">
        <v>Baru</v>
      </c>
      <c r="K289" s="45" t="str">
        <v>Ya</v>
      </c>
      <c r="L289" s="45" t="str">
        <v>https://ecs7.tokopedia.net/img/cache/700/hDjmkQ/2020/10/18/ce0b9746-2363-4180-9c1a-c129d50867de.jpg</v>
      </c>
      <c r="M289" s="45" t="str">
        <v>https://ecs7.tokopedia.net/img/cache/700/hDjmkQ/2020/10/18/a42e798c-8e9a-4afa-93e9-b7623879a0eb.jpg</v>
      </c>
      <c r="N289" s="45" t="str">
        <v>https://ecs7.tokopedia.net/img/cache/700/hDjmkQ/2020/10/18/c80d321c-977d-46a7-8d7a-d9ed68fe96a1.jpg</v>
      </c>
      <c r="O289" s="45" t="str">
        <v>https://ecs7.tokopedia.net/img/cache/700/hDjmkQ/2020/10/18/d5e0c930-1043-4dab-ab76-266ecee522ec.jpg</v>
      </c>
      <c r="P289" s="45" t="str"/>
      <c r="Q289" s="45" t="str"/>
      <c r="R289" s="45" t="str"/>
      <c r="S289" s="45" t="str"/>
      <c r="T289" s="45" t="str">
        <v>1ee269a8f444ac3b7daf</v>
      </c>
    </row>
    <row r="290">
      <c r="B290" s="46" t="str">
        <v>1265873545</v>
      </c>
      <c r="C290" s="46" t="str">
        <v>BRAKE SHOE SET SHIMANO KARET REM U BRAKE R50T2</v>
      </c>
      <c r="D290" s="46" t="str">
        <v>https://tokopedia.com/hidaastore/brake-shoe-set-shimano-karet-rem-u-brake-r50t2</v>
      </c>
      <c r="E290" s="45" t="str">
        <v>BRAKE SHOE SET 
KARET REM U BRAKE
R50T2 BR 4500
UNTUK :
SHIMANO TIAGRA / SORA</v>
      </c>
      <c r="F290" s="45" t="str">
        <v>100</v>
      </c>
      <c r="G290" s="45" t="str">
        <v>1</v>
      </c>
      <c r="H290" s="45" t="str">
        <v>18471363</v>
      </c>
      <c r="I290" s="45" t="str">
        <v>0</v>
      </c>
      <c r="J290" s="45" t="str">
        <v>Baru</v>
      </c>
      <c r="K290" s="45" t="str">
        <v>Ya</v>
      </c>
      <c r="L290" s="45" t="str">
        <v>https://ecs7.tokopedia.net/img/cache/700/hDjmkQ/2020/10/18/9f779ba3-d1f2-4d5d-ba12-28da46ef75b8.jpg</v>
      </c>
      <c r="M290" s="45" t="str"/>
      <c r="N290" s="45" t="str"/>
      <c r="O290" s="45" t="str"/>
      <c r="P290" s="45" t="str"/>
      <c r="Q290" s="45" t="str"/>
      <c r="R290" s="45" t="str"/>
      <c r="S290" s="45" t="str"/>
      <c r="T290" s="45" t="str">
        <v>24a545005660068839fc</v>
      </c>
    </row>
    <row r="291">
      <c r="B291" s="46" t="str">
        <v>1265873506</v>
      </c>
      <c r="C291" s="46" t="str">
        <v>BRAKE SHOE SET SHIMANO TIAGRA SORA</v>
      </c>
      <c r="D291" s="46" t="str">
        <v>https://tokopedia.com/hidaastore/brake-shoe-set-shimano-tiagra-sora</v>
      </c>
      <c r="E291" s="45" t="str">
        <v>Brake Shoe Shimano
unk : Tiagra Sora
bisa di gunakan di 4700 ,Br 4500,BR 3400, BR R450
ready</v>
      </c>
      <c r="F291" s="45" t="str">
        <v>30</v>
      </c>
      <c r="G291" s="45" t="str">
        <v>1</v>
      </c>
      <c r="H291" s="45" t="str">
        <v>18471363</v>
      </c>
      <c r="I291" s="45" t="str">
        <v>0</v>
      </c>
      <c r="J291" s="45" t="str">
        <v>Baru</v>
      </c>
      <c r="K291" s="45" t="str">
        <v>Ya</v>
      </c>
      <c r="L291" s="45" t="str">
        <v>https://ecs7.tokopedia.net/img/cache/700/hDjmkQ/2020/10/18/5e471104-c34f-401f-bb56-be529ad2ce5c.jpg</v>
      </c>
      <c r="M291" s="45" t="str">
        <v>https://ecs7.tokopedia.net/img/cache/700/hDjmkQ/2020/10/18/5f77da9d-a46c-4f6e-b18d-8e79340ef9bf.jpg</v>
      </c>
      <c r="N291" s="45" t="str"/>
      <c r="O291" s="45" t="str"/>
      <c r="P291" s="45" t="str"/>
      <c r="Q291" s="45" t="str"/>
      <c r="R291" s="45" t="str"/>
      <c r="S291" s="45" t="str"/>
      <c r="T291" s="45" t="str">
        <v>c8dc69b747624820b592</v>
      </c>
    </row>
    <row r="292">
      <c r="B292" s="46" t="str">
        <v>1265871226</v>
      </c>
      <c r="C292" s="46" t="str">
        <v>BRAKELEVER SYTE HANDLE REM SEDEPA</v>
      </c>
      <c r="D292" s="46" t="str">
        <v>https://tokopedia.com/hidaastore/brakelever-syte-handle-rem-sedepa</v>
      </c>
      <c r="E292" s="45" t="str">
        <v>Brakelever Syte Handlerem
Material Aloy
Harga Sepasang
Cocok Untuk Sepeda Lipat dll..</v>
      </c>
      <c r="F292" s="45" t="str">
        <v>300</v>
      </c>
      <c r="G292" s="45" t="str">
        <v>1</v>
      </c>
      <c r="H292" s="45" t="str">
        <v>18471363</v>
      </c>
      <c r="I292" s="45" t="str">
        <v>0</v>
      </c>
      <c r="J292" s="45" t="str">
        <v>Baru</v>
      </c>
      <c r="K292" s="45" t="str">
        <v>Ya</v>
      </c>
      <c r="L292" s="45" t="str">
        <v>https://ecs7.tokopedia.net/img/cache/700/hDjmkQ/2020/10/18/dbb4bd48-565d-46fa-9098-d26f2af53638.jpg</v>
      </c>
      <c r="M292" s="45" t="str">
        <v>https://ecs7.tokopedia.net/img/cache/700/hDjmkQ/2020/10/18/a9cb2bd3-bf2f-4cc9-a116-0a368f27ffc2.jpg</v>
      </c>
      <c r="N292" s="45" t="str">
        <v>https://ecs7.tokopedia.net/img/cache/700/hDjmkQ/2020/10/18/4c7f18d7-21ca-4235-9371-5d9259a1be30.jpg</v>
      </c>
      <c r="O292" s="45" t="str">
        <v>https://ecs7.tokopedia.net/img/cache/700/hDjmkQ/2020/10/18/cd213877-cc2e-4cc8-a115-029b6f31ed2e.jpg</v>
      </c>
      <c r="P292" s="45" t="str"/>
      <c r="Q292" s="45" t="str"/>
      <c r="R292" s="45" t="str"/>
      <c r="S292" s="45" t="str"/>
      <c r="T292" s="45" t="str">
        <v>db4ee2ad9ecb5868b93b</v>
      </c>
    </row>
    <row r="293">
      <c r="B293" s="46" t="str">
        <v>1265876425</v>
      </c>
      <c r="C293" s="46" t="str">
        <v>BRAKELEVER/TUAS REM SEPEDA ALOY</v>
      </c>
      <c r="D293" s="46" t="str">
        <v>https://tokopedia.com/hidaastore/brakelever-tuas-rem-sepeda-aloy</v>
      </c>
      <c r="E293" s="45" t="str">
        <v>DESKRIPSI BARANG
# Merek C-star
# Pemasangan Mudah
# Kuat, ringan dan nyaman di pakai
# Tuas alloy dan case PVC
# cocok untuk sepeda Mtb, anak dll
# dilengkapi adjuster lever dan cable</v>
      </c>
      <c r="F293" s="45" t="str">
        <v>350</v>
      </c>
      <c r="G293" s="45" t="str">
        <v>1</v>
      </c>
      <c r="H293" s="45" t="str">
        <v>18471363</v>
      </c>
      <c r="I293" s="45" t="str">
        <v>0</v>
      </c>
      <c r="J293" s="45" t="str">
        <v>Baru</v>
      </c>
      <c r="K293" s="45" t="str">
        <v>Ya</v>
      </c>
      <c r="L293" s="45" t="str">
        <v>https://ecs7.tokopedia.net/img/cache/700/hDjmkQ/2020/10/18/6a51577e-e4ec-40c5-bf36-efc4419f3320.jpg</v>
      </c>
      <c r="M293" s="45" t="str">
        <v>https://ecs7.tokopedia.net/img/cache/700/hDjmkQ/2020/10/18/84801e77-d271-437e-bbe2-8e395c422f1a.jpg</v>
      </c>
      <c r="N293" s="45" t="str">
        <v>https://ecs7.tokopedia.net/img/cache/700/hDjmkQ/2020/10/18/0e11f9bb-a150-44e8-b891-3e405af376fb.jpg</v>
      </c>
      <c r="O293" s="45" t="str">
        <v>https://ecs7.tokopedia.net/img/cache/700/hDjmkQ/2020/10/18/f8539713-98ba-4727-b982-67922c745303.jpg</v>
      </c>
      <c r="P293" s="45" t="str">
        <v>https://ecs7.tokopedia.net/img/cache/700/hDjmkQ/2020/10/18/14800ec0-8dc2-4ab3-bf15-073e53366ff3.jpg</v>
      </c>
      <c r="Q293" s="45" t="str"/>
      <c r="R293" s="45" t="str"/>
      <c r="S293" s="45" t="str"/>
      <c r="T293" s="45" t="str">
        <v>39b36094978c643b3890</v>
      </c>
    </row>
    <row r="294">
      <c r="B294" s="46" t="str">
        <v>1265873584</v>
      </c>
      <c r="C294" s="46" t="str">
        <v>BRAKEPAD BUAT REM CAKRAM GENIO DAN LAINNYA YANG SERUPA</v>
      </c>
      <c r="D294" s="46" t="str">
        <v>https://tokopedia.com/hidaastore/brakepad-buat-rem-cakram-genio-dan-lainnya-yang-serupa</v>
      </c>
      <c r="E294" s="45" t="str">
        <v>BRAKEPAD BUAT REM CAKRAM GENIO PACIFIC TEXTRO DLL
BUAT CALIPER LAINNYA YG SERUPA JG BISA
BENTUK BULAT
DIAMETER BULATAN KURG LEBIH 2.1CM
PANJANG CUPING/ CAPIT KURG LEBIH 1 CM
PADA CUPING ADA LUBANGNYA UNTUK PIN
UNTUK BRAKEPAD YG SAMA TANPA LUBANG BISA PAKAI JUGA
KARNA BENTUK UKURAN BANYAK YG SAMA
DILIHAT DULU DENGAN SEKSAMA
KLO SAMA SILAKAN DIORDER
KLO DEPAN BELAKANG BERARTI 2 PASANG YA
MINAT SILAKAN PM ATO KLIK BELI</v>
      </c>
      <c r="F294" s="45" t="str">
        <v>50</v>
      </c>
      <c r="G294" s="45" t="str">
        <v>1</v>
      </c>
      <c r="H294" s="45" t="str">
        <v>18471363</v>
      </c>
      <c r="I294" s="45" t="str">
        <v>0</v>
      </c>
      <c r="J294" s="45" t="str">
        <v>Baru</v>
      </c>
      <c r="K294" s="45" t="str">
        <v>Ya</v>
      </c>
      <c r="L294" s="45" t="str">
        <v>https://ecs7.tokopedia.net/img/cache/700/hDjmkQ/2020/10/18/fa489739-eba2-471f-977e-2bb2d015a1fc.jpg</v>
      </c>
      <c r="M294" s="45" t="str">
        <v>https://ecs7.tokopedia.net/img/cache/700/hDjmkQ/2020/10/18/c8e96eff-48f0-4a5d-b614-b1a6af7df8cd.jpg</v>
      </c>
      <c r="N294" s="45" t="str">
        <v>https://ecs7.tokopedia.net/img/cache/700/hDjmkQ/2020/10/18/a65b5a1c-23b3-4470-97ed-d66c2fd62146.jpg</v>
      </c>
      <c r="O294" s="45" t="str">
        <v>https://ecs7.tokopedia.net/img/cache/700/hDjmkQ/2020/10/18/badf4b27-bfa6-42e6-99ed-d87cfc7bcbe6.jpg</v>
      </c>
      <c r="P294" s="45" t="str"/>
      <c r="Q294" s="45" t="str"/>
      <c r="R294" s="45" t="str"/>
      <c r="S294" s="45" t="str"/>
      <c r="T294" s="45" t="str">
        <v>f543a27db25d738568fb</v>
      </c>
    </row>
    <row r="295">
      <c r="B295" s="46" t="str">
        <v>1265873685</v>
      </c>
      <c r="C295" s="46" t="str">
        <v>BRAKEPAD IIPRO UNTUK UBRAKE.. SEPEDA BALAP MAUPUN SELI 3SIXTY BROMPTON</v>
      </c>
      <c r="D295" s="46" t="str">
        <v>https://tokopedia.com/hidaastore/brakepad-iipro-untuk-ubrake-sepeda-balap-maupun-seli-3sixty-brompton</v>
      </c>
      <c r="E295" s="45" t="str">
        <v>Brakepad ubrake
Iipro
Cocok untuk seli maupun rb</v>
      </c>
      <c r="F295" s="45" t="str">
        <v>50</v>
      </c>
      <c r="G295" s="45" t="str">
        <v>1</v>
      </c>
      <c r="H295" s="45" t="str">
        <v>18471363</v>
      </c>
      <c r="I295" s="45" t="str">
        <v>0</v>
      </c>
      <c r="J295" s="45" t="str">
        <v>Baru</v>
      </c>
      <c r="K295" s="45" t="str">
        <v>Ya</v>
      </c>
      <c r="L295" s="45" t="str">
        <v>https://ecs7.tokopedia.net/img/cache/700/hDjmkQ/2020/10/18/ad4ee938-1360-4b37-9f5f-759ecfa729b4.jpg</v>
      </c>
      <c r="M295" s="45" t="str"/>
      <c r="N295" s="45" t="str"/>
      <c r="O295" s="45" t="str"/>
      <c r="P295" s="45" t="str"/>
      <c r="Q295" s="45" t="str"/>
      <c r="R295" s="45" t="str"/>
      <c r="S295" s="45" t="str"/>
      <c r="T295" s="45" t="str">
        <v>af59b214bb8b40d8a155</v>
      </c>
    </row>
    <row r="296">
      <c r="B296" s="46" t="str">
        <v>1265873632</v>
      </c>
      <c r="C296" s="46" t="str">
        <v>BRAKEPAD ZOOM</v>
      </c>
      <c r="D296" s="46" t="str">
        <v>https://tokopedia.com/hidaastore/brakepad-zoom</v>
      </c>
      <c r="E296" s="45" t="str">
        <v>BRAKEPAD/ KANVAS REM CAKRAM ZOOM
SATU SET 2 BIJI KANAN KIRI
DEPAN BELAKANG BERARTI 2 SET
HARGA UNTUK 1 SET (JELAS YAH)
BAHAN RESIN
SILAKAN BAGI YANG MEMBUTUHKAN</v>
      </c>
      <c r="F296" s="45" t="str">
        <v>30</v>
      </c>
      <c r="G296" s="45" t="str">
        <v>1</v>
      </c>
      <c r="H296" s="45" t="str">
        <v>18471363</v>
      </c>
      <c r="I296" s="45" t="str">
        <v>0</v>
      </c>
      <c r="J296" s="45" t="str">
        <v>Baru</v>
      </c>
      <c r="K296" s="45" t="str">
        <v>Ya</v>
      </c>
      <c r="L296" s="45" t="str">
        <v>https://ecs7.tokopedia.net/img/cache/700/hDjmkQ/2020/10/18/1de61355-8db9-440e-96c9-413bacec9e02.jpg</v>
      </c>
      <c r="M296" s="45" t="str">
        <v>https://ecs7.tokopedia.net/img/cache/700/hDjmkQ/2020/10/18/fedf1d6e-4b83-476c-9348-bd9e7897b618.jpg</v>
      </c>
      <c r="N296" s="45" t="str"/>
      <c r="O296" s="45" t="str"/>
      <c r="P296" s="45" t="str"/>
      <c r="Q296" s="45" t="str"/>
      <c r="R296" s="45" t="str"/>
      <c r="S296" s="45" t="str"/>
      <c r="T296" s="45" t="str">
        <v>7ab1e2056fa2e88fcf33</v>
      </c>
    </row>
    <row r="297">
      <c r="B297" s="46" t="str">
        <v>1274096709</v>
      </c>
      <c r="C297" s="46" t="str">
        <v>BRANDCODE B230 - DUAL SIM</v>
      </c>
      <c r="D297" s="46" t="str">
        <v>https://tokopedia.com/hidaastore/brandcode-b230-dual-sim</v>
      </c>
      <c r="E297" s="45" t="str">
        <v>screen size 1,77 inch
calender
torchlight
digital camera
fm radio
voice recording 
tflash card
dual sim GSM
mp3</v>
      </c>
      <c r="F297" s="45" t="str">
        <v>200</v>
      </c>
      <c r="G297" s="45" t="str">
        <v>1</v>
      </c>
      <c r="H297" s="45" t="str">
        <v>26423503</v>
      </c>
      <c r="I297" s="45" t="str">
        <v>0</v>
      </c>
      <c r="J297" s="45" t="str">
        <v>Baru</v>
      </c>
      <c r="K297" s="45" t="str">
        <v>Ya</v>
      </c>
      <c r="L297" s="45" t="str">
        <v>https://ecs7.tokopedia.net/img/cache/700/hDjmkQ/2020/10/21/ca64ee35-dfc1-4933-bbb2-f6b1df4b42ae.jpg</v>
      </c>
      <c r="M297" s="45" t="str">
        <v>https://ecs7.tokopedia.net/img/cache/700/hDjmkQ/2020/10/21/18ccd4de-1821-4df8-be4f-135d63ea35b0.jpg</v>
      </c>
      <c r="N297" s="45" t="str">
        <v>https://ecs7.tokopedia.net/img/cache/700/hDjmkQ/2020/10/21/8a330753-cd1c-4508-978b-7d65cc52a268.jpg</v>
      </c>
      <c r="O297" s="45" t="str">
        <v>https://ecs7.tokopedia.net/img/cache/700/hDjmkQ/2020/10/21/8341d73d-858b-4da1-bf7c-0289f6e29bda.jpg</v>
      </c>
      <c r="P297" s="45" t="str">
        <v>https://ecs7.tokopedia.net/img/cache/700/hDjmkQ/2020/10/21/82294470-3d4a-4522-8914-36444d4849a8.jpg</v>
      </c>
      <c r="Q297" s="45" t="str"/>
      <c r="R297" s="45" t="str"/>
      <c r="S297" s="45" t="str"/>
      <c r="T297" s="45" t="str">
        <v>fc537307075517dd00b1</v>
      </c>
    </row>
    <row r="298">
      <c r="B298" s="46" t="str">
        <v>1265950657</v>
      </c>
      <c r="C298" s="46" t="str">
        <v>BREKET ADAPTOR HOLDER LAMPU CAMERA DSB QR QUICK RELEASE</v>
      </c>
      <c r="D298" s="46" t="str">
        <v>https://tokopedia.com/hidaastore/breket-adaptor-holder-lampu-camera-dsb-qr-quick-release</v>
      </c>
      <c r="E298" s="45" t="str">
        <v>Breket holder untk as qr
Di gunakan sebagai adaptor untk memasang lampu Camera Dsb
Material aluminum alloy
Warna sesuai gambar
Harga per 1 pics</v>
      </c>
      <c r="F298" s="45" t="str">
        <v>20</v>
      </c>
      <c r="G298" s="45" t="str">
        <v>1</v>
      </c>
      <c r="H298" s="45" t="str">
        <v>18471363</v>
      </c>
      <c r="I298" s="45" t="str">
        <v>0</v>
      </c>
      <c r="J298" s="45" t="str">
        <v>Baru</v>
      </c>
      <c r="K298" s="45" t="str">
        <v>Ya</v>
      </c>
      <c r="L298" s="45" t="str">
        <v>https://ecs7.tokopedia.net/img/cache/700/hDjmkQ/2020/10/18/da334e8b-fe45-48da-9725-c8746f4617fd.jpg</v>
      </c>
      <c r="M298" s="45" t="str">
        <v>https://ecs7.tokopedia.net/img/cache/700/hDjmkQ/2020/10/18/f1418f3a-c493-404c-8adf-c080f102863c.jpg</v>
      </c>
      <c r="N298" s="45" t="str">
        <v>https://ecs7.tokopedia.net/img/cache/700/hDjmkQ/2020/10/18/121d38b6-c45d-436e-a542-366b87cd16ce.jpg</v>
      </c>
      <c r="O298" s="45" t="str"/>
      <c r="P298" s="45" t="str"/>
      <c r="Q298" s="45" t="str"/>
      <c r="R298" s="45" t="str"/>
      <c r="S298" s="45" t="str"/>
      <c r="T298" s="45" t="str">
        <v>26c2304788efa7541800</v>
      </c>
    </row>
    <row r="299">
      <c r="B299" s="46" t="str">
        <v>1264418025</v>
      </c>
      <c r="C299" s="46" t="str">
        <v>BREKET BRAKET DUDUKAN KLAKSON RX KING</v>
      </c>
      <c r="D299" s="46" t="str">
        <v>https://tokopedia.com/hidaastore/breket-braket-dudukan-klakson-rx-king</v>
      </c>
      <c r="E299" s="45" t="str">
        <v>breket klakson rx king mirip ori bahan tebal finishing cat coating josss boskuh
silahkan di order</v>
      </c>
      <c r="F299" s="45" t="str">
        <v>200</v>
      </c>
      <c r="G299" s="45" t="str">
        <v>1</v>
      </c>
      <c r="H299" s="45" t="str">
        <v>18471363</v>
      </c>
      <c r="I299" s="45" t="str">
        <v>0</v>
      </c>
      <c r="J299" s="45" t="str">
        <v>Baru</v>
      </c>
      <c r="K299" s="45" t="str">
        <v>Ya</v>
      </c>
      <c r="L299" s="45" t="str">
        <v>https://ecs7.tokopedia.net/img/cache/700/hDjmkQ/2020/10/17/52c82a61-d8e4-4183-8f68-937f38c17a99.jpg</v>
      </c>
      <c r="M299" s="45" t="str"/>
      <c r="N299" s="45" t="str"/>
      <c r="O299" s="45" t="str"/>
      <c r="P299" s="45" t="str"/>
      <c r="Q299" s="45" t="str"/>
      <c r="R299" s="45" t="str"/>
      <c r="S299" s="45" t="str"/>
      <c r="T299" s="45" t="str">
        <v>abd11a3990ede8f9e5c8</v>
      </c>
    </row>
    <row r="300">
      <c r="B300" s="46" t="str">
        <v>1283848388</v>
      </c>
      <c r="C300" s="46" t="str">
        <v>BREKET DUDUKAN FILTER UDARA CANTER ORSINIL ASLI MITSUBISHI</v>
      </c>
      <c r="D300" s="46" t="str">
        <v>https://tokopedia.com/hidaastore/breket-dudukan-filter-udara-canter-orsinil-asli-mitsubishi</v>
      </c>
      <c r="E300" s="45" t="str">
        <v>harga udah net barang di jamin orsinil asli untuk sepaerpat yang lainnya juga
ada bos terima kasih</v>
      </c>
      <c r="F300" s="45" t="str">
        <v>500</v>
      </c>
      <c r="G300" s="45" t="str">
        <v>1</v>
      </c>
      <c r="H300" s="45" t="str">
        <v>18471363</v>
      </c>
      <c r="I300" s="45" t="str">
        <v>0</v>
      </c>
      <c r="J300" s="45" t="str">
        <v>Baru</v>
      </c>
      <c r="K300" s="45" t="str">
        <v>Ya</v>
      </c>
      <c r="L300" s="45" t="str">
        <v>https://ecs7.tokopedia.net/img/cache/700/hDjmkQ/2020/10/26/ec80e796-084c-422d-8152-e32058bc1131.jpg</v>
      </c>
      <c r="M300" s="45" t="str"/>
      <c r="N300" s="45" t="str"/>
      <c r="O300" s="45" t="str"/>
      <c r="P300" s="45" t="str"/>
      <c r="Q300" s="45" t="str"/>
      <c r="R300" s="45" t="str"/>
      <c r="S300" s="45" t="str"/>
      <c r="T300" s="45" t="str">
        <v>dee14aac2478b3350def</v>
      </c>
    </row>
    <row r="301">
      <c r="B301" s="46" t="str">
        <v>1283916613</v>
      </c>
      <c r="C301" s="46" t="str">
        <v>BREKET DUDUKAN LAMPU DEPAN VIXION 2010 ORIGINAL DARI YAMAHA</v>
      </c>
      <c r="D301" s="46" t="str">
        <v>https://tokopedia.com/hidaastore/breket-dudukan-lampu-depan-vixion-2010-original-dari-yamaha</v>
      </c>
      <c r="E301" s="45" t="str">
        <v>* Nama Produk : Breket Dudukan Lampu
 * Pemasangan Pada Motor : Vixion 2010
 * Kode Part : 3C1-F3174-21
 * Harga 1pcs
 * Produk 100% Asli Original Yamaha Genuine Parts (Bukan Abal-abal / KW / Palsu)
 * Kemasan 100% Asli dari Distributor Yamaha
 * Berat yang kami hitung hanya 1kg
Terimakasih sudah berkunjung di Toko Sempurna Motor dan selamat berbelanja .</v>
      </c>
      <c r="F301" s="45" t="str">
        <v>900</v>
      </c>
      <c r="G301" s="45" t="str">
        <v>1</v>
      </c>
      <c r="H301" s="45" t="str">
        <v>18471363</v>
      </c>
      <c r="I301" s="45" t="str">
        <v>0</v>
      </c>
      <c r="J301" s="45" t="str">
        <v>Baru</v>
      </c>
      <c r="K301" s="45" t="str">
        <v>Ya</v>
      </c>
      <c r="L301" s="45" t="str">
        <v>https://ecs7.tokopedia.net/img/cache/700/hDjmkQ/2020/10/26/7dffabba-2ee1-425d-8595-4ce4a0598dd8.jpg</v>
      </c>
      <c r="M301" s="45" t="str">
        <v>https://ecs7.tokopedia.net/img/cache/700/hDjmkQ/2020/10/26/1fbd2032-195b-402d-bf5b-0866137cfc3f.jpg</v>
      </c>
      <c r="N301" s="45" t="str">
        <v>https://ecs7.tokopedia.net/img/cache/700/hDjmkQ/2020/10/26/86d8b0d6-3e04-4d55-918f-014feceb63e5.jpg</v>
      </c>
      <c r="O301" s="45" t="str">
        <v>https://ecs7.tokopedia.net/img/cache/700/hDjmkQ/2020/10/26/27b02dbb-71df-4f1b-b51e-cf4ba4d3e66d.jpg</v>
      </c>
      <c r="P301" s="45" t="str">
        <v>https://ecs7.tokopedia.net/img/cache/700/hDjmkQ/2020/10/26/5bb86bc0-91cc-456c-8af0-268ddf015c66.jpg</v>
      </c>
      <c r="Q301" s="45" t="str"/>
      <c r="R301" s="45" t="str"/>
      <c r="S301" s="45" t="str"/>
      <c r="T301" s="45" t="str">
        <v>059d38af0648c542a153</v>
      </c>
    </row>
    <row r="302">
      <c r="B302" s="46" t="str">
        <v>1264413538</v>
      </c>
      <c r="C302" s="46" t="str">
        <v>BREKET DUDUKAN LAMPU RX KING RXK RXS BAHAN TEBAL</v>
      </c>
      <c r="D302" s="46" t="str">
        <v>https://tokopedia.com/hidaastore/breket-dudukan-lampu-rx-king-rxk-rxs-bahan-tebal</v>
      </c>
      <c r="E302" s="45" t="str">
        <v>Breket led PnP ke shock rx-king dan byson
UNTUK GROSIR VIA CHAT
LANGSUNG ORDER AJAHHH
INSYALLAH READY STOKKK</v>
      </c>
      <c r="F302" s="45" t="str">
        <v>100</v>
      </c>
      <c r="G302" s="45" t="str">
        <v>1</v>
      </c>
      <c r="H302" s="45" t="str">
        <v>18471363</v>
      </c>
      <c r="I302" s="45" t="str">
        <v>0</v>
      </c>
      <c r="J302" s="45" t="str">
        <v>Bekas</v>
      </c>
      <c r="K302" s="45" t="str">
        <v>Ya</v>
      </c>
      <c r="L302" s="45" t="str">
        <v>https://ecs7.tokopedia.net/img/cache/700/hDjmkQ/2020/10/17/e505a1cf-b25b-4701-8fca-3e73b5ce4316.jpg</v>
      </c>
      <c r="M302" s="45" t="str">
        <v>https://ecs7.tokopedia.net/img/cache/700/hDjmkQ/2020/10/17/0a7b846f-2e5d-4e15-8f68-4db1edb47a98.jpg</v>
      </c>
      <c r="N302" s="45" t="str"/>
      <c r="O302" s="45" t="str"/>
      <c r="P302" s="45" t="str"/>
      <c r="Q302" s="45" t="str"/>
      <c r="R302" s="45" t="str"/>
      <c r="S302" s="45" t="str"/>
      <c r="T302" s="45" t="str">
        <v>a6ec7aefd9d145f98ba2</v>
      </c>
    </row>
    <row r="303">
      <c r="B303" s="46" t="str">
        <v>1283915813</v>
      </c>
      <c r="C303" s="46" t="str">
        <v>BREKET DUDUKAN LAMPU TEMBAK PEMASANGAN DI STANG ATAU DUDUKAN PIPA</v>
      </c>
      <c r="D303" s="46" t="str">
        <v>https://tokopedia.com/hidaastore/breket-dudukan-lampu-tembak-pemasangan-di-stang-atau-dudukan-pipa</v>
      </c>
      <c r="E303" s="45" t="str">
        <v>BREKET DUDUKAN LAMPU TEMBAK PEMASANGAN DI STANG ATAU DUDUKAN PIPA SILINDER
BREKET BERBAHAN LOGAM YANG DILAPIS CAT TAHAN KARAT.
BERFUNGSI UNTUK PEMASANGAN LAMPU DI STANG ATAU KEDUDUKAN BERBENTUK PIPA /
SILINDER
BREKET DILENGKAPI DENGAN KARET BERGERIGI AGAR BREKET TIDAK BERGERAK ATAU BERUBAH
POSISINYA DAN TIDAK BERGETAR.
DDILENGKAPI JUGA DENGAN 2 BUAH BAUT UNTUK PEMASANGAN BREKET.
PENGGUNAN BREKET INI BIASANYA UNTUK LAMPU OWL, CWL, LED BAR, FOGLAMP, DAN LAMPU
LAIN YANG MENGGUNAKAN BAUT UNTUK PEMASANGAN.
DIMESI BREKET :
PANJANG 8 CM
TINGGI 5 CM
LEBAR 2 CM
DENGAN KETEBALAN DUDUKAN LAMPU 1,2 CM, JADI SANGAT KUAT DAN TAHAN GETARAN.
BERAT BREKET 150 GRAM.
HARGA DIATAS UNTUK 1 BUAH BREKET
MAU BELI BANYAK JUGA BISA ADA HARGA GROSIRNYA.
BAGI YANG BERMINAT DAN INGIN JADI RESELLER
LOKASI :
- SAWAH BESAR 2 NO. 2P, KEBON JERUK, TAMAN SARI - JAKARTA PUSAT
- PERUMAHAN RUKO TAMAN HARAPAN BARU, BLOK Q NO.25, HARAPAN INDAH, MEDAN SATRIA,
BEKASI BARAT.</v>
      </c>
      <c r="F303" s="45" t="str">
        <v>150</v>
      </c>
      <c r="G303" s="45" t="str">
        <v>1</v>
      </c>
      <c r="H303" s="45" t="str">
        <v>18471363</v>
      </c>
      <c r="I303" s="45" t="str">
        <v>0</v>
      </c>
      <c r="J303" s="45" t="str">
        <v>Baru</v>
      </c>
      <c r="K303" s="45" t="str">
        <v>Ya</v>
      </c>
      <c r="L303" s="45" t="str">
        <v>https://ecs7.tokopedia.net/img/cache/700/hDjmkQ/2020/10/26/1399e22a-44e3-4be9-9595-c02d38e09d76.jpg</v>
      </c>
      <c r="M303" s="45" t="str">
        <v>https://ecs7.tokopedia.net/img/cache/700/hDjmkQ/2020/10/26/3cad0988-1f12-4158-acce-704d232a2075.jpg</v>
      </c>
      <c r="N303" s="45" t="str">
        <v>https://ecs7.tokopedia.net/img/cache/700/hDjmkQ/2020/10/26/a30abbb5-40b5-4e18-8177-0d28d1c4ff2d.jpg</v>
      </c>
      <c r="O303" s="45" t="str">
        <v>https://ecs7.tokopedia.net/img/cache/700/hDjmkQ/2020/10/26/399a285f-dfef-434f-8e1e-104e5683d523.jpg</v>
      </c>
      <c r="P303" s="45" t="str">
        <v>https://ecs7.tokopedia.net/img/cache/700/hDjmkQ/2020/10/26/703001ad-11b8-44e1-ae7f-364c53f430bd.jpg</v>
      </c>
      <c r="Q303" s="45" t="str"/>
      <c r="R303" s="45" t="str"/>
      <c r="S303" s="45" t="str"/>
      <c r="T303" s="45" t="str">
        <v>52a2c271768f0e5da690</v>
      </c>
    </row>
    <row r="304">
      <c r="B304" s="46" t="str">
        <v>1265946016</v>
      </c>
      <c r="C304" s="46" t="str">
        <v>BREKET DUDUKAN POMPA SEPEDA PUMP BRACKET HOLDER</v>
      </c>
      <c r="D304" s="46" t="str">
        <v>https://tokopedia.com/hidaastore/breket-dudukan-pompa-sepeda-pump-bracket-holder</v>
      </c>
      <c r="E304" s="45" t="str">
        <v>BREKET DUDUKAN POMPA SEPEDA PUMP BRACKET HOLDER
Material : Plastik
Warna : hitam (sesuai gambar)
Aplikasi : bisa untuk pompa sepeda dengan ukuran sekitar 20 mm (cek gambar 4 ya)</v>
      </c>
      <c r="F304" s="45" t="str">
        <v>50</v>
      </c>
      <c r="G304" s="45" t="str">
        <v>1</v>
      </c>
      <c r="H304" s="45" t="str">
        <v>18471363</v>
      </c>
      <c r="I304" s="45" t="str">
        <v>0</v>
      </c>
      <c r="J304" s="45" t="str">
        <v>Baru</v>
      </c>
      <c r="K304" s="45" t="str">
        <v>Ya</v>
      </c>
      <c r="L304" s="45" t="str">
        <v>https://ecs7.tokopedia.net/img/cache/700/hDjmkQ/2020/10/18/db1acbef-a9b4-49b0-b386-fcd41f2511b9.jpg</v>
      </c>
      <c r="M304" s="45" t="str">
        <v>https://ecs7.tokopedia.net/img/cache/700/hDjmkQ/2020/10/18/60b8c30b-ab81-4444-a612-8fd9fc0f77fc.jpg</v>
      </c>
      <c r="N304" s="45" t="str">
        <v>https://ecs7.tokopedia.net/img/cache/700/hDjmkQ/2020/10/18/d0202c05-2c98-494f-94af-306228d88289.jpg</v>
      </c>
      <c r="O304" s="45" t="str">
        <v>https://ecs7.tokopedia.net/img/cache/700/hDjmkQ/2020/10/18/f8c73973-7f3c-40be-b8c3-4e3642ab8b3a.jpg</v>
      </c>
      <c r="P304" s="45" t="str"/>
      <c r="Q304" s="45" t="str"/>
      <c r="R304" s="45" t="str"/>
      <c r="S304" s="45" t="str"/>
      <c r="T304" s="45" t="str">
        <v>8047931a90b70977a976</v>
      </c>
    </row>
    <row r="305">
      <c r="B305" s="46" t="str">
        <v>1264423753</v>
      </c>
      <c r="C305" s="46" t="str">
        <v>BREKET PLAT NOMOR - DUDUKAN PLAT NOMOR MOTOR BYSON</v>
      </c>
      <c r="D305" s="46" t="str">
        <v>https://tokopedia.com/hidaastore/breket-plat-nomor-dudukan-plat-nomor-motor-byson</v>
      </c>
      <c r="E305" s="45" t="str">
        <v>Breket plat buat motor byson di pasang di bawah lampu.
Bahan besi plat tebal sehingga tidak goyang dan tidak mudah patah</v>
      </c>
      <c r="F305" s="45" t="str">
        <v>300</v>
      </c>
      <c r="G305" s="45" t="str">
        <v>1</v>
      </c>
      <c r="H305" s="45" t="str">
        <v>18471363</v>
      </c>
      <c r="I305" s="45" t="str">
        <v>0</v>
      </c>
      <c r="J305" s="45" t="str">
        <v>Baru</v>
      </c>
      <c r="K305" s="45" t="str">
        <v>Ya</v>
      </c>
      <c r="L305" s="45" t="str">
        <v>https://ecs7.tokopedia.net/img/cache/700/hDjmkQ/2020/10/17/bdd8f17f-c4b6-43bc-8059-bafa8a9f7fa7.jpg</v>
      </c>
      <c r="M305" s="45" t="str">
        <v>https://ecs7.tokopedia.net/img/cache/700/hDjmkQ/2020/10/17/8150ae3c-61bd-4d8f-826e-48f10ab176a9.jpg</v>
      </c>
      <c r="N305" s="45" t="str">
        <v>https://ecs7.tokopedia.net/img/cache/700/hDjmkQ/2020/10/17/670cf560-57ed-4f15-b9e8-9cc36f1b3b58.jpg</v>
      </c>
      <c r="O305" s="45" t="str"/>
      <c r="P305" s="45" t="str"/>
      <c r="Q305" s="45" t="str"/>
      <c r="R305" s="45" t="str"/>
      <c r="S305" s="45" t="str"/>
      <c r="T305" s="45" t="str">
        <v>5c52a7c3a84c15946386</v>
      </c>
    </row>
    <row r="306">
      <c r="B306" s="46" t="str">
        <v>1283909377</v>
      </c>
      <c r="C306" s="46" t="str">
        <v>BREKET PLAT NOMOR - DUDUKAN PLAT NOMOR MOTOR NEW VIXION</v>
      </c>
      <c r="D306" s="46" t="str">
        <v>https://tokopedia.com/hidaastore/breket-plat-nomor-dudukan-plat-nomor-motor-new-vixion</v>
      </c>
      <c r="E306" s="45" t="str">
        <v>Breket plat nomor buat motor new vixion yg terbuat dari bahan plat tebal
sehingga kuat menopang beban plat dan tidak gampang patah dan tidak goyang.
Di pasang di bawah lampu</v>
      </c>
      <c r="F306" s="45" t="str">
        <v>300</v>
      </c>
      <c r="G306" s="45" t="str">
        <v>1</v>
      </c>
      <c r="H306" s="45" t="str">
        <v>18471363</v>
      </c>
      <c r="I306" s="45" t="str">
        <v>0</v>
      </c>
      <c r="J306" s="45" t="str">
        <v>Baru</v>
      </c>
      <c r="K306" s="45" t="str">
        <v>Ya</v>
      </c>
      <c r="L306" s="45" t="str">
        <v>https://ecs7.tokopedia.net/img/cache/700/hDjmkQ/2020/10/26/93f71dfe-2130-46f5-90e9-d3c8828c62a8.jpg</v>
      </c>
      <c r="M306" s="45" t="str">
        <v>https://ecs7.tokopedia.net/img/cache/700/hDjmkQ/2020/10/26/c248f75b-9e70-4790-9e64-4fd5feb70e6f.jpg</v>
      </c>
      <c r="N306" s="45" t="str">
        <v>https://ecs7.tokopedia.net/img/cache/700/hDjmkQ/2020/10/26/a703f058-0d64-4e2c-8f31-1c1cc2452421.jpg</v>
      </c>
      <c r="O306" s="45" t="str"/>
      <c r="P306" s="45" t="str"/>
      <c r="Q306" s="45" t="str"/>
      <c r="R306" s="45" t="str"/>
      <c r="S306" s="45" t="str"/>
      <c r="T306" s="45" t="str">
        <v>a40b1c3a4bafe02206d6</v>
      </c>
    </row>
    <row r="307">
      <c r="B307" s="46" t="str">
        <v>1283613512</v>
      </c>
      <c r="C307" s="46" t="str">
        <v>BREKET TAPE INNOVA (KUPINGAN INNOVA)</v>
      </c>
      <c r="D307" s="46" t="str">
        <v>https://tokopedia.com/hidaastore/breket-tape-innova-kupingan-innova</v>
      </c>
      <c r="E307" s="45" t="str">
        <v>READY STOCK &amp;lt; GAK USAH TANYA LAGI
harga per set / 2 pc
silahkan di order 
J55LK1
KETENTUAN EXPEDISI :
 ANDA TIDAK TERCOVER GOJEK/GRAB? COBA LINK INI:
HARAP MEMBACA CATATAN DAN KETENTUAN DAN ATURAN PENJUAL !!! MEMBELI BERARTI
DIANGGAP MENGERTI DAN MENYETUJUI !!!</v>
      </c>
      <c r="F307" s="45" t="str">
        <v>30</v>
      </c>
      <c r="G307" s="45" t="str">
        <v>1</v>
      </c>
      <c r="H307" s="45" t="str">
        <v>18471363</v>
      </c>
      <c r="I307" s="45" t="str">
        <v>0</v>
      </c>
      <c r="J307" s="45" t="str">
        <v>Baru</v>
      </c>
      <c r="K307" s="45" t="str">
        <v>Ya</v>
      </c>
      <c r="L307" s="45" t="str">
        <v>https://ecs7.tokopedia.net/img/cache/700/hDjmkQ/2020/10/26/f3713b45-589f-4753-b3c5-59a49b85779d.jpg</v>
      </c>
      <c r="M307" s="45" t="str"/>
      <c r="N307" s="45" t="str"/>
      <c r="O307" s="45" t="str"/>
      <c r="P307" s="45" t="str"/>
      <c r="Q307" s="45" t="str"/>
      <c r="R307" s="45" t="str"/>
      <c r="S307" s="45" t="str"/>
      <c r="T307" s="45" t="str">
        <v>dd73b5edffbb7917b78d</v>
      </c>
    </row>
    <row r="308">
      <c r="B308" s="46" t="str">
        <v>1264538306</v>
      </c>
      <c r="C308" s="46" t="str">
        <v>BREKET TEMPAT BOTOL MINUM - SEPEDA ATAU MOTOR SEPEDA GUNUNG BMX DLL</v>
      </c>
      <c r="D308" s="46" t="str">
        <v>https://tokopedia.com/hidaastore/breket-tempat-botol-minum-sepeda-atau-motor-sepeda-gunung-bmx-dll</v>
      </c>
      <c r="E308" s="45" t="str">
        <v>BREKET TEMPAT BOTOL MINUM SEPEDA Motor ATAU SEPEDA
Fungsi : Untuk meletakkan botol minuman di motor atau sepeda kesayangan anda.
* Ukuran lebar bisa disetel (disesuaikan)
Produk ini bisa sebagai salah satu solusi agar tidak kehausan saat berkendara
dengan kondisi cuaca panas atau hujan.
Sisa Warna :
- HIJAU
- KUNING STABILO 
- PINK
- ORANGE
Jika ingin Sarung tangan Touchscreen klik link dibawah ini:
 juga menyediakan Parfum helm, Sarung tangan Touchscreen, masker dll silakan
cek di lapak kami.
Terima kasih, selamat berbelanja</v>
      </c>
      <c r="F308" s="45" t="str">
        <v>50</v>
      </c>
      <c r="G308" s="45" t="str">
        <v>1</v>
      </c>
      <c r="H308" s="45" t="str">
        <v>18471363</v>
      </c>
      <c r="I308" s="45" t="str">
        <v>0</v>
      </c>
      <c r="J308" s="45" t="str">
        <v>Baru</v>
      </c>
      <c r="K308" s="45" t="str">
        <v>Ya</v>
      </c>
      <c r="L308" s="45" t="str">
        <v>https://ecs7.tokopedia.net/img/cache/700/hDjmkQ/2020/10/17/1b89f227-2b8d-4696-9cc0-81987019c76e.jpg</v>
      </c>
      <c r="M308" s="45" t="str">
        <v>https://ecs7.tokopedia.net/img/cache/700/hDjmkQ/2020/10/17/7d77d8af-0b6c-41da-8675-6c78f29fbb1f.jpg</v>
      </c>
      <c r="N308" s="45" t="str">
        <v>https://ecs7.tokopedia.net/img/cache/700/hDjmkQ/2020/10/17/f714537a-3b5d-4ee5-aca5-4f18c8470a1d.jpg</v>
      </c>
      <c r="O308" s="45" t="str"/>
      <c r="P308" s="45" t="str"/>
      <c r="Q308" s="45" t="str"/>
      <c r="R308" s="45" t="str"/>
      <c r="S308" s="45" t="str"/>
      <c r="T308" s="45" t="str">
        <v>3994c6b6b1c5fb90b72d</v>
      </c>
    </row>
    <row r="309">
      <c r="B309" s="46" t="str">
        <v>1264530222</v>
      </c>
      <c r="C309" s="46" t="str">
        <v>BRICK FOAM 3D</v>
      </c>
      <c r="D309" s="46" t="str">
        <v>https://tokopedia.com/hidaastore/brick-foam-3d</v>
      </c>
      <c r="E309" s="45" t="str">
        <v>Warna: Putih
Ukuran: 70cm x 77cm per lembar
Bahan: Foam PE , Tebal 0.5cm namun Sangat Ringan
- Sudah Ada Lemnya, Tinggal Tempel dan Tahan Lama
- Waterproof
- 3D Embossed
- Lentur dan Mudah Dipotong
- Pemasangan Sangat Mudah, Tidak Pernah Menggunakan Jasa Pasang
- Dapat di Kreasikan Sesuai Keinginan Anda
CARA PEMASANGAN DENGAN 3 LANGKAH YANG MUDAH:
1. Ukur dinding yang akan di tempel, potong sticker sesuai ukuran
2. Bersihkan area yang ingin ditempelkan dengan lap basah
3. Lepaskan sticker dari kertas perekat, lalu tempel perlahan lahan sambil di
usap#brickfoam</v>
      </c>
      <c r="F309" s="45" t="str">
        <v>550</v>
      </c>
      <c r="G309" s="45" t="str">
        <v>1</v>
      </c>
      <c r="H309" s="45" t="str">
        <v>18471363</v>
      </c>
      <c r="I309" s="45" t="str">
        <v>0</v>
      </c>
      <c r="J309" s="45" t="str">
        <v>Baru</v>
      </c>
      <c r="K309" s="45" t="str">
        <v>Ya</v>
      </c>
      <c r="L309" s="45" t="str">
        <v>https://ecs7.tokopedia.net/img/cache/700/hDjmkQ/2020/10/17/5f8d5202-4488-47e2-bfb0-89421ce9b9ee.jpg</v>
      </c>
      <c r="M309" s="45" t="str">
        <v>https://ecs7.tokopedia.net/img/cache/700/hDjmkQ/2020/10/17/6ed62e06-ab5c-4126-9356-8aca2a22ee43.jpg</v>
      </c>
      <c r="N309" s="45" t="str"/>
      <c r="O309" s="45" t="str"/>
      <c r="P309" s="45" t="str"/>
      <c r="Q309" s="45" t="str"/>
      <c r="R309" s="45" t="str"/>
      <c r="S309" s="45" t="str"/>
      <c r="T309" s="45" t="str">
        <v>06298c780b533bfcc8b4</v>
      </c>
    </row>
    <row r="310">
      <c r="B310" s="46" t="str">
        <v>1264444574</v>
      </c>
      <c r="C310" s="46" t="str">
        <v>BROMPTON FNHON DAHON TRIFOLD 3SIXTY TYRELL TERN Velcro - Tali Strap</v>
      </c>
      <c r="D310" s="46" t="str">
        <v>https://tokopedia.com/hidaastore/brompton-fnhon-dahon-trifold-3sixty-tyrell-tern-velcro-tali-strap</v>
      </c>
      <c r="E310" s="45" t="str">
        <v>Limited Edition - Indonesia
Sangat cocok untuk mengikat roda sepeda lipat BROMPTON FNHON DAHON TRIFOLD
TYRELL 3SIXTY TERN
- Kualitas Dijamin
- Bahan tebal, lembut, dan kuat
- Dilengkapi 2pcs plastik accetal agar mengunci lebih kuat
Warna Ready : 
Hitam +-65cm
Coklat
Merah +-65cm
Kuning
Biru Benhur
Biru Dongker
Biru Telur Asin
Orange
Pink
Abu Asap
Hijau Tosca
Panjang +-60cm
Cek ketersediaan stock sebelum membeli Trims :)</v>
      </c>
      <c r="F310" s="45" t="str">
        <v>100</v>
      </c>
      <c r="G310" s="45" t="str">
        <v>1</v>
      </c>
      <c r="H310" s="45" t="str">
        <v>18471363</v>
      </c>
      <c r="I310" s="45" t="str">
        <v>0</v>
      </c>
      <c r="J310" s="45" t="str">
        <v>Baru</v>
      </c>
      <c r="K310" s="45" t="str">
        <v>Ya</v>
      </c>
      <c r="L310" s="45" t="str">
        <v>https://ecs7.tokopedia.net/img/cache/700/hDjmkQ/2020/10/17/c2918c91-66ee-4817-ba15-08e5feeb11c0.jpg</v>
      </c>
      <c r="M310" s="45" t="str">
        <v>https://ecs7.tokopedia.net/img/cache/700/hDjmkQ/2020/10/17/5295ed15-1c44-4909-96f7-bc26d28f60dd.jpg</v>
      </c>
      <c r="N310" s="45" t="str">
        <v>https://ecs7.tokopedia.net/img/cache/700/hDjmkQ/2020/10/17/1f7121f8-9c9f-425e-86a1-ff1d8f6d78ba.jpg</v>
      </c>
      <c r="O310" s="45" t="str">
        <v>https://ecs7.tokopedia.net/img/cache/700/hDjmkQ/2020/10/17/8dd4f212-c1b2-4583-82bc-37aef04ee306.jpg</v>
      </c>
      <c r="P310" s="45" t="str">
        <v>https://ecs7.tokopedia.net/img/cache/700/hDjmkQ/2020/10/17/e8f4070f-3c37-41bd-9a08-b6839c386640.jpg</v>
      </c>
      <c r="Q310" s="45" t="str"/>
      <c r="R310" s="45" t="str"/>
      <c r="S310" s="45" t="str"/>
      <c r="T310" s="45" t="str">
        <v>be30d9b7ac767a707861</v>
      </c>
    </row>
    <row r="311">
      <c r="B311" s="46" t="str">
        <v>1274360740</v>
      </c>
      <c r="C311" s="46" t="str">
        <v>BROMPTON REPLACEMENT REAR SUSPENSION DISC - BLACK COLOUR</v>
      </c>
      <c r="D311" s="46" t="str">
        <v>https://tokopedia.com/hidaastore/brompton-replacement-rear-suspension-disc-black-colour</v>
      </c>
      <c r="E311" s="45" t="str">
        <v>SELALU CEK KEMBALI NAMA PENJUAL DAN CATATAN LAPAK SEBELUM MEMBELI!!
REPLACEMENT REAR SUSPENSION DISC FOR BROMPTON
HARGA SATUAN, TIDAK BERIKUT BAUT DAN SUSPENSIONNYA!!
.
Berfungsi untuk menggantikan bagian plastik pada ujung rear suspension block
BROMPTON  yang gampang terkikis akibat sering bergesekan dengan tanah ketika
menarik sepeda saat dalam posisi terlipat.
.
Material: POM engineering plastic by CNC machining
Berat: approx. 5gr
Warna: HITAM
warna mungkin sedikit berbeda karena pencahayaan sewaktu difoto (HASIL FOTO
SENDIRI)
.
Selamat bertransaksi, terimakasih :)</v>
      </c>
      <c r="F311" s="45" t="str">
        <v>100</v>
      </c>
      <c r="G311" s="45" t="str">
        <v>1</v>
      </c>
      <c r="H311" s="45" t="str">
        <v>18471363</v>
      </c>
      <c r="I311" s="45" t="str">
        <v>0</v>
      </c>
      <c r="J311" s="45" t="str">
        <v>Baru</v>
      </c>
      <c r="K311" s="45" t="str">
        <v>Ya</v>
      </c>
      <c r="L311" s="45" t="str">
        <v>https://ecs7.tokopedia.net/img/cache/700/hDjmkQ/2020/10/21/882b32d0-260c-4c8d-98c6-43f629e5afd9.jpg</v>
      </c>
      <c r="M311" s="45" t="str">
        <v>https://ecs7.tokopedia.net/img/cache/700/hDjmkQ/2020/10/21/4c6dee1a-c646-4aa9-b29e-70bcbcfe80f8.jpg</v>
      </c>
      <c r="N311" s="45" t="str">
        <v>https://ecs7.tokopedia.net/img/cache/700/hDjmkQ/2020/10/21/c92cc892-bf9f-4371-98d2-80828284148c.jpg</v>
      </c>
      <c r="O311" s="45" t="str">
        <v>https://ecs7.tokopedia.net/img/cache/700/hDjmkQ/2020/10/21/8dca0d05-6e65-4279-b9f9-5b125629a32b.jpg</v>
      </c>
      <c r="P311" s="45" t="str">
        <v>https://ecs7.tokopedia.net/img/cache/700/hDjmkQ/2020/10/21/fb224549-e367-4513-80ea-024fdabea990.jpg</v>
      </c>
      <c r="Q311" s="45" t="str"/>
      <c r="R311" s="45" t="str"/>
      <c r="S311" s="45" t="str"/>
      <c r="T311" s="45" t="str">
        <v>d5c06ef0565fb0208c45</v>
      </c>
    </row>
    <row r="312">
      <c r="B312" s="46" t="str">
        <v>1274348907</v>
      </c>
      <c r="C312" s="46" t="str">
        <v>BROMPTON TOP TUBE COVER PROTECTION - PELINDUNG FRAME</v>
      </c>
      <c r="D312" s="46" t="str">
        <v>https://tokopedia.com/hidaastore/brompton-top-tube-cover-protection-pelindung-frame</v>
      </c>
      <c r="E312" s="45" t="str">
        <v>*Pelindung Frame Brompton dan juga sebagai asesories frame.
*Bahan dari kulit imitasi yg lembut.
*dengan logo print tinta yg menyala di tempat yg gelap / glow in the dark 
*warna tersedia : Hitam dan 
Coklat 
Ukuran : P 29 x L 14 cm
** desain dan logo ber ubah ubah, tegantung stock . 
logo yg tersedia di foto terakhir.
atau silahkan ditanyakan terlebih dahulu.
terima kasih.</v>
      </c>
      <c r="F312" s="45" t="str">
        <v>60</v>
      </c>
      <c r="G312" s="45" t="str">
        <v>1</v>
      </c>
      <c r="H312" s="45" t="str">
        <v>18471363</v>
      </c>
      <c r="I312" s="45" t="str">
        <v>0</v>
      </c>
      <c r="J312" s="45" t="str">
        <v>Baru</v>
      </c>
      <c r="K312" s="45" t="str">
        <v>Ya</v>
      </c>
      <c r="L312" s="45" t="str">
        <v>https://ecs7.tokopedia.net/img/cache/700/hDjmkQ/2020/10/21/c8299978-8b7f-4fe4-983f-150d65399ee1.jpg</v>
      </c>
      <c r="M312" s="45" t="str">
        <v>https://ecs7.tokopedia.net/img/cache/700/hDjmkQ/2020/10/21/e192bfe5-3f10-4297-a0b0-52222d3124f4.jpg</v>
      </c>
      <c r="N312" s="45" t="str">
        <v>https://ecs7.tokopedia.net/img/cache/700/hDjmkQ/2020/10/21/ba2b1155-ebfe-4b45-a959-5a729df135d9.jpg</v>
      </c>
      <c r="O312" s="45" t="str">
        <v>https://ecs7.tokopedia.net/img/cache/700/hDjmkQ/2020/10/21/a6a67e73-6742-4e57-84b7-a4132e38fcd7.jpg</v>
      </c>
      <c r="P312" s="45" t="str"/>
      <c r="Q312" s="45" t="str"/>
      <c r="R312" s="45" t="str"/>
      <c r="S312" s="45" t="str"/>
      <c r="T312" s="45" t="str">
        <v>3e80b013af6db8b6c2b0</v>
      </c>
    </row>
    <row r="313">
      <c r="B313" s="46" t="str">
        <v>1265752588</v>
      </c>
      <c r="C313" s="46" t="str">
        <v>BROMPTON Velcro - Tali Pengikat Roda BROMPTON - Strap Sepeda Lipat</v>
      </c>
      <c r="D313" s="46" t="str">
        <v>https://tokopedia.com/hidaastore/brompton-velcro-tali-pengikat-roda-brompton-strap-sepeda-lipat</v>
      </c>
      <c r="E313" s="45" t="str">
        <v>Sangat cocok untuk pengikat roda sepeda lipat / seli BROMPTON
----- BOLEH CUSTOM TULISAN -----
Kualitas Dijamin
- Bahan tebal, lembut, dan kuat
- Dilengkapi 2pcs plastik accetal
agar mengunci lebih kuat
Warna Ready : 
Hitam +-65cm
Coklat
Merah +-65cm
Kuning
Biru Benhur
Biru Dongker
Biru Telur Asin
Orange
Pink
Abu Asap
Hijau Tosca
Panjang +-60cm
*Harap cantumkan warna strap yang diinginkan di catatan atau chat</v>
      </c>
      <c r="F313" s="45" t="str">
        <v>10</v>
      </c>
      <c r="G313" s="45" t="str">
        <v>1</v>
      </c>
      <c r="H313" s="45" t="str">
        <v>18471363</v>
      </c>
      <c r="I313" s="45" t="str">
        <v>0</v>
      </c>
      <c r="J313" s="45" t="str">
        <v>Baru</v>
      </c>
      <c r="K313" s="45" t="str">
        <v>Ya</v>
      </c>
      <c r="L313" s="45" t="str">
        <v>https://ecs7.tokopedia.net/img/cache/700/hDjmkQ/2020/10/18/871841f7-be84-4c3c-a32a-9505675e93e3.jpg</v>
      </c>
      <c r="M313" s="45" t="str">
        <v>https://ecs7.tokopedia.net/img/cache/700/hDjmkQ/2020/10/18/2e562732-34f1-4ad5-82da-54bea62abe7b.jpg</v>
      </c>
      <c r="N313" s="45" t="str">
        <v>https://ecs7.tokopedia.net/img/cache/700/hDjmkQ/2020/10/18/6262a789-8f72-4af7-836e-d770adc54584.jpg</v>
      </c>
      <c r="O313" s="45" t="str">
        <v>https://ecs7.tokopedia.net/img/cache/700/hDjmkQ/2020/10/18/a73228dc-6b96-4c75-b3b4-0ac2fb772e88.jpg</v>
      </c>
      <c r="P313" s="45" t="str"/>
      <c r="Q313" s="45" t="str"/>
      <c r="R313" s="45" t="str"/>
      <c r="S313" s="45" t="str"/>
      <c r="T313" s="45" t="str">
        <v>c60bccce56ade1c3a06a</v>
      </c>
    </row>
    <row r="314">
      <c r="B314" s="46" t="str">
        <v>1265971567</v>
      </c>
      <c r="C314" s="46" t="str">
        <v>BROMPTON handlegrip busa biovit black</v>
      </c>
      <c r="D314" s="46" t="str">
        <v>https://tokopedia.com/hidaastore/brompton-handlegrip-busa-biovit-black</v>
      </c>
      <c r="E314" s="45" t="str">
        <v>handlebar grip busa ringan
sangat empuk
permukaan lembut halus polos
untuk semua sepeda lipat
UK 25,4
warna hitam</v>
      </c>
      <c r="F314" s="45" t="str">
        <v>300</v>
      </c>
      <c r="G314" s="45" t="str">
        <v>1</v>
      </c>
      <c r="H314" s="45" t="str">
        <v>18471363</v>
      </c>
      <c r="I314" s="45" t="str">
        <v>0</v>
      </c>
      <c r="J314" s="45" t="str">
        <v>Baru</v>
      </c>
      <c r="K314" s="45" t="str">
        <v>Ya</v>
      </c>
      <c r="L314" s="45" t="str">
        <v>https://ecs7.tokopedia.net/img/cache/700/hDjmkQ/2020/10/18/11571c94-22fc-4a6f-82a6-7fe065d71bb3.jpg</v>
      </c>
      <c r="M314" s="45" t="str">
        <v>https://ecs7.tokopedia.net/img/cache/700/hDjmkQ/2020/10/18/f00052f1-5a49-4ef1-9dfe-956816f30b04.jpg</v>
      </c>
      <c r="N314" s="45" t="str">
        <v>https://ecs7.tokopedia.net/img/cache/700/hDjmkQ/2020/10/18/c31dd34a-65f2-4e79-9b67-c1db3f78e9c0.jpg</v>
      </c>
      <c r="O314" s="45" t="str">
        <v>https://ecs7.tokopedia.net/img/cache/700/hDjmkQ/2020/10/18/68523482-56ce-43ae-80b3-3cc82e8e4aa3.jpg</v>
      </c>
      <c r="P314" s="45" t="str"/>
      <c r="Q314" s="45" t="str"/>
      <c r="R314" s="45" t="str"/>
      <c r="S314" s="45" t="str"/>
      <c r="T314" s="45" t="str">
        <v>b648e9b9cc42687aa21a</v>
      </c>
    </row>
    <row r="315">
      <c r="B315" s="46" t="str">
        <v>1265887309</v>
      </c>
      <c r="C315" s="46" t="str">
        <v>BS - Quick link YBN 9 / 10 spd</v>
      </c>
      <c r="D315" s="46" t="str">
        <v>https://tokopedia.com/hidaastore/bs-quick-link-ybn-9-10-spd</v>
      </c>
      <c r="E315" s="45" t="str">
        <v>Quicklink YBN 9 / 10 spd Baruuuu!!
ready QL 9 &amp;amp; 10 speed
*Harga sudah Nett belum termasuk ongkos kirim
*Peminat serius silakan kirim pesan langsung kepada kami, pembelian langsung
klik &amp;#39;BELI&amp;#39; via BL PAYMENT
*Tarif ongkos kirim berdasarkan data Kec. dan Kab./Kota tujuan, mohon sertakan
pada data pembelian.
*Pengiriman via ekspedisi JNE, TIKI, ESL, ELTEHA, maksimal pengiriman sampai
Pkl. 16:00 WIB</v>
      </c>
      <c r="F315" s="45" t="str">
        <v>1000</v>
      </c>
      <c r="G315" s="45" t="str">
        <v>1</v>
      </c>
      <c r="H315" s="45" t="str">
        <v>18471363</v>
      </c>
      <c r="I315" s="45" t="str">
        <v>0</v>
      </c>
      <c r="J315" s="45" t="str">
        <v>Baru</v>
      </c>
      <c r="K315" s="45" t="str">
        <v>Ya</v>
      </c>
      <c r="L315" s="45" t="str">
        <v>https://ecs7.tokopedia.net/img/cache/700/hDjmkQ/2020/10/18/36b2f09d-ab0e-4eeb-9b8c-848330ac2d09.jpg</v>
      </c>
      <c r="M315" s="45" t="str"/>
      <c r="N315" s="45" t="str"/>
      <c r="O315" s="45" t="str"/>
      <c r="P315" s="45" t="str"/>
      <c r="Q315" s="45" t="str"/>
      <c r="R315" s="45" t="str"/>
      <c r="S315" s="45" t="str"/>
      <c r="T315" s="45" t="str">
        <v>b3a7828c98bb6ec5a2f8</v>
      </c>
    </row>
    <row r="316">
      <c r="B316" s="46" t="str">
        <v>1264132048</v>
      </c>
      <c r="C316" s="46" t="str">
        <v>BS0002 Sexy Lingeri bodysuit babydoll baju tidur sexy</v>
      </c>
      <c r="D316" s="46" t="str">
        <v>https://tokopedia.com/hidaastore/bs0002-sexy-lingeri-bodysuit-babydoll-baju-tidur-sexy</v>
      </c>
      <c r="E316" s="45" t="str">
        <v>=====SEXY LINGERIE======
Ready stock
Sexy
Nylon + Spandex
Bodyfit
Barang Impor
Size S + M + L
Bagian atas (bra) dan bawah terbuka
Hitam - Size S + M + L - 
Merah - Size S + M + L - 
Putih - Size S + M + L 
Berikan keterangan untuk warna bila tidak ada kami akan random kirim nya, no
refund dan tanya dahulu
Barang di kirim privasi tanpa ada keterangan lingerie atau bikini, kami akan
menulis &amp;#34; Baju &amp;#34; dan kami akan bungkus dengan rapat tanpa terlihat dr luar. 
&amp;#34;HUBUNGI KAMI UNTUK CHECK STOCK&amp;#34;</v>
      </c>
      <c r="F316" s="45" t="str">
        <v>100</v>
      </c>
      <c r="G316" s="45" t="str">
        <v>1</v>
      </c>
      <c r="H316" s="45" t="str">
        <v>18471363</v>
      </c>
      <c r="I316" s="45" t="str">
        <v>0</v>
      </c>
      <c r="J316" s="45" t="str">
        <v>Baru</v>
      </c>
      <c r="K316" s="45" t="str">
        <v>Ya</v>
      </c>
      <c r="L316" s="45" t="str">
        <v>https://ecs7.tokopedia.net/img/cache/700/hDjmkQ/2020/10/17/6c3a2139-0dc6-4aa2-9979-bd6aca7026d0.jpg</v>
      </c>
      <c r="M316" s="45" t="str">
        <v>https://ecs7.tokopedia.net/img/cache/700/hDjmkQ/2020/10/17/73b7086a-2285-4560-8366-31a07bb476da.jpg</v>
      </c>
      <c r="N316" s="45" t="str">
        <v>https://ecs7.tokopedia.net/img/cache/700/hDjmkQ/2020/10/17/13248be7-4e63-438d-b680-129e5cdc8f65.jpg</v>
      </c>
      <c r="O316" s="45" t="str"/>
      <c r="P316" s="45" t="str"/>
      <c r="Q316" s="45" t="str"/>
      <c r="R316" s="45" t="str"/>
      <c r="S316" s="45" t="str"/>
      <c r="T316" s="45" t="str">
        <v>609d09028f3651fe4d45</v>
      </c>
    </row>
    <row r="317">
      <c r="B317" s="46" t="str">
        <v>1264089429</v>
      </c>
      <c r="C317" s="46" t="str">
        <v>BSC25-T1010A HS</v>
      </c>
      <c r="D317" s="46" t="str">
        <v>https://tokopedia.com/hidaastore/bsc25-t1010a-hs</v>
      </c>
      <c r="E317" s="45" t="str">
        <v>bsc25-t1010a Hs original bawaan mesin tv cina
stok terbatas
silahkan di order</v>
      </c>
      <c r="F317" s="45" t="str">
        <v>200</v>
      </c>
      <c r="G317" s="45" t="str">
        <v>1</v>
      </c>
      <c r="H317" s="45" t="str">
        <v>21122261</v>
      </c>
      <c r="I317" s="45" t="str">
        <v>0</v>
      </c>
      <c r="J317" s="45" t="str">
        <v>Baru</v>
      </c>
      <c r="K317" s="45" t="str">
        <v>Ya</v>
      </c>
      <c r="L317" s="45" t="str">
        <v>https://ecs7.tokopedia.net/img/cache/700/hDjmkQ/2020/10/17/52f46a8b-5881-432a-a38a-9d938a14332e.jpg</v>
      </c>
      <c r="M317" s="45" t="str">
        <v>https://ecs7.tokopedia.net/img/cache/700/hDjmkQ/2020/10/17/f27bfd42-7edf-4ee3-a11a-6ac1af84eba7.jpg</v>
      </c>
      <c r="N317" s="45" t="str">
        <v>https://ecs7.tokopedia.net/img/cache/700/hDjmkQ/2020/10/17/8f1985d9-9172-4da6-b777-2b1ca0910698.jpg</v>
      </c>
      <c r="O317" s="45" t="str">
        <v>https://ecs7.tokopedia.net/img/cache/700/hDjmkQ/2020/10/17/3ea5d546-5a05-414f-9636-3c1958858565.jpg</v>
      </c>
      <c r="P317" s="45" t="str"/>
      <c r="Q317" s="45" t="str"/>
      <c r="R317" s="45" t="str"/>
      <c r="S317" s="45" t="str"/>
      <c r="T317" s="45" t="str">
        <v>c593b0651fd0209ab4c8</v>
      </c>
    </row>
    <row r="318">
      <c r="B318" s="46" t="str">
        <v>1263948442</v>
      </c>
      <c r="C318" s="46" t="str">
        <v>BSY Noni - Shampoo Penghitam Rambut</v>
      </c>
      <c r="D318" s="46" t="str">
        <v>https://tokopedia.com/hidaastore/bsy-noni-shampoo-penghitam-rambut</v>
      </c>
      <c r="E318" s="45" t="str">
        <v>BSY NONI ORIGINAL ADA BPOM.
BELI 20 SACHET DAPAT BOX + SARUNG TANGAN
Kelebihan dan manfaat shampoo BSY :
 1. Terbuat dari bahan-bahan alami.
 2. Hanya 10 menit, rambut putih menjadi hitam.
 3. Mudah dalam pemakaian.
 4. Memberi nutrisi dan vitamin ke akar rambut.
 5. Mencegah dan menghilangkan ketombe.
 6. Mengatasi gatal di kulit kepala.
 7. 6 kali lebih hitam dari sampo biasa.
 8. Mengatasi masalah rambut : uban, rambut rontok dan bercabang.
 9. Melebatkan dan menguatkan rambut.
Cara Pemakaian Shampoo Noni yang tepat :
Cuci rambut/ janggut/ kumis dengan shampoo biasa hingga bersih kemudian 
keringkan sampai pada kondisi lembab ( jangan biarkan masih basah atau 
ada sisa air di kepala)
 * Pastikan rambut tidak berminyak
 * Pakai Glove ( sarung tangan plastik atau karet) supaya Shampoo Noni tidak
   mengenaikuku-kuku tangan
 * Tuangkan shampoo Noni pada telapak tangan lalu remas2/ gosok2 hingga sedikit
   berbusa
 * Taburkan/ tuangkan shampoo Noni pada rambut sampai merata hingga kulit kepala
 * Pijit-pijit supaya meresap hingga pori-pori kulit kepala dan akar rambut
 * Untuk mendapatkan hasil yang baik di anjurkan menggunakan sisir untuk
   merapikan dan meratakan.
 * Pada bagian-bagian yang sulit di jangkau oleh tangan atau sulit dilihat
   seperti pada bagian atas dan belakang kepala cobalah minta bantuan orang lain
   untuk melakukannya.
 * Selelah benar-benar yakin bahwa shampoo Noni telah merata biarkan 10 -15
   menit kemudian di bilas dengan air hingga buih2/ busa hilang.
Catatan :
Hanya untuk menghindari kehitaman di ujung kuku, bahan shampo ini alami tidak
berbahaya, dapat dihilangkan dengan cuci tangan, dan apabila kulit anda
sensitif/ alergi terhadap tumbuh-tumbuha</v>
      </c>
      <c r="F318" s="45" t="str">
        <v>500</v>
      </c>
      <c r="G318" s="45" t="str">
        <v>1</v>
      </c>
      <c r="H318" s="45" t="str">
        <v>18471363</v>
      </c>
      <c r="I318" s="45" t="str">
        <v>0</v>
      </c>
      <c r="J318" s="45" t="str">
        <v>Baru</v>
      </c>
      <c r="K318" s="45" t="str">
        <v>Ya</v>
      </c>
      <c r="L318" s="45" t="str">
        <v>https://ecs7.tokopedia.net/img/cache/700/hDjmkQ/2020/10/17/a6e0ef1b-da00-4678-b682-901abaad95b0.jpg</v>
      </c>
      <c r="M318" s="45" t="str"/>
      <c r="N318" s="45" t="str"/>
      <c r="O318" s="45" t="str"/>
      <c r="P318" s="45" t="str"/>
      <c r="Q318" s="45" t="str"/>
      <c r="R318" s="45" t="str"/>
      <c r="S318" s="45" t="str"/>
      <c r="T318" s="45" t="str">
        <v>9aae32aeea30f059c8f4</v>
      </c>
    </row>
    <row r="319">
      <c r="B319" s="46" t="str">
        <v>1274079416</v>
      </c>
      <c r="C319" s="46" t="str">
        <v>BUAH ZURIYAT ZURIAT DOUM MADINAH</v>
      </c>
      <c r="D319" s="46" t="str">
        <v>https://tokopedia.com/hidaastore/buah-zuriyat-zuriat-doum-madinah</v>
      </c>
      <c r="E319" s="45" t="str">
        <v>Zuriat Madinah ASLI
bisa dilihat dari warna kulit yang gelap kehitaman dan bentuk lebih bulat
Buah ini kaya dengan vitamin B1, Vitamin B2, Niasin, Vitamin A dan kalsium. Dan
juga sangat kaya dengan anti oksidan seperti kandungan Flavonoid (polifenol).
buah zuriat sudah sangat terkenal sebagai buah yang bisa mengobati berbagai
macam jenis penyakit. Diantaranya:
-	Untuk mengobati penyakit darah tinggi
-	Menghambat pertumbuhan sel kanker
-	Mengurangi kandungan kolesterol jahat (LDL) dalam darah.
-	Meningkatkan kadar kolestrol baik (HDL)
-	Meningkatkan kesehatan kardiovaskular
-	Mengobati penyakit gangguan seksual
-	Meningkatkan jumlah sperma lelaki
-	Meningkatkan hormone testosteron lelaki
-	Mencegah Alzheimer dan pikun
-	Mengobati penyakit hematuria.
-	Mengobati penyakit diabetes
-	Menjaga kesehatan tulang dan gigi.
Cara konsumsi buah Zuriat ;
* Cara kesatu :
Potonglah buah ini dengan menggunakan pisau. Buah ini mempunyai kulit dalam yang
keras. Berhati-hati ketika memotong, dan sebaiknya dikerjakan bersama-sama olah
pasangan suami dan istrinya, sehingga tercipta suasana penuh harap dan keinginan
usaha yang sama kepada Allah yang Maha Berkehendak. Setelah terbelah dua. Ambil
isi yang berwarna putih dan potonglah beberapa bagian lagi sampai kecil.
Lalu rebus buah tersebut dengan memasukkan 3 gelas air. Rebus sampai hanya
tinggal 1 gelas. Kemudian minum rebusan air tersebut pada waktu pagi dan malam.
Untuk sedikit rasa, boleh campurkan dengan sedikit madu.
* Cara kedua :
Buah di belah menjadi dua. Rebus kulit dan bijinya bersamaan, sampai air berubah
warna seperti teh. Dan disarankan di minum selama 44 hari / sehingga mengandung.
Diminum suami isteri dan boleh direbus berulangkali sampai air rebusan itu
berubah warna menjadi putih, kemudian ganti dengan buah yang baru</v>
      </c>
      <c r="F319" s="45" t="str">
        <v>600</v>
      </c>
      <c r="G319" s="45" t="str">
        <v>1</v>
      </c>
      <c r="H319" s="45" t="str">
        <v>18471363</v>
      </c>
      <c r="I319" s="45" t="str">
        <v>0</v>
      </c>
      <c r="J319" s="45" t="str">
        <v>Baru</v>
      </c>
      <c r="K319" s="45" t="str">
        <v>Ya</v>
      </c>
      <c r="L319" s="45" t="str">
        <v>https://ecs7.tokopedia.net/img/cache/700/hDjmkQ/2020/10/21/d8a101aa-6e19-4522-80e1-b7eb323997f2.jpg</v>
      </c>
      <c r="M319" s="45" t="str"/>
      <c r="N319" s="45" t="str"/>
      <c r="O319" s="45" t="str"/>
      <c r="P319" s="45" t="str"/>
      <c r="Q319" s="45" t="str"/>
      <c r="R319" s="45" t="str"/>
      <c r="S319" s="45" t="str"/>
      <c r="T319" s="45" t="str">
        <v>5c73dac79a57dea63219</v>
      </c>
    </row>
    <row r="320">
      <c r="B320" s="46" t="str">
        <v>1274136673</v>
      </c>
      <c r="C320" s="46" t="str">
        <v>BUBBLE WARP PLASTIK GELEMBUNG HITAM</v>
      </c>
      <c r="D320" s="46" t="str">
        <v>https://tokopedia.com/hidaastore/bubble-warp-plastik-gelembung-hitam</v>
      </c>
      <c r="E320" s="45" t="str">
        <v>Khusus Grab / Gojek Only
plastik bubble warp 1roll dengan
Panjang 50meter
tinggi 1.25meter / 125cm
Bubble wrap plastik biru gelembung BESAR - BESAR kualitas TOP MANTAP.
Bahan berkualitas : Lebih tebal dan tidak mudah menciut/lemas/pecah
gelembungnya.
Fungsi utama penggunaan Bubble wrap, untuk pengusaha online, expedisi,rumah
tangga:
 1. Melindungi barang dari benturan
 2. Melindungi barang dari air
 3. Melindungi barang2 electronik saat pindahaan
1 Roll hanya bisa 1 Grab/Gojek
Mau Lebih Cepat Sampai pakai Yg Instan yah</v>
      </c>
      <c r="F320" s="45" t="str">
        <v>3500</v>
      </c>
      <c r="G320" s="45" t="str">
        <v>1</v>
      </c>
      <c r="H320" s="45" t="str">
        <v>21189553</v>
      </c>
      <c r="I320" s="45" t="str">
        <v>0</v>
      </c>
      <c r="J320" s="45" t="str">
        <v>Baru</v>
      </c>
      <c r="K320" s="45" t="str">
        <v>Ya</v>
      </c>
      <c r="L320" s="45" t="str">
        <v>https://ecs7.tokopedia.net/img/cache/700/hDjmkQ/2020/10/21/7041487e-8d1b-4877-aca4-0e2c48ea9eed.jpg</v>
      </c>
      <c r="M320" s="45" t="str">
        <v>https://ecs7.tokopedia.net/img/cache/700/hDjmkQ/2020/10/21/2af4953d-35b6-4c9c-987a-c062335ecd67.jpg</v>
      </c>
      <c r="N320" s="45" t="str">
        <v>https://ecs7.tokopedia.net/img/cache/700/hDjmkQ/2020/10/21/84da5b5c-fc33-48d5-ae7b-5b679f66aedf.jpg</v>
      </c>
      <c r="O320" s="45" t="str"/>
      <c r="P320" s="45" t="str"/>
      <c r="Q320" s="45" t="str"/>
      <c r="R320" s="45" t="str"/>
      <c r="S320" s="45" t="str"/>
      <c r="T320" s="45" t="str">
        <v>18c4aaec50deae6932f3</v>
      </c>
    </row>
    <row r="321">
      <c r="B321" s="46" t="str">
        <v>1274129761</v>
      </c>
      <c r="C321" s="46" t="str">
        <v>BUBBLE WRAP HITAM GMP UKURAN 1.25M X 50M MEREK GMP</v>
      </c>
      <c r="D321" s="46" t="str">
        <v>https://tokopedia.com/hidaastore/bubble-wrap-hitam-gmp-ukuran-1-25m-x-50m-merek-gmp</v>
      </c>
      <c r="E321" s="45" t="str">
        <v>KHUSUS GRAB / GOJEK
KHUSUS GOJEK DAN GRAB
SAMEDAY HANYA BS BAWA 1 ROLL UNTUK 2 ROLL PAKAI GRAB INSTANT
SPESIFIKASI BUBBLE WRAP:
- Material : Polyethylene
- Warna : Hitam / Merah / Biru
- Ukuran diameter gelembung : 1 cm
- Merk : GMP
- Lebar Bahan : 125 cm
- Panjang Aktual gulungan bila ditarik : 50 Meter</v>
      </c>
      <c r="F321" s="45" t="str">
        <v>4500</v>
      </c>
      <c r="G321" s="45" t="str">
        <v>1</v>
      </c>
      <c r="H321" s="45" t="str">
        <v>21189553</v>
      </c>
      <c r="I321" s="45" t="str">
        <v>0</v>
      </c>
      <c r="J321" s="45" t="str">
        <v>Baru</v>
      </c>
      <c r="K321" s="45" t="str">
        <v>Ya</v>
      </c>
      <c r="L321" s="45" t="str">
        <v>https://ecs7.tokopedia.net/img/cache/700/hDjmkQ/2020/10/21/3fd4c561-4cc8-49fe-b14d-c08d6004eb49.jpg</v>
      </c>
      <c r="M321" s="45" t="str"/>
      <c r="N321" s="45" t="str"/>
      <c r="O321" s="45" t="str"/>
      <c r="P321" s="45" t="str"/>
      <c r="Q321" s="45" t="str"/>
      <c r="R321" s="45" t="str"/>
      <c r="S321" s="45" t="str"/>
      <c r="T321" s="45" t="str">
        <v>6bdb903eaeb84341c508</v>
      </c>
    </row>
    <row r="322">
      <c r="B322" s="46" t="str">
        <v>1274129280</v>
      </c>
      <c r="C322" s="46" t="str">
        <v>BUBBLE WRAP HITAM UKURAN 1.25M X 50M 1 ROLL MULIA PACK</v>
      </c>
      <c r="D322" s="46" t="str">
        <v>https://tokopedia.com/hidaastore/bubble-wrap-hitam-ukuran-1-25m-x-50m-1-roll-mulia-pack</v>
      </c>
      <c r="E322" s="45" t="str">
        <v>Bubble Wrap (Plastik Gelembung) Ukuran 50m x 125cm
WARNA BLACK / HITAM (VENOM)
tersedia bubble hitam merak GMP bisa klik link dibawah ini 
 juga lakban merek daimaru bisa klik link di bawah ini
 merek mitran pack juga ada bisa klik link di bawah ini
 untuk warna bening 
 PENGIRIMAN 2 ROLL KITA COBA BANTU UNTUK MELAKUKAN PICKUP CARI DRIVER JIKA
DRIVER TIDAK ADA YANG MAU AMBL MAKA KITA KIRIM 1ROLL DAN YG 1 ROLL LAGI DI
REFUND DANA BY DAN LEBIH DI SARANKAN KALO 2 ROLL MENGGUNAKAN GRAB
Pengiriman Menggunakan GOJEK DAN GRAB
1 GOJEK/GRAB hanya bisa membawa 1roll saja (memungkinkan untuk di tambahkan
beberapa lakban)
Produk kami merupakan produk PREMIUM yang telah di SORTIR MANUAL terlebih
dahulu.
Memiliki tingkat</v>
      </c>
      <c r="F322" s="45" t="str">
        <v>5000</v>
      </c>
      <c r="G322" s="45" t="str">
        <v>1</v>
      </c>
      <c r="H322" s="45" t="str">
        <v>21189553</v>
      </c>
      <c r="I322" s="45" t="str">
        <v>0</v>
      </c>
      <c r="J322" s="45" t="str">
        <v>Baru</v>
      </c>
      <c r="K322" s="45" t="str">
        <v>Ya</v>
      </c>
      <c r="L322" s="45" t="str">
        <v>https://ecs7.tokopedia.net/img/cache/700/hDjmkQ/2020/10/21/80261db3-0e91-4d09-8687-75f00845611b.jpg</v>
      </c>
      <c r="M322" s="45" t="str"/>
      <c r="N322" s="45" t="str"/>
      <c r="O322" s="45" t="str"/>
      <c r="P322" s="45" t="str"/>
      <c r="Q322" s="45" t="str"/>
      <c r="R322" s="45" t="str"/>
      <c r="S322" s="45" t="str"/>
      <c r="T322" s="45" t="str">
        <v>4b8c0428bd843ebdbf17</v>
      </c>
    </row>
    <row r="323">
      <c r="B323" s="46" t="str">
        <v>1264502647</v>
      </c>
      <c r="C323" s="46" t="str">
        <v>BUBBLE WRAP ROLL Plastik Wrapping Gelembung Packing Murah Grosir Depok</v>
      </c>
      <c r="D323" s="46" t="str">
        <v>https://tokopedia.com/hidaastore/bubble-wrap-roll-plastik-wrapping-gelembung-packing-murah-grosir-depok</v>
      </c>
      <c r="E323" s="45" t="str">
        <v>KHUSUS PRODUK INI :
HANYA UNTUK PEMBELIAN DATANG LANGSUNG KE TOKO KIOZ ORENZ ATAU GO-SEND (GOJEK)
YA..... TIDAK MELAYANI PENGIRIMAN EXPEDISI
YANG DIJUAL DISINI ADALAH HARGA PER ROLL , ATAU DIJUAL ROLL-AN = GELONDONGAN
(1 Roll = 1,25 Meter x 50 Meter)
Berguna bagi Pengusaha Online dan Pengusaha Ekspedisi / Expedisi :
 1. Melindungi paket dari basah
 2. Melindungi paket dari benturan
 3. Meningkatkan kepercayaan Customer
 4. Hemat Lakban.
Juga berguna bagi pemakaian Pribadi, seperti :
 1. Pengamanan Ekstra untuk barang-barang yang tidak digunakan dan ingin
    disimpan, misalnya barang Elektronik, barang pecah belah / mudah pecah
 2. Pengamanan pindahan (umumnya penyedia pick-up atau truck pribadi).
Plastik Bubble Wrap yang dijual KIOZ ORENZ Plastiknya Tebal dan Lentur serta
tidak mudah pecah Bubblenya, ada satu Produk lagi yang Plastiknya lebih tipis
dan kaku dan bubblenya mudah pecah, kalo diraba keset dan lebih bening kalau
diterawang, dipasaran harga yang seperti itu jauh lebih murah karena kualitasnya
dibawah yang dijual KIOZ ORENZ.
Buat yg mau pesan gelondongan dalam bentuk Roll
(1 Roll = 1,25 Meter x 50 Meter) bisa langsung datang ke Toko Kioz Orenz ya...
KIOZ ORENZ sanggup menyuplai Puluhan hingga Ratusan Roll untuk Anda.
Terimakasih,
KIOZ ORENZ</v>
      </c>
      <c r="F323" s="45" t="str">
        <v>5000</v>
      </c>
      <c r="G323" s="45" t="str">
        <v>1</v>
      </c>
      <c r="H323" s="45" t="str">
        <v>18471363</v>
      </c>
      <c r="I323" s="45" t="str">
        <v>0</v>
      </c>
      <c r="J323" s="45" t="str">
        <v>Baru</v>
      </c>
      <c r="K323" s="45" t="str">
        <v>Ya</v>
      </c>
      <c r="L323" s="45" t="str">
        <v>https://ecs7.tokopedia.net/img/cache/700/hDjmkQ/2020/10/17/1cb8a633-5981-40f1-a7d4-8fdd4a911c02.jpg</v>
      </c>
      <c r="M323" s="45" t="str"/>
      <c r="N323" s="45" t="str"/>
      <c r="O323" s="45" t="str"/>
      <c r="P323" s="45" t="str"/>
      <c r="Q323" s="45" t="str"/>
      <c r="R323" s="45" t="str"/>
      <c r="S323" s="45" t="str"/>
      <c r="T323" s="45" t="str">
        <v>e57560bbe83d0e4afa26</v>
      </c>
    </row>
    <row r="324">
      <c r="B324" s="46" t="str">
        <v>1274289632</v>
      </c>
      <c r="C324" s="46" t="str">
        <v>BUBBLE WRAP TEBAL - WARNA HITAM MERAH BIRU</v>
      </c>
      <c r="D324" s="46" t="str">
        <v>https://tokopedia.com/hidaastore/bubble-wrap-tebal-warna-hitam-merah-biru</v>
      </c>
      <c r="E324" s="45" t="str">
        <v>PENGIRIMAN WAJIB ONE DAY SERVICE SEPERTI GOSEND INSTANT COURIER &amp;amp; GRAB INSTANT
1 DRIVER GOSEND / GRAB HANYA BISA BAWA 1 ROLL BUBBLE WRAP
STOCK READY!!
Bubble Wrap (Plastik Gelembung) PLASTIK BIRU Ukuran 1 ROLL = 50 M x 1.25 M
BUBBLE WRAP DENGAN WARNA (BUKAN BENING) TERBUAT DARI BAHAN PLASTIK LEBIH TEBAL &amp;amp;
KUAT
PERPUTARAN STOK SANGAT CEPAT, MOHON CANTUMKAN WARNA YANG 
WARNA YANG DIPILIH KOSONG, AKAN KAMI KIRIM RANDOM (HANYA BEDA WARNA, KUALITAS &amp;amp;
UKURAN SAMA PERSIS)
SPESIFIKASI BUBBLE WRAP:
 * 
 * Material : Polyethylene
 * 
 * Warna : Hitam / Merah / Biru
 * 
 * Ukuran diameter gelembung : 1 cm
 * 
 * Lebar Bahan : 125 cm
 * 
 * Panjang Aktual gulungan bila ditarik : 50 Meter
 * 
Bubble Wrap digunakan untuk melindungi barang / paket agar terhindar dari :
 * 
 * Debu
 * 
 * Air / Basah
 * 
 * Benturan
 * 
 * Mengurangi Resiko barang / paket pecah / rusak
 * 
 * Goresan
 * 
Cocok u/ 
 * 
 * Paket Online Shop
 * 
 * Pindahan Rumah / Kantor / APartement
 * 
 * Barang-barang Proyek
 * 
 * Furniture
 * 
 * Barang Elektronik, 
 * 
 * dan barang barang lain yang membutuhkan PACKING EXTRA AMAN
 * 
Bubble Wrap dengan plastik biru kualitas plastiknya lebih tebal, karena itu
SANGAT AMAN untuk membungkus barang-barang yang membutuhkan pengamanan EKSTRA
seperti barang elektronik, dan barang berharga lainnya.</v>
      </c>
      <c r="F324" s="45" t="str">
        <v>3000</v>
      </c>
      <c r="G324" s="45" t="str">
        <v>1</v>
      </c>
      <c r="H324" s="45" t="str">
        <v>18471363</v>
      </c>
      <c r="I324" s="45" t="str">
        <v>0</v>
      </c>
      <c r="J324" s="45" t="str">
        <v>Baru</v>
      </c>
      <c r="K324" s="45" t="str">
        <v>Ya</v>
      </c>
      <c r="L324" s="45" t="str">
        <v>https://ecs7.tokopedia.net/img/cache/700/hDjmkQ/2020/10/21/30cc1467-e974-4fee-84e2-928ffd9ff74b.jpg</v>
      </c>
      <c r="M324" s="45" t="str">
        <v>https://ecs7.tokopedia.net/img/cache/700/hDjmkQ/2020/10/21/aed259a0-f1f5-4907-93d0-a4f29b2cc351.jpg</v>
      </c>
      <c r="N324" s="45" t="str">
        <v>https://ecs7.tokopedia.net/img/cache/700/hDjmkQ/2020/10/21/10889929-0a0d-4cd8-a315-2e0a39b2f46e.jpg</v>
      </c>
      <c r="O324" s="45" t="str">
        <v>https://ecs7.tokopedia.net/img/cache/700/hDjmkQ/2020/10/21/3d99b53b-719b-458e-b5fb-484b5bcb611c.jpg</v>
      </c>
      <c r="P324" s="45" t="str">
        <v>https://ecs7.tokopedia.net/img/cache/700/hDjmkQ/2020/10/21/1caf0d69-c95c-46aa-b11f-ffccb0846b6d.jpg</v>
      </c>
      <c r="Q324" s="45" t="str"/>
      <c r="R324" s="45" t="str"/>
      <c r="S324" s="45" t="str"/>
      <c r="T324" s="45" t="str">
        <v>38f993953660d65cea27</v>
      </c>
    </row>
    <row r="325">
      <c r="B325" s="46" t="str">
        <v>1274323508</v>
      </c>
      <c r="C325" s="46" t="str">
        <v>BUBBLE WRAP UKURAN 1.25 X 50 METER</v>
      </c>
      <c r="D325" s="46" t="str">
        <v>https://tokopedia.com/hidaastore/bubble-wrap-ukuran-1-25-x-50-meter</v>
      </c>
      <c r="E325" s="45" t="str">
        <v>PENGIRIMAN HANYA GOJEK TIDAK BISA PAKAI JNE J&amp;amp;T
1 DRIVER HANYA BISA BAWA 1 SAJA TIDAK BISA LEBIH
tersedia bubble hitam merak GMP bisa klik link dibawah ini 
 juga lakban merek daimaru bisa klik link di bawah ini
 merek mitran pack juga ada bisa klik link di bawah ini
 untuk warna bening 
 PENGIRIMAN 2 ROLL KITA COBA BANTU UNTUK MELAKUKAN PICKUP CARI DRIVER JIKA
DRIVER TIDAK ADA YANG MAU AMBL MAKA KITA KIRIM 1ROLL DAN YG 1 ROLL LAGI DI
REFUND DANA BY DAN LEBIH DI SARANKAN KALO 2 ROLL MENGGUNAKAN GRAB
PLASTIK GELEMBUNG BUBBLE BUBLE WRAP BERKUALITAS BAGUS NAMUN MURAH
STOK : READY TERUS
Spefikasi product :
 * ukuran per lembar : 1,25cm x 50 mtrTidak Kaku - Gelembungnya Mekar Sempurna -
   Gampang Pembungkusannya -</v>
      </c>
      <c r="F325" s="45" t="str">
        <v>750</v>
      </c>
      <c r="G325" s="45" t="str">
        <v>1</v>
      </c>
      <c r="H325" s="45" t="str">
        <v>18471363</v>
      </c>
      <c r="I325" s="45" t="str">
        <v>0</v>
      </c>
      <c r="J325" s="45" t="str">
        <v>Baru</v>
      </c>
      <c r="K325" s="45" t="str">
        <v>Ya</v>
      </c>
      <c r="L325" s="45" t="str">
        <v>https://ecs7.tokopedia.net/img/cache/700/hDjmkQ/2020/10/21/3886077c-b34c-4b2e-9274-d26f1f5a1767.jpg</v>
      </c>
      <c r="M325" s="45" t="str"/>
      <c r="N325" s="45" t="str"/>
      <c r="O325" s="45" t="str"/>
      <c r="P325" s="45" t="str"/>
      <c r="Q325" s="45" t="str"/>
      <c r="R325" s="45" t="str"/>
      <c r="S325" s="45" t="str"/>
      <c r="T325" s="45" t="str">
        <v>c190865fbc774894231d</v>
      </c>
    </row>
    <row r="326">
      <c r="B326" s="46" t="str">
        <v>1264504980</v>
      </c>
      <c r="C326" s="46" t="str">
        <v>BUBBLEWRAP uk. 40 Cm x 50 Meter PLASTIK BUBBLE WRAP MURAH GROSIR</v>
      </c>
      <c r="D326" s="46" t="str">
        <v>https://tokopedia.com/hidaastore/bubblewrap-uk-40-cm-x-50-meter-plastik-bubble-wrap-murah-grosir</v>
      </c>
      <c r="E326" s="45" t="str">
        <v>KHUSUS PRODUK INI :
HANYA UNTUK PEMBELIAN DATANG LANGSUNG KE TOKO KIOZ ORENZ ATAU KIRIM VIA GO-SEND
/ GOJEK YA...
BERAT ONGKOS KIRIM : @ 2.000 GRAM ( 2 KG )
UKURAN BUBBLEWRAP : 40 Cm x 50 Meter
TIDAK MELAYANI PENGIRIMAN VIA JNE
YANG DIJUAL DISINI ADALAH HARGA PER ROLL UKURAN KURANG LEBIH : 40 Cm x 50 Meter,
Berguna bagi Pengusaha Online dan Pengusaha Ekspedisi / Expedisi :
 1. Melindungi paket dari basah
 2. Melindungi paket dari benturan
 3. Meningkatkan kepercayaan Customer
 4. Hemat Lakban.
Juga berguna bagi pemakaian Pribadi, seperti :
 1. Pengamanan Ekstra untuk barang-barang yang tidak digunakan dan ingin
    disimpan, misalnya barang Elektronik, barang pecah belah / mudah pecah
 2. Pengamanan pindahan (umumnya penyedia pick-up atau truck pribadi).
Plastik Bubble Wrap yang dijual KIOZ ORENZ Plastiknya Tebal dan Lentur serta
tidak mudah pecah Bubblenya, ada satu Produk lagi yang Plastiknya lebih tipis
dan kaku dan bubblenya mudah pecah, kalo diraba keset dan lebih bening kalau
diterawang, dipasaran harga yang seperti itu jauh lebih murah karena kualitasnya
dibawah yang dijual KIOZ ORENZ.
Buat yg mau pesan gelondongan dalam bentuk Roll
(1 Roll = 1,25 Meter x 50 Meter) bisa langsung datang ke Toko Kioz Orenz ya...
KIOZ ORENZ sanggup menyuplai Puluhan hingga Ratusan Roll untuk Anda.
Terimakasih,
KIOZ ORENZ
#bubble #bubblewrap #plastikbubble #plastikbubblewrap #plastikgelembung
#plastikbubblegelembung #grosirplastik #grosirplastikbubble
#grosirplastikbubblewrap #grosirplastikgelembung #bubblewrapplastik
#bubblewrapmurah #bubblewraptermurah #distributorbubblewrap #plastikpacking
#plastikpengaman #plastikpaket #paketbubblewrap</v>
      </c>
      <c r="F326" s="45" t="str">
        <v>2000</v>
      </c>
      <c r="G326" s="45" t="str">
        <v>1</v>
      </c>
      <c r="H326" s="45" t="str">
        <v>18471363</v>
      </c>
      <c r="I326" s="45" t="str">
        <v>0</v>
      </c>
      <c r="J326" s="45" t="str">
        <v>Baru</v>
      </c>
      <c r="K326" s="45" t="str">
        <v>Ya</v>
      </c>
      <c r="L326" s="45" t="str">
        <v>https://ecs7.tokopedia.net/img/cache/700/hDjmkQ/2020/10/17/464d65e7-4248-4e56-9b4f-4643a4bff83e.jpg</v>
      </c>
      <c r="M326" s="45" t="str"/>
      <c r="N326" s="45" t="str"/>
      <c r="O326" s="45" t="str"/>
      <c r="P326" s="45" t="str"/>
      <c r="Q326" s="45" t="str"/>
      <c r="R326" s="45" t="str"/>
      <c r="S326" s="45" t="str"/>
      <c r="T326" s="45" t="str">
        <v>09a9e32707357a4002e9</v>
      </c>
    </row>
    <row r="327">
      <c r="B327" s="46" t="str">
        <v>1264506704</v>
      </c>
      <c r="C327" s="46" t="str">
        <v>BUBBLEWRAP uk. 62.5 Cm x 50 Meter PLASTIK BUBBLE WRAP MURAH GROSIR</v>
      </c>
      <c r="D327" s="46" t="str">
        <v>https://tokopedia.com/hidaastore/bubblewrap-uk-62-5-cm-x-50-meter-plastik-bubble-wrap-murah-grosir</v>
      </c>
      <c r="E327" s="45" t="str">
        <v>KHUSUS PRODUK INI :
HANYA UNTUK PEMBELIAN DATANG LANGSUNG KE TOKO KIOZ ORENZ ATAU KIRIM VIA GO-SEND
/ GOJEK YA...
BERAT ONGKOS KIRIM : @ 3.000 GRAM ( 3 KG )
UKURAN BUBBLEWRAP : 62,5 Cm x 50 Meter
TIDAK MELAYANI PENGIRIMAN VIA JNE
YANG DIJUAL DISINI ADALAH HARGA PER ROLL UKURAN KURANG LEBIH : 62,5 Cm x 50
Meter,
Berguna bagi Pengusaha Online dan Pengusaha Ekspedisi / Expedisi :
 1. Melindungi paket dari basah
 2. Melindungi paket dari benturan
 3. Meningkatkan kepercayaan Customer
 4. Hemat Lakban.
Juga berguna bagi pemakaian Pribadi, seperti :
 1. Pengamanan Ekstra untuk barang-barang yang tidak digunakan dan ingin
    disimpan, misalnya barang Elektronik, barang pecah belah / mudah pecah
 2. Pengamanan pindahan (umumnya penyedia pick-up atau truck pribadi).
Plastik Bubble Wrap yang dijual KIOZ ORENZ Plastiknya Tebal dan Lentur serta
tidak mudah pecah Bubblenya, ada satu Produk lagi yang Plastiknya lebih tipis
dan kaku dan bubblenya mudah pecah, kalo diraba keset dan lebih bening kalau
diterawang, dipasaran harga yang seperti itu jauh lebih murah karena kualitasnya
dibawah yang dijual KIOZ ORENZ.
Buat yg mau pesan gelondongan dalam bentuk Roll
(1 Roll = 1,25 Meter x 50 Meter) bisa langsung datang ke Toko Kioz Orenz ya...
KIOZ ORENZ sanggup menyuplai Puluhan hingga Ratusan Roll untuk Anda.
Terimakasih,
KIOZ ORENZ
#bubble #bubblewrap #plastikbubble #plastikbubblewrap #plastikgelembung
#plastikbubblegelembung #grosirplastik #grosirplastikbubble
#grosirplastikbubblewrap #grosirplastikgelembung #bubblewrapplastik
#bubblewrapmurah #bubblewraptermurah #distributorbubblewrap #plastikpacking
#plastikpengaman #plastikpaket #paketbubblewrap</v>
      </c>
      <c r="F327" s="45" t="str">
        <v>2500</v>
      </c>
      <c r="G327" s="45" t="str">
        <v>1</v>
      </c>
      <c r="H327" s="45" t="str">
        <v>18471363</v>
      </c>
      <c r="I327" s="45" t="str">
        <v>0</v>
      </c>
      <c r="J327" s="45" t="str">
        <v>Baru</v>
      </c>
      <c r="K327" s="45" t="str">
        <v>Ya</v>
      </c>
      <c r="L327" s="45" t="str">
        <v>https://ecs7.tokopedia.net/img/cache/700/hDjmkQ/2020/10/17/7c14dfdd-2873-45ef-addc-aab00abc7bb6.jpg</v>
      </c>
      <c r="M327" s="45" t="str"/>
      <c r="N327" s="45" t="str"/>
      <c r="O327" s="45" t="str"/>
      <c r="P327" s="45" t="str"/>
      <c r="Q327" s="45" t="str"/>
      <c r="R327" s="45" t="str"/>
      <c r="S327" s="45" t="str"/>
      <c r="T327" s="45" t="str">
        <v>519d0699bf99bf21da1c</v>
      </c>
    </row>
    <row r="328">
      <c r="B328" s="46" t="str">
        <v>1264511766</v>
      </c>
      <c r="C328" s="46" t="str">
        <v>BUBLE WARP 500cmx125cm</v>
      </c>
      <c r="D328" s="46" t="str">
        <v>https://tokopedia.com/hidaastore/buble-warp-500cmx125cm</v>
      </c>
      <c r="E328" s="45" t="str">
        <v>BUBBLE WRAP 500cm x 125cm
Produk selalu READY.
Baca dulu ya sebelum lakukan 
Berguna bagi para pengusaha Online dan pengusaha expedisi:
1. Melindungi paket dari basah
2. Melindungi paket dari benturan
3. Meningkatkan kepercayaan Customer
4. Hemat lakban
Silahkan berbelanja...</v>
      </c>
      <c r="F328" s="45" t="str">
        <v>1000</v>
      </c>
      <c r="G328" s="45" t="str">
        <v>1</v>
      </c>
      <c r="H328" s="45" t="str">
        <v>18471363</v>
      </c>
      <c r="I328" s="45" t="str">
        <v>0</v>
      </c>
      <c r="J328" s="45" t="str">
        <v>Baru</v>
      </c>
      <c r="K328" s="45" t="str">
        <v>Ya</v>
      </c>
      <c r="L328" s="45" t="str">
        <v>https://ecs7.tokopedia.net/img/cache/700/hDjmkQ/2020/10/17/093ccb9c-6fb2-414c-aefb-ea81078c5e31.jpg</v>
      </c>
      <c r="M328" s="45" t="str">
        <v>https://ecs7.tokopedia.net/img/cache/700/hDjmkQ/2020/10/17/1bea2dfd-fa7e-4c89-be29-1df8284890c8.jpg</v>
      </c>
      <c r="N328" s="45" t="str"/>
      <c r="O328" s="45" t="str"/>
      <c r="P328" s="45" t="str"/>
      <c r="Q328" s="45" t="str"/>
      <c r="R328" s="45" t="str"/>
      <c r="S328" s="45" t="str"/>
      <c r="T328" s="45" t="str">
        <v>8d49b4bc5bc6cd4c2fbe</v>
      </c>
    </row>
    <row r="329">
      <c r="B329" s="46" t="str">
        <v>1264205045</v>
      </c>
      <c r="C329" s="46" t="str">
        <v>BUBM GADGET ORGANIZER BAG PORTABLE CASE DIS-L OEM TRAVEL ORGANIZER</v>
      </c>
      <c r="D329" s="46" t="str">
        <v>https://tokopedia.com/hidaastore/bubm-gadget-organizer-bag-portable-case-dis-l-oem-travel-organizer</v>
      </c>
      <c r="E329" s="45" t="str">
        <v>Garansi 7 Hari
Simple And Effective Organiser To Carry Your Accessories
Tas Portable BUBM untuk menyimpan aksesoris seperti USB Flashdisk, kabel
charger, pulpen, powerbank, hdd eksternal dan berbagai macam aksesoris lainnya.
Case portable BUBM ini terbuat dari bahan material nylon yang lembut, tahan lama
dan anti air sehingga aksesoris di dalam aman.
Design
Bagian dalam tas aksesoris BUBM didesign dengan slot yang memudahkan Anda untuk
menyimpan aksesoris kecil seperti USB Flashdisk, kabel charger, powerbank, hdd
eksternal, senter led, adaptor dan peralatan lainnya.
Made of Heavy-duty, Durable and Waterproof Nylon
Case portable BUBM ini terbuat dari bahan material nylon yang lembut, tahan lama
dan anti air sehingga aksesoris di dalam tetap aman.
Large Compartment
Tas ini dapat memuat banyak barang dengan ukuran 25.5 x 17.5 cm.
Dimensi	25 X 18 cm
** Konfirmasi ketersediaan barang dulu sebelum order via pesan/diskusi produk
** Claim Garansi harus disertakan box dan nota pembelian asli, garansi dihitung
setelah tanggal pembelian
** Jika konfirmasi pembelian diterima sebelum pukul 16.30, maka barang
diusahakan dikirim di hari yang sama, resi akan diinput pada hari kerja
selanjutnya
** Fast respon via chat jika hingga lebih dari 1 jam tidak direspon silahkan
hubungi nomor Telp/sms/whatsaapp</v>
      </c>
      <c r="F329" s="45" t="str">
        <v>3</v>
      </c>
      <c r="G329" s="45" t="str">
        <v>1</v>
      </c>
      <c r="H329" s="45" t="str">
        <v>21140115</v>
      </c>
      <c r="I329" s="45" t="str">
        <v>0</v>
      </c>
      <c r="J329" s="45" t="str">
        <v>Baru</v>
      </c>
      <c r="K329" s="45" t="str">
        <v>Ya</v>
      </c>
      <c r="L329" s="45" t="str">
        <v>https://ecs7.tokopedia.net/img/cache/700/hDjmkQ/2020/10/17/42d10671-3335-4aaa-ac18-c076d1a3fab7.jpg</v>
      </c>
      <c r="M329" s="45" t="str">
        <v>https://ecs7.tokopedia.net/img/cache/700/hDjmkQ/2020/10/17/6a2f3262-59d8-4bee-a100-25332edcdf39.jpg</v>
      </c>
      <c r="N329" s="45" t="str">
        <v>https://ecs7.tokopedia.net/img/cache/700/hDjmkQ/2020/10/17/1b520b4e-d37e-4a90-8458-936a49a0db6a.jpg</v>
      </c>
      <c r="O329" s="45" t="str">
        <v>https://ecs7.tokopedia.net/img/cache/700/hDjmkQ/2020/10/17/ebb41e27-e0c1-4338-b972-f56c47b0b14a.jpg</v>
      </c>
      <c r="P329" s="45" t="str">
        <v>https://ecs7.tokopedia.net/img/cache/700/hDjmkQ/2020/10/17/a93633bc-c908-412c-94b8-d3abaa08f23d.jpg</v>
      </c>
      <c r="Q329" s="45" t="str"/>
      <c r="R329" s="45" t="str"/>
      <c r="S329" s="45" t="str"/>
      <c r="T329" s="45" t="str">
        <v>09c2a6e6c715772dbe6b</v>
      </c>
    </row>
    <row r="330">
      <c r="B330" s="46" t="str">
        <v>1273985494</v>
      </c>
      <c r="C330" s="46" t="str">
        <v>BUBM Tas Penyimpanan Headphone Pioneer HDJ500 ORIGINAL Diskon</v>
      </c>
      <c r="D330" s="46" t="str">
        <v>https://tokopedia.com/hidaastore/bubm-tas-penyimpanan-headphone-pioneer-hdj500-original-diskon</v>
      </c>
      <c r="E330" s="45" t="str">
        <v>Informasi Produk BUBM Tas Penyimpanan Headphone Pioneer HDJ5 (ORIGINAL)
Simple And Effective Organiser To Carry Your Accessories
Tas penyimpanan yang dibuat khusus untuk media penyimpanan dan membawa Headphone
Pioneer HDJ5 dan sejenisnya. Tidak menutup kemungkinan tas ini juga dapat
dipakai untuk menyimpan aksesoris lainnya. Mudah untuk dibuka dan ditutup berkat
dukungan dari penggunaan retsleting untuk tas ini.
Features
Design
Bagian dalam tas aksesoris BUBM didesain dengan tambahan slot mesh untuk
mengamankan penyimpanan aksesoris Anda agar tidak mudah jatuh pada saat tas
penyimpanan dibuka.
Made of Quality &amp;amp; Durable Material
Case portable BUBM ini terbuat dari bahan material Nylon yang lembut, tahan lama
sehingga aksesoris di dalam tetap aman.
Large Compartment
Tas ini dapat memuat aksesoris-aksesoris karena memiliki diameter ruang sampai
dengan 20cm.
Content Package
Barang-barang yang Anda dapat dalam kotak produk:
1 x BUBM Tas Penyimpanan Headphone Pioneer HDJ5
Video YouTube yang ditampilkan hanyalah ilustrasi fungsi dan penggunaan produk.
Kami tidak menjamin barang kami 1% mirip dengan produk dalam video YouTube
tersebut.
Spesifikasi BUBM Tas Penyimpanan Headphone Pioneer HDJ5 (ORIGINAL)
Material
Nylon
Dimensi
Approx.20.0 x 19.2 x 6.2cm
supplier rekomendasi selamat berbelanja
SKU : 3131/1144/55</v>
      </c>
      <c r="F330" s="45" t="str">
        <v>2</v>
      </c>
      <c r="G330" s="45" t="str">
        <v>1</v>
      </c>
      <c r="H330" s="45" t="str">
        <v>21122261</v>
      </c>
      <c r="I330" s="45" t="str">
        <v>0</v>
      </c>
      <c r="J330" s="45" t="str">
        <v>Baru</v>
      </c>
      <c r="K330" s="45" t="str">
        <v>Ya</v>
      </c>
      <c r="L330" s="45" t="str">
        <v>https://ecs7.tokopedia.net/img/cache/700/hDjmkQ/2020/10/21/2863f963-5a00-4ebf-8e39-fbdfb937c771.jpg</v>
      </c>
      <c r="M330" s="45" t="str">
        <v>https://ecs7.tokopedia.net/img/cache/700/hDjmkQ/2020/10/21/49b1de79-d97b-4443-bf06-b7086e5d3c8d.jpg</v>
      </c>
      <c r="N330" s="45" t="str">
        <v>https://ecs7.tokopedia.net/img/cache/700/hDjmkQ/2020/10/21/10a9721c-f3c9-45ac-97fb-36043cccd7ce.jpg</v>
      </c>
      <c r="O330" s="45" t="str">
        <v>https://ecs7.tokopedia.net/img/cache/700/hDjmkQ/2020/10/21/9b26d89f-c6ec-4dad-9806-712511051bfc.jpg</v>
      </c>
      <c r="P330" s="45" t="str">
        <v>https://ecs7.tokopedia.net/img/cache/700/hDjmkQ/2020/10/21/5f73a059-5027-4b61-917a-7288d19efae1.jpg</v>
      </c>
      <c r="Q330" s="45" t="str"/>
      <c r="R330" s="45" t="str"/>
      <c r="S330" s="45" t="str"/>
      <c r="T330" s="45" t="str">
        <v>7df36d156dd1e6275308</v>
      </c>
    </row>
    <row r="331">
      <c r="B331" s="46" t="str">
        <v>1264114713</v>
      </c>
      <c r="C331" s="46" t="str">
        <v>BUBUK CABAI AIDA 500 GRAM</v>
      </c>
      <c r="D331" s="46" t="str">
        <v>https://tokopedia.com/hidaastore/bubuk-cabai-aida-500-gram</v>
      </c>
      <c r="E331" s="45" t="str">
        <v>CATATAN : HARGA YANG TERTERA ADALAH UNTUK 1 BUNGKUS BUBUK CABAI AIDA NETTO 500
GRAM.
Bumbu aida / Bubuk cabai aida. bumbu asli khas jawa barat, Bumbu ini cocok untuk
di pake campuran makanan seperti mie baso, kupat tahu, bubur ayam, baso tahu,
soto, sate, asinan dan lain sebagainya
Apa yang membedakan prodak ini dengan yang lain.?
100 % cabe segar
Rasa pedas yang extra
Terbuat dari cabe segar yang di keringkan secara tradisional sehingga aromanya
tidak berubah
Tidak mengandung bahan tambahan seperti zat pengawet dan pewarna atau yang
lainnya
Tahan lama (selama kemasan tertutup rapat)
Untuk mendapatkan rasa yang pas kami sarankan untuk mencampur cabe aida dengan
bumbu atom bulan.
sudah terdaftar POM dengan nomor P-IRT NO.2123 dan MUI-JB No. kesimpulan halal
dan aman.</v>
      </c>
      <c r="F331" s="45" t="str">
        <v>550</v>
      </c>
      <c r="G331" s="45" t="str">
        <v>1</v>
      </c>
      <c r="H331" s="45" t="str">
        <v>26423450</v>
      </c>
      <c r="I331" s="45" t="str">
        <v>0</v>
      </c>
      <c r="J331" s="45" t="str">
        <v>Baru</v>
      </c>
      <c r="K331" s="45" t="str">
        <v>Ya</v>
      </c>
      <c r="L331" s="45" t="str">
        <v>https://ecs7.tokopedia.net/img/cache/700/hDjmkQ/2020/10/17/dc31c1d3-6744-410b-bee6-431e4769c7b9.jpg</v>
      </c>
      <c r="M331" s="45" t="str"/>
      <c r="N331" s="45" t="str"/>
      <c r="O331" s="45" t="str"/>
      <c r="P331" s="45" t="str"/>
      <c r="Q331" s="45" t="str"/>
      <c r="R331" s="45" t="str"/>
      <c r="S331" s="45" t="str"/>
      <c r="T331" s="45" t="str">
        <v>453ab613f54cd5966d83</v>
      </c>
    </row>
    <row r="332">
      <c r="B332" s="46" t="str">
        <v>1264118135</v>
      </c>
      <c r="C332" s="46" t="str">
        <v>BUBUK ES KRIM MR COOL 250 GR</v>
      </c>
      <c r="D332" s="46" t="str">
        <v>https://tokopedia.com/hidaastore/bubuk-es-krim-mr-cool-250-gr</v>
      </c>
      <c r="E332" s="45" t="str">
        <v>BUBUK ES KRIM MR COOL 250 gr 
( HANYA BUBUK SAJA ) 
Ready Varian Rasa : 
Coklat ...
Vanila 
Strowbery 
Alpukat ...kosong
Appleblubery ...kosong
Bubbl gum ...kosong
Durian 
kc hijau 
Capucino ..kosong
Cara Buat 
- Campurkan 250 gr bubuk Es Krim Mr Cool dengan 500 ml air Es ( air yg sangant
dingin )
- Mixer dengan kecepatan tinggi 7-15 menit sampai adonan mengembang sempurna .
- Masukan ke dalam wadah / cup 
- Bekukan di frezer selama 6- 8 jam 
- Es krim siap di nikmati 
MOHON INFO PILIHAN RASA YG DI INGINKAN 
UNTUK PAKET INI ORDERAN H+ 1 
HARI MINGGU DAN TGL MERAH TDK ADA PENGIRIMAN 
GOSEND MOHON KONFIRMASI DAHULU 
TDK SETIA HARI KITA BUKA 
TRIMS</v>
      </c>
      <c r="F332" s="45" t="str">
        <v>270</v>
      </c>
      <c r="G332" s="45" t="str">
        <v>1</v>
      </c>
      <c r="H332" s="45" t="str">
        <v>26423450</v>
      </c>
      <c r="I332" s="45" t="str">
        <v>0</v>
      </c>
      <c r="J332" s="45" t="str">
        <v>Baru</v>
      </c>
      <c r="K332" s="45" t="str">
        <v>Ya</v>
      </c>
      <c r="L332" s="45" t="str">
        <v>https://ecs7.tokopedia.net/img/cache/700/hDjmkQ/2020/10/17/29b3f048-0036-47f4-aa31-180ab1876acb.jpg</v>
      </c>
      <c r="M332" s="45" t="str"/>
      <c r="N332" s="45" t="str"/>
      <c r="O332" s="45" t="str"/>
      <c r="P332" s="45" t="str"/>
      <c r="Q332" s="45" t="str"/>
      <c r="R332" s="45" t="str"/>
      <c r="S332" s="45" t="str"/>
      <c r="T332" s="45" t="str">
        <v>9b6c9ef2d7f57da572fe</v>
      </c>
    </row>
    <row r="333">
      <c r="B333" s="46" t="str">
        <v>1264504666</v>
      </c>
      <c r="C333" s="46" t="str">
        <v>BUBUK FOSFOR "GLOW IN THE DARK"</v>
      </c>
      <c r="D333" s="46" t="str">
        <v>https://tokopedia.com/hidaastore/bubuk-fosfor-glow-in-the-dark</v>
      </c>
      <c r="E333" s="45" t="str">
        <v>Bubuk yang kami jual dapat diaplikasikan ke berbagai media (cat, lem, dll)
karena berupa bahan mentah. Untuk hasil sempurna lakukan pengecatan 2 sampai 3
lapis. Finishing dapat menggunakan Vernish atau lapisan apapun yang
transparan/bening.
Bubuk fosfor akan selalu bercahaya setiap ada perubahan penerangan dari terang
ke Gelap dengan seketika.
Lama durasi bercahaya teregantung seberapa kuat cahaya yang diserap dan seberapa
gelap ruangan. Rata-rata bertahan sekitar 3-5 jam. Kemudian media yang
menggunakan fosfor harus dibawa dalam kondisi terang (seperti lampu dan
matahari) untuk menyerap cahaya kembali. Reaksi pengulangan &amp;#34;glow in the dark&amp;#34;
ini bisa bertahun-tahun.
Reaksi bercahaya tidak berfungsi bila lapisan fosfor tergores, tertutup lapisan
berwarna. Jika Abdaengaplikasikan bubuk fosfor ke objek berwarna gelap dapat
mengurangi kontras Glow/Bercahaya.
Warna : Hijau
Berat Bersih : 10 gram
 1. Bubuk Fosfor bukan lampu yang menyala/menyorot terang. Glow in the dark
    hanya mampu BERPENDAR
 2. Cat satiniq hanya kuat merekat permanen untuk media serap air. Seperti
    kertas, karton, gypsum, triplek, tembok dan semua media yang bisa menyerap
    air. Untuk media tidak serap air (mika, plastik, kaca dll) maka satiniq
    sulit merekat.
 3. Background solid berwarna terang (putih paling bagus) untuk memantulkan
    sinar akan memberikan terang yang maksimal. Media bening tidak punya
    background, sehingga satiniq tidak dapat berpendar maksimal.</v>
      </c>
      <c r="F333" s="45" t="str">
        <v>75</v>
      </c>
      <c r="G333" s="45" t="str">
        <v>1</v>
      </c>
      <c r="H333" s="45" t="str">
        <v>18471363</v>
      </c>
      <c r="I333" s="45" t="str">
        <v>0</v>
      </c>
      <c r="J333" s="45" t="str">
        <v>Baru</v>
      </c>
      <c r="K333" s="45" t="str">
        <v>Ya</v>
      </c>
      <c r="L333" s="45" t="str">
        <v>https://ecs7.tokopedia.net/img/cache/700/hDjmkQ/2020/10/17/7b4b9f87-a479-448a-8571-f2d8fd5d4164.jpg</v>
      </c>
      <c r="M333" s="45" t="str">
        <v>https://ecs7.tokopedia.net/img/cache/700/hDjmkQ/2020/10/17/133e053c-d0a7-47df-ab4b-bee0a889f16e.jpg</v>
      </c>
      <c r="N333" s="45" t="str"/>
      <c r="O333" s="45" t="str"/>
      <c r="P333" s="45" t="str"/>
      <c r="Q333" s="45" t="str"/>
      <c r="R333" s="45" t="str"/>
      <c r="S333" s="45" t="str"/>
      <c r="T333" s="45" t="str">
        <v>734fe06267a5917d9ed4</v>
      </c>
    </row>
    <row r="334">
      <c r="B334" s="46" t="str">
        <v>1264115128</v>
      </c>
      <c r="C334" s="46" t="str">
        <v>BUBUK KEDELAI 1000 KENT PROTEIN</v>
      </c>
      <c r="D334" s="46" t="str">
        <v>https://tokopedia.com/hidaastore/bubuk-kedelai-1000-kent-protein</v>
      </c>
      <c r="E334" s="45" t="str">
        <v>bubuk kedelai murni dari kedelai asli yang disangrai . tinggi kandungan protein</v>
      </c>
      <c r="F334" s="45" t="str">
        <v>1130</v>
      </c>
      <c r="G334" s="45" t="str">
        <v>1</v>
      </c>
      <c r="H334" s="45" t="str">
        <v>26423450</v>
      </c>
      <c r="I334" s="45" t="str">
        <v>0</v>
      </c>
      <c r="J334" s="45" t="str">
        <v>Baru</v>
      </c>
      <c r="K334" s="45" t="str">
        <v>Ya</v>
      </c>
      <c r="L334" s="45" t="str">
        <v>https://ecs7.tokopedia.net/img/cache/700/hDjmkQ/2020/10/17/0d5d1f9e-47c4-4197-ac26-dd7c5c4dad1f.jpg</v>
      </c>
      <c r="M334" s="45" t="str">
        <v>https://ecs7.tokopedia.net/img/cache/700/hDjmkQ/2020/10/17/7fcd5616-bd71-430e-bd32-fd981fa68eb6.jpg</v>
      </c>
      <c r="N334" s="45" t="str">
        <v>https://ecs7.tokopedia.net/img/cache/700/hDjmkQ/2020/10/17/5f1a275d-e903-486b-86ea-fddbc211e0e8.jpg</v>
      </c>
      <c r="O334" s="45" t="str">
        <v>https://ecs7.tokopedia.net/img/cache/700/hDjmkQ/2020/10/17/6b3ea7f3-b97b-486b-8b3e-1075bc80f364.jpg</v>
      </c>
      <c r="P334" s="45" t="str"/>
      <c r="Q334" s="45" t="str"/>
      <c r="R334" s="45" t="str"/>
      <c r="S334" s="45" t="str"/>
      <c r="T334" s="45" t="str">
        <v>988b5f1cee8dbb47c29a</v>
      </c>
    </row>
    <row r="335">
      <c r="B335" s="46" t="str">
        <v>1264121070</v>
      </c>
      <c r="C335" s="46" t="str">
        <v>BUBUK PREMIUM 1KG</v>
      </c>
      <c r="D335" s="46" t="str">
        <v>https://tokopedia.com/hidaastore/bubuk-premium-1kg</v>
      </c>
      <c r="E335" s="45" t="str">
        <v>Bubuk Premium 1000gr dapat di sajikan dengan air dingin, bisa juga di blend.
Bubuk dengan tekstur yang sangat lembut dan Aroma Bubuk Premium nya yang harum
dan wangi. Cocok bagi anda yang memiliki usaha kuliner minuman. Bisa juga untuk
campuran kue atau minuman mix.
Dibuat oleh CV JAVALAND dari kualitas Bubuk Premium yang baik, diproduksi dengan
teknologi hygienis yang bagus. Bubuk Premium memang sahabat yang tepat untuk
menemani Anda sehari-hari.
MOHON PERHATIAN PENTING UNTUK DIBACA SEBELUM MEMBELI:
Kerusakan packing akibat dalam perjalanan (oleh ekspedisi) bukanlah tanggung
jawab penjual, kami sebagai penjual sudah berusaha semaksimal dan seaman mungkin
dalam hal packing agar packingan aman.
WAJIB MENULISKAN VARIAN RASA YANG INGIN DIBELI, Bila tidak dikirim yg Ready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-Cabang Jakarta Barat : 
Jl. Meruya Selatan Blok C No. 25D, Rt 9/Rw 2, South Meruya, Kembangan, West
Jakarta 
City, Jakarta 11610
Call Center/Wa -
-Cabang Jakarta Selatan
Jl. Jaha No.57, Rt 15/ Rw 1, Cilandak Tim, , Kota Jakarta Selatan, Daerah 
Khusus Ibukota, Jakarata 12560
Call Center/Wa -
-Cabang Depok
Jl.Proklamasi Blok D-11 ( Sebelah Indomaret ) Depok 2 Timur, Kota Depok
Call Center/Wa - 
-Cabang Bandung
Jl. Dipalaya III No.1, Ciwaraga Geger Kalong Bandung
Call Center/Wa 
-Cabang Surabaya
Jl. Wisma Permai Barat 1 No.53 LL17, Mulyorejo</v>
      </c>
      <c r="F335" s="45" t="str">
        <v>1100</v>
      </c>
      <c r="G335" s="45" t="str">
        <v>1</v>
      </c>
      <c r="H335" s="45" t="str">
        <v>26423450</v>
      </c>
      <c r="I335" s="45" t="str">
        <v>0</v>
      </c>
      <c r="J335" s="45" t="str">
        <v>Baru</v>
      </c>
      <c r="K335" s="45" t="str">
        <v>Ya</v>
      </c>
      <c r="L335" s="45" t="str">
        <v>https://ecs7.tokopedia.net/img/cache/700/hDjmkQ/2020/10/17/976dfd39-0162-40f6-a99b-d8f83969d39d.jpg</v>
      </c>
      <c r="M335" s="45" t="str"/>
      <c r="N335" s="45" t="str"/>
      <c r="O335" s="45" t="str"/>
      <c r="P335" s="45" t="str"/>
      <c r="Q335" s="45" t="str"/>
      <c r="R335" s="45" t="str"/>
      <c r="S335" s="45" t="str"/>
      <c r="T335" s="45" t="str">
        <v>e4257482514edd858cf5</v>
      </c>
    </row>
    <row r="336">
      <c r="B336" s="46" t="str">
        <v>1264115477</v>
      </c>
      <c r="C336" s="46" t="str">
        <v>BUBUK REGULAR 1KG</v>
      </c>
      <c r="D336" s="46" t="str">
        <v>https://tokopedia.com/hidaastore/bubuk-regular-1kg</v>
      </c>
      <c r="E336" s="45" t="str">
        <v>Bubuk minuman dengan banyak varian rasa,
varian rasa buah, varian rasa coklat dan varian rasa kopi dan lain-lain
Nb : untuk pilihan rasa silahkan tulis dicatatan pembeli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
Call Center Wa - 
-Cabang Jakarta Selatan
Jl. Jaha No.57, Rt 15/ Rw 1, Cilandak Tim, , Kota Jakarta Selatan, Daerah 
Khusus Ibukota 
Jakarta 12560
Call Center/Wa - 
-Cabang Depok
Jl.Proklamasi Blok D-11 ( Sebelah Indomaret ) Depok 2 Timur, Kota Depok
Call Center/Wa - 
-Cabang Bandung
Jl. Dipalaya III No.1, Ciwaraga Geger Kalong Bandung
-Cabang Surabaya
Jl. Wisma Permai Barat 1 No.53 LL17, Mulyorejo
Call Center/Wa 
Pengiriman Non STOP setiap hari keseluruh wilayah Indonesia melalui Udara, Darat
dan Laut
Bisa langsung chatt dulu kak untuk tanya-tanya stock di toko kami.
Untuk menanyakan posisi barang bisa langsung cek resi atau menghubungi customer
service ekspdisi, karena paket yg sudah dikirim bukan tanggung jawab penjual
lagi, Terima kasih.</v>
      </c>
      <c r="F336" s="45" t="str">
        <v>1100</v>
      </c>
      <c r="G336" s="45" t="str">
        <v>1</v>
      </c>
      <c r="H336" s="45" t="str">
        <v>26423450</v>
      </c>
      <c r="I336" s="45" t="str">
        <v>0</v>
      </c>
      <c r="J336" s="45" t="str">
        <v>Baru</v>
      </c>
      <c r="K336" s="45" t="str">
        <v>Ya</v>
      </c>
      <c r="L336" s="45" t="str">
        <v>https://ecs7.tokopedia.net/img/cache/700/hDjmkQ/2020/10/17/fb14fed0-c389-4ea4-9cd8-8a8fe34392a1.jpg</v>
      </c>
      <c r="M336" s="45" t="str">
        <v>https://ecs7.tokopedia.net/img/cache/700/hDjmkQ/2020/10/17/392ebbf8-4a8a-4465-8178-b246cf16fb80.jpg</v>
      </c>
      <c r="N336" s="45" t="str"/>
      <c r="O336" s="45" t="str"/>
      <c r="P336" s="45" t="str"/>
      <c r="Q336" s="45" t="str"/>
      <c r="R336" s="45" t="str"/>
      <c r="S336" s="45" t="str"/>
      <c r="T336" s="45" t="str">
        <v>8c415ad1bea45fce57bc</v>
      </c>
    </row>
    <row r="337">
      <c r="B337" s="46" t="str">
        <v>1264164865</v>
      </c>
      <c r="C337" s="46" t="str">
        <v>BUBUR HF NUTRIMA PAKAN ANAKAN PIYEK BURUNG LOVEBIRD LOLOHAN SPET</v>
      </c>
      <c r="D337" s="46" t="str">
        <v>https://tokopedia.com/hidaastore/bubur-hf-nutrima-pakan-anakan-piyek-burung-lovebird-lolohan-spet</v>
      </c>
      <c r="E337" s="45" t="str">
        <v>[p]PENTING: BARANG YANG KAMI JUAL ADALAH ORIGINAL 100% (BUKAN PALSU/OPLOSAN). 
JIKA TERBUKTI TIDAK ORIGINAL SIAP GANTI UANGNYA 2X LIPAT.[/p][p]Nama Produk:
BUBUR HF NUTRIMA PAKAN ANAKAN PIYEK BURUNG LOVE BIRD LOLOHAN SPET[/p][p]Kategori
produk; Pakan/Food[/p][p]Kegunaan:
Pakan lolohan bernutrisi tinggi
Pakan tepat pada masa pertumbuhan
Mempercepat pertumbuhan anakan
Mencegah burung kekurangan vitamin
Mengurangi angka kematian anakan
Menjaga keseimbangan metabolisme
Bulu tumbuh halus &amp;amp; mengkilap
Pakan lembut &amp;amp; mudah dicerna
Meningkatkan kecerdasan
Meningkatkan daya tahan[/p][p]Cara penggunaan: 
Campurkan pakan bubur HF pada air hingga bertekstur bubur, lalu berikan pada
burung kesayangan anda.[/p][p]Mengandung bahan: Telur, madu, jagung, bakery,
kedelai, tepung ikan, oil &amp;amp; fat, mineral, vitamin, calsium phospat, amino
acid, sari buah &amp;amp; sayur, madu, vitamin, &amp;amp; rempah indonesia[/p][p]Untuk
jenis burung: Lovebird[/p][p]Berat isi: 1 KG[/p]</v>
      </c>
      <c r="F337" s="45" t="str">
        <v>1020</v>
      </c>
      <c r="G337" s="45" t="str">
        <v>1</v>
      </c>
      <c r="H337" s="45" t="str">
        <v>26423533</v>
      </c>
      <c r="I337" s="45" t="str">
        <v>0</v>
      </c>
      <c r="J337" s="45" t="str">
        <v>Baru</v>
      </c>
      <c r="K337" s="45" t="str">
        <v>Ya</v>
      </c>
      <c r="L337" s="45" t="str">
        <v>https://ecs7.tokopedia.net/img/cache/700/hDjmkQ/2020/10/17/9903ebde-7ced-49c6-9d5b-8b231de87dbe.jpg</v>
      </c>
      <c r="M337" s="45" t="str">
        <v>https://ecs7.tokopedia.net/img/cache/700/hDjmkQ/2020/10/17/c20c1284-e59e-433e-9009-1d69b5826c1b.jpg</v>
      </c>
      <c r="N337" s="45" t="str">
        <v>https://ecs7.tokopedia.net/img/cache/700/hDjmkQ/2020/10/17/ac8e44dd-5aa7-41d8-81d6-47855a890389.jpg</v>
      </c>
      <c r="O337" s="45" t="str">
        <v>https://ecs7.tokopedia.net/img/cache/700/hDjmkQ/2020/10/17/d34099d3-2440-4deb-b43b-0997a0954764.jpg</v>
      </c>
      <c r="P337" s="45" t="str">
        <v>https://ecs7.tokopedia.net/img/cache/700/hDjmkQ/2020/10/17/8c356288-8f81-4dd6-b11f-29d6cca4e9b9.jpg</v>
      </c>
      <c r="Q337" s="45" t="str"/>
      <c r="R337" s="45" t="str"/>
      <c r="S337" s="45" t="str"/>
      <c r="T337" s="45" t="str">
        <v>16e08f97c85d4a2cad84</v>
      </c>
    </row>
    <row r="338">
      <c r="B338" s="46" t="str">
        <v>1264541128</v>
      </c>
      <c r="C338" s="46" t="str">
        <v>BUFF</v>
      </c>
      <c r="D338" s="46" t="str">
        <v>https://tokopedia.com/hidaastore/buff</v>
      </c>
      <c r="E338" s="45" t="str">
        <v>Bandanna/Buff/facemask multifungsi untuk kenyamanan berkendara bersepeda ataupun
motor,
hitam Corak Biru, Hitam corak putih : Kosong 
ready color: BLACK dengan corak
(Green, Orange, Purple) 
TULIS CORAK YANG AKAN DI PESAN
untuk ketersedian warna PM ya gan :) THX.</v>
      </c>
      <c r="F338" s="45" t="str">
        <v>200</v>
      </c>
      <c r="G338" s="45" t="str">
        <v>1</v>
      </c>
      <c r="H338" s="45" t="str">
        <v>18471363</v>
      </c>
      <c r="I338" s="45" t="str">
        <v>0</v>
      </c>
      <c r="J338" s="45" t="str">
        <v>Baru</v>
      </c>
      <c r="K338" s="45" t="str">
        <v>Ya</v>
      </c>
      <c r="L338" s="45" t="str">
        <v>https://ecs7.tokopedia.net/img/cache/700/hDjmkQ/2020/10/17/d1a156d3-cd64-4cc1-9a00-acbac8fa2fb3.jpg</v>
      </c>
      <c r="M338" s="45" t="str">
        <v>https://ecs7.tokopedia.net/img/cache/700/hDjmkQ/2020/10/17/a4f68ac3-4c74-4e55-aacf-d9a529fd5f45.jpg</v>
      </c>
      <c r="N338" s="45" t="str"/>
      <c r="O338" s="45" t="str"/>
      <c r="P338" s="45" t="str"/>
      <c r="Q338" s="45" t="str"/>
      <c r="R338" s="45" t="str"/>
      <c r="S338" s="45" t="str"/>
      <c r="T338" s="45" t="str">
        <v>981d1e49a3b46ec56b44</v>
      </c>
    </row>
    <row r="339">
      <c r="B339" s="46" t="str">
        <v>1265706679</v>
      </c>
      <c r="C339" s="46" t="str">
        <v>BUFF ARMY GROSIR MURAH</v>
      </c>
      <c r="D339" s="46" t="str">
        <v>https://tokopedia.com/hidaastore/buff-army-grosir-murah</v>
      </c>
      <c r="E339" s="45" t="str">
        <v>PEMESANAN silahkan catat warnanya dan jumlah masing-masing. 
tanpa keterangan akan dikirim random. 
buff army lokal bahan polyester.
Jahitan sambungan tengah.
Kedua ujung jahit
Ready motif
Malpinas
Au.
Linud.
Nkri.
Gurun
camo 
marpat
PP
Pramuka
Kopasus
MOTIF Kosong
Navyseal
Accupat. 
silakan order stok yg ready yah kak. 
jika minta stok yg kosong akan di kirim random. 
terimakasih</v>
      </c>
      <c r="F339" s="45" t="str">
        <v>50</v>
      </c>
      <c r="G339" s="45" t="str">
        <v>1</v>
      </c>
      <c r="H339" s="45" t="str">
        <v>18471363</v>
      </c>
      <c r="I339" s="45" t="str">
        <v>0</v>
      </c>
      <c r="J339" s="45" t="str">
        <v>Baru</v>
      </c>
      <c r="K339" s="45" t="str">
        <v>Ya</v>
      </c>
      <c r="L339" s="45" t="str">
        <v>https://ecs7.tokopedia.net/img/cache/700/hDjmkQ/2020/10/18/42def66f-641e-40be-9e50-821005811043.jpg</v>
      </c>
      <c r="M339" s="45" t="str">
        <v>https://ecs7.tokopedia.net/img/cache/700/hDjmkQ/2020/10/18/c3cf588c-38ed-41de-9ab2-fe70aaf3c33d.jpg</v>
      </c>
      <c r="N339" s="45" t="str">
        <v>https://ecs7.tokopedia.net/img/cache/700/hDjmkQ/2020/10/18/6b03bd46-b711-419d-8429-427e510d559d.jpg</v>
      </c>
      <c r="O339" s="45" t="str">
        <v>https://ecs7.tokopedia.net/img/cache/700/hDjmkQ/2020/10/18/bb18aa19-fefb-4a40-af8d-f5ac3dcf14a0.jpg</v>
      </c>
      <c r="P339" s="45" t="str">
        <v>https://ecs7.tokopedia.net/img/cache/700/hDjmkQ/2020/10/18/052a48ac-4936-48e0-9569-3c2a9e461555.jpg</v>
      </c>
      <c r="Q339" s="45" t="str"/>
      <c r="R339" s="45" t="str"/>
      <c r="S339" s="45" t="str"/>
      <c r="T339" s="45" t="str">
        <v>c8f9c7328bca9523b771</v>
      </c>
    </row>
    <row r="340">
      <c r="B340" s="46" t="str">
        <v>1264453882</v>
      </c>
      <c r="C340" s="46" t="str">
        <v>BUFF DURAKING ORIGINAL</v>
      </c>
      <c r="D340" s="46" t="str">
        <v>https://tokopedia.com/hidaastore/buff-duraking-original</v>
      </c>
      <c r="E340" s="45" t="str">
        <v>BUFF/FACE MASK 
DURAKING 
-High Quality
-Original Duraking
-UV Protected
-Hydrophilic
-Breathable
-Quick Dry
-Firm Cool
Nidi@fishing shop
jl ra kosasih 130,kota sukabumi jabar 43116</v>
      </c>
      <c r="F340" s="45" t="str">
        <v>150</v>
      </c>
      <c r="G340" s="45" t="str">
        <v>1</v>
      </c>
      <c r="H340" s="45" t="str">
        <v>18471363</v>
      </c>
      <c r="I340" s="45" t="str">
        <v>0</v>
      </c>
      <c r="J340" s="45" t="str">
        <v>Baru</v>
      </c>
      <c r="K340" s="45" t="str">
        <v>Ya</v>
      </c>
      <c r="L340" s="45" t="str">
        <v>https://ecs7.tokopedia.net/img/cache/700/hDjmkQ/2020/10/17/ac9b9745-ba66-4c1a-9eea-9e5a0ca5928c.jpg</v>
      </c>
      <c r="M340" s="45" t="str">
        <v>https://ecs7.tokopedia.net/img/cache/700/hDjmkQ/2020/10/17/d3cda666-f687-43f3-836b-b10ad5caaef3.jpg</v>
      </c>
      <c r="N340" s="45" t="str"/>
      <c r="O340" s="45" t="str"/>
      <c r="P340" s="45" t="str"/>
      <c r="Q340" s="45" t="str"/>
      <c r="R340" s="45" t="str"/>
      <c r="S340" s="45" t="str"/>
      <c r="T340" s="45" t="str">
        <v>a83ca7179c13a4ed5f85</v>
      </c>
    </row>
    <row r="341">
      <c r="B341" s="46" t="str">
        <v>1265932814</v>
      </c>
      <c r="C341" s="46" t="str">
        <v>BUFF GOWES MULTI FUNGSI</v>
      </c>
      <c r="D341" s="46" t="str">
        <v>https://tokopedia.com/hidaastore/buff-gowes-multi-fungsi</v>
      </c>
      <c r="E341" s="45" t="str">
        <v>BUFF MOTIF MULTI FUNGSI 
BUFF/MASKER TANPA SAMBUNGAN 
DENGAN BAHAN YANG LENTUR DAN KUAT 
DENGAN GAMBAR PERINTING 
BISA MELINDUNGI KEPALA DAN MUKA DARI DEBU DAN CAHAYA MATAHARI.
KARNA MOTIP TERLALU BANYAK DAN KEBNAYAKAN MOTIP YG GELAP JADI MOTIP/GAMBAR AKAN
KAMI KIRIM SECARA RANDOM/ACAK , .
GAMBAR DI ATAS HANYA CONTOH PEMAKAIAN . TIDAK TERMASUK BARANG YG READY
SEBELUM ORDER MOHON KONFIRMASI SETOCK</v>
      </c>
      <c r="F341" s="45" t="str">
        <v>20</v>
      </c>
      <c r="G341" s="45" t="str">
        <v>1</v>
      </c>
      <c r="H341" s="45" t="str">
        <v>18471363</v>
      </c>
      <c r="I341" s="45" t="str">
        <v>0</v>
      </c>
      <c r="J341" s="45" t="str">
        <v>Baru</v>
      </c>
      <c r="K341" s="45" t="str">
        <v>Ya</v>
      </c>
      <c r="L341" s="45" t="str">
        <v>https://ecs7.tokopedia.net/img/cache/700/hDjmkQ/2020/10/18/926dfb8f-425b-46f3-912b-7e2fbb83b41b.jpg</v>
      </c>
      <c r="M341" s="45" t="str">
        <v>https://ecs7.tokopedia.net/img/cache/700/hDjmkQ/2020/10/18/4bd9e78d-3799-4ea4-9c4e-0cf97d03665e.jpg</v>
      </c>
      <c r="N341" s="45" t="str"/>
      <c r="O341" s="45" t="str"/>
      <c r="P341" s="45" t="str"/>
      <c r="Q341" s="45" t="str"/>
      <c r="R341" s="45" t="str"/>
      <c r="S341" s="45" t="str"/>
      <c r="T341" s="45" t="str">
        <v>6eaa449d1b6cca25ebbb</v>
      </c>
    </row>
    <row r="342">
      <c r="B342" s="46" t="str">
        <v>1264076717</v>
      </c>
      <c r="C342" s="46" t="str">
        <v>BUFF MASKER BANDANA</v>
      </c>
      <c r="D342" s="46" t="str">
        <v>https://tokopedia.com/hidaastore/buff-masker-bandana</v>
      </c>
      <c r="E342" s="45" t="str">
        <v>BUFF MASKER BANDANA PALING UPDATE 200+++MOTIF
Spesifikasi dan Manfaat :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
READY STOCK :  
,16,18,,20,21,24,25,28,33,36,46,52,55,59,60,63,64,69,70,71,73,77,78,79,81,84,85,94,95,96,97,99,100,101,107,108,109,110,112,115,117,121,122,123,127,128,132,133,134,135,138,140,142,146,149,150,155,156,159,160,161,163,164,168,173,183,184,185,187,188,189,202,207,208,213,216,217,218,220,223,225,227,228,229,230,231,234,235,236,239,240,241,244,245,246,247,249,250,251,252,254,255,256,257,258,259,260,261,263,264,265,266,268,270,271,272,273,274,275,276,278,279,280,282,285,286,287,289,291,292,293,294,295,296,297,298,299,300,,302,303,304,307,308,310,311,313,315,316,317,319,320,321,325,326,327,328,329,330,332,333,334,336,345,347,348,349,350,352,355,356,357,358,359,360,361,362,363,364,365,366,378,380,381,382,383,384,386,387,388,389,390,391,392
&amp;#34;AWAS HATI-HATI JANGAN TERTIPU DENGAN HARGA MURAH DENGAN KUALITAS YG BURUK, YG
KAMI JUAL MEREK ORIGINAL &amp;#34;JIABAO&amp;#34; TERBUKTI DENGAN BAHAN DAN KUALITAS YG SUPER
SUDAH 3TH LEBIH AWET DAN DENGAN MOTIF TERUPDATE&amp;#34; 
CIRI BUFF KW MURAHAN DENGAN KUALITAS BURUK 
1. MOTIF TERBATAS, BEBERAPA MOTIF MENIRU MOTIF &amp;#34;JIABAO&amp;#34;
2. BAHAN KASAR SAAT DIPEGANG DAN DIPAKAI
3. WARNA PUDAR KETIKA DICUCI BEBERAPA KALI
4. BAHAN BRUDUL ATAU BERBULU / TIDAK AWET
5. ELASTISITAS JELEK ATAU KENDUR
6. BAHAN LEBIH TIPIS
APAKAH ANDA</v>
      </c>
      <c r="F342" s="45" t="str">
        <v>45</v>
      </c>
      <c r="G342" s="45" t="str">
        <v>1</v>
      </c>
      <c r="H342" s="45" t="str">
        <v>18471363</v>
      </c>
      <c r="I342" s="45" t="str">
        <v>0</v>
      </c>
      <c r="J342" s="45" t="str">
        <v>Baru</v>
      </c>
      <c r="K342" s="45" t="str">
        <v>Ya</v>
      </c>
      <c r="L342" s="45" t="str">
        <v>https://ecs7.tokopedia.net/img/cache/700/hDjmkQ/2020/10/17/0ea4dcb5-bc38-494c-b93a-93832f7da221.jpg</v>
      </c>
      <c r="M342" s="45" t="str">
        <v>https://ecs7.tokopedia.net/img/cache/700/hDjmkQ/2020/10/17/05e2cbe7-2b8e-4af3-9c36-42a596a488a2.jpg</v>
      </c>
      <c r="N342" s="45" t="str">
        <v>https://ecs7.tokopedia.net/img/cache/700/hDjmkQ/2020/10/17/f290cea7-8232-41a9-85ca-98bb258a011d.jpg</v>
      </c>
      <c r="O342" s="45" t="str">
        <v>https://ecs7.tokopedia.net/img/cache/700/hDjmkQ/2020/10/17/4cf8e155-d5c6-4f64-a9fe-b271b8ea498a.jpg</v>
      </c>
      <c r="P342" s="45" t="str">
        <v>https://ecs7.tokopedia.net/img/cache/700/hDjmkQ/2020/10/17/c4066bd6-d777-4d28-b84e-d6a50a9161ee.jpg</v>
      </c>
      <c r="Q342" s="45" t="str"/>
      <c r="R342" s="45" t="str"/>
      <c r="S342" s="45" t="str"/>
      <c r="T342" s="45" t="str">
        <v>72c508fa53589012d900</v>
      </c>
    </row>
    <row r="343">
      <c r="B343" s="46" t="str">
        <v>1265701648</v>
      </c>
      <c r="C343" s="46" t="str">
        <v>BUFF Masker Camo. Hunting</v>
      </c>
      <c r="D343" s="46" t="str">
        <v>https://tokopedia.com/hidaastore/buff-masker-camo-hunting</v>
      </c>
      <c r="E343" s="45" t="str">
        <v>Buff lokal. 
bahan polyester elastis adem nyaman di pakai.
Jahitan obras.
Tidak luntur .
Hanya ada satu motif.
Siap order. Motif keren dan cocok utk berburu</v>
      </c>
      <c r="F343" s="45" t="str">
        <v>50</v>
      </c>
      <c r="G343" s="45" t="str">
        <v>1</v>
      </c>
      <c r="H343" s="45" t="str">
        <v>18471363</v>
      </c>
      <c r="I343" s="45" t="str">
        <v>0</v>
      </c>
      <c r="J343" s="45" t="str">
        <v>Baru</v>
      </c>
      <c r="K343" s="45" t="str">
        <v>Ya</v>
      </c>
      <c r="L343" s="45" t="str">
        <v>https://ecs7.tokopedia.net/img/cache/700/hDjmkQ/2020/10/18/ebd9ecf0-a5a6-4dc7-8fcf-671be679a1e8.jpg</v>
      </c>
      <c r="M343" s="45" t="str">
        <v>https://ecs7.tokopedia.net/img/cache/700/hDjmkQ/2020/10/18/8b921785-ca08-4898-8321-586cff001fc3.jpg</v>
      </c>
      <c r="N343" s="45" t="str">
        <v>https://ecs7.tokopedia.net/img/cache/700/hDjmkQ/2020/10/18/ba6aca36-0b68-4a46-b6cd-95af0a441afa.jpg</v>
      </c>
      <c r="O343" s="45" t="str"/>
      <c r="P343" s="45" t="str"/>
      <c r="Q343" s="45" t="str"/>
      <c r="R343" s="45" t="str"/>
      <c r="S343" s="45" t="str"/>
      <c r="T343" s="45" t="str">
        <v>b2149cb0fe5026103d99</v>
      </c>
    </row>
    <row r="344">
      <c r="B344" s="46" t="str">
        <v>1265929251</v>
      </c>
      <c r="C344" s="46" t="str">
        <v>BUFF/BANDANA/MASKER</v>
      </c>
      <c r="D344" s="46" t="str">
        <v>https://tokopedia.com/hidaastore/buff-bandana-masker</v>
      </c>
      <c r="E344" s="45" t="str">
        <v>Bandanna/Buff/facemask/masker multifungsi ini untuk kenyamanan berkendara
bersepeda ataupun motor
hitam corak Biru, Hitam corak putih: Kosong 
ready color: hitam corak orange, hitam corak ungu
TULIS CORAK YANG AKAN DI PESAN
untuk ketersedian warna PM ya gan :) THX.</v>
      </c>
      <c r="F344" s="45" t="str">
        <v>200</v>
      </c>
      <c r="G344" s="45" t="str">
        <v>1</v>
      </c>
      <c r="H344" s="45" t="str">
        <v>18471363</v>
      </c>
      <c r="I344" s="45" t="str">
        <v>0</v>
      </c>
      <c r="J344" s="45" t="str">
        <v>Baru</v>
      </c>
      <c r="K344" s="45" t="str">
        <v>Ya</v>
      </c>
      <c r="L344" s="45" t="str">
        <v>https://ecs7.tokopedia.net/img/cache/700/hDjmkQ/2020/10/18/37ec6915-4a2b-46c1-a75b-03d5d0e19b23.jpg</v>
      </c>
      <c r="M344" s="45" t="str">
        <v>https://ecs7.tokopedia.net/img/cache/700/hDjmkQ/2020/10/18/37aee759-6a84-4ad1-8f19-2e1574dd158c.jpg</v>
      </c>
      <c r="N344" s="45" t="str"/>
      <c r="O344" s="45" t="str"/>
      <c r="P344" s="45" t="str"/>
      <c r="Q344" s="45" t="str"/>
      <c r="R344" s="45" t="str"/>
      <c r="S344" s="45" t="str"/>
      <c r="T344" s="45" t="str">
        <v>ed10cd163ea6f24c22ce</v>
      </c>
    </row>
    <row r="345">
      <c r="B345" s="46" t="str">
        <v>1274358600</v>
      </c>
      <c r="C345" s="46" t="str">
        <v>BUILT Centerlock to 6 Bolt Adaptor Disc Brake Lock Ring Pakai Kunci BB</v>
      </c>
      <c r="D345" s="46" t="str">
        <v>https://tokopedia.com/hidaastore/built-centerlock-to-6-bolt-adaptor-disc-brake-lock-ring-pakai-kunci-bb</v>
      </c>
      <c r="E345" s="45" t="str">
        <v>BUILT Centerlock to 6 Bolt Adaptor Disc Brake Lock Ring Pakai Kunci BB 
KEGUNAAN
Untuk pasang rotor 6 bolts di hub centerlock
Silakan langsung click &amp;#34;BELI&amp;#34;. barang READY STOCK!</v>
      </c>
      <c r="F345" s="45" t="str">
        <v>100</v>
      </c>
      <c r="G345" s="45" t="str">
        <v>1</v>
      </c>
      <c r="H345" s="45" t="str">
        <v>18471363</v>
      </c>
      <c r="I345" s="45" t="str">
        <v>0</v>
      </c>
      <c r="J345" s="45" t="str">
        <v>Baru</v>
      </c>
      <c r="K345" s="45" t="str">
        <v>Ya</v>
      </c>
      <c r="L345" s="45" t="str">
        <v>https://ecs7.tokopedia.net/img/cache/700/hDjmkQ/2020/10/21/d84dbe88-2e98-43e9-a96f-6fb32def6ffd.jpg</v>
      </c>
      <c r="M345" s="45" t="str">
        <v>https://ecs7.tokopedia.net/img/cache/700/hDjmkQ/2020/10/21/343205ee-ef4e-4058-92d5-e37a55a4c4c1.jpg</v>
      </c>
      <c r="N345" s="45" t="str">
        <v>https://ecs7.tokopedia.net/img/cache/700/hDjmkQ/2020/10/21/d0d26561-3b20-4f84-b2f1-e80d55e5bdca.jpg</v>
      </c>
      <c r="O345" s="45" t="str">
        <v>https://ecs7.tokopedia.net/img/cache/700/hDjmkQ/2020/10/21/47fe45f4-dd0c-4840-94f4-89ff2783fd7b.jpg</v>
      </c>
      <c r="P345" s="45" t="str">
        <v>https://ecs7.tokopedia.net/img/cache/700/hDjmkQ/2020/10/21/588bfd3b-a0fd-4038-bebb-e96e7cf1bb16.jpg</v>
      </c>
      <c r="Q345" s="45" t="str"/>
      <c r="R345" s="45" t="str"/>
      <c r="S345" s="45" t="str"/>
      <c r="T345" s="45" t="str">
        <v>26757cf50e0565f4f33a</v>
      </c>
    </row>
    <row r="346">
      <c r="B346" s="46" t="str">
        <v>1274115596</v>
      </c>
      <c r="C346" s="46" t="str">
        <v>BUKU 37 MASALAH POPULER - Ustadz Abdul Somad Lc MA</v>
      </c>
      <c r="D346" s="46" t="str">
        <v>https://tokopedia.com/hidaastore/buku-37-masalah-populer-ustadz-abdul-somad-lc-ma</v>
      </c>
      <c r="E346" s="45" t="str">
        <v>PAKET 2 ITEM
BUKU BEST SELLER 37 MASALAH POPULER (ORIGINAL) &amp;amp;
DVD KAJIAN ILMIAH
(Dilengkapi Aplikasi Pintar Quran Flash Tajweed dan Terjemah Kitab Shahih
Bukhari - Takhrij Interaktif, dll)
Berisi File-file MP4 Kajian Ilmiah Bedah Buku
BEST SELLER :
 * 37 Masalah Populer
 * 99 Tanya Jawab Seputar Shalat
 * 33 Tanya Jawab Seputar Qurban
Dan File-file MP4 Kajian Ilmiah Lainnya bersama :
USTADZ ABDUL SOMAD Lc MA
PENTING SEBELUM ORDER :
 * CD/DVD ini hanya dapat diputar di laptop/ PC DVD ROM
 * Tidak Support DVD Player (TV/ Mobil)
 * File dalam CD/DVD bisa dicopy / backup dan dijalankan di komputer, laptop dan
   smartphone
Semoga Bermanfaat...,</v>
      </c>
      <c r="F346" s="45" t="str">
        <v>425</v>
      </c>
      <c r="G346" s="45" t="str">
        <v>1</v>
      </c>
      <c r="H346" s="45" t="str">
        <v>26423533</v>
      </c>
      <c r="I346" s="45" t="str">
        <v>0</v>
      </c>
      <c r="J346" s="45" t="str">
        <v>Baru</v>
      </c>
      <c r="K346" s="45" t="str">
        <v>Ya</v>
      </c>
      <c r="L346" s="45" t="str">
        <v>https://ecs7.tokopedia.net/img/cache/700/hDjmkQ/2020/10/21/69ee9a7b-8dd2-4705-b865-f311f79c002a.jpg</v>
      </c>
      <c r="M346" s="45" t="str">
        <v>https://ecs7.tokopedia.net/img/cache/700/hDjmkQ/2020/10/21/b422bf90-5b02-46a3-802e-be6abfd73970.jpg</v>
      </c>
      <c r="N346" s="45" t="str">
        <v>https://ecs7.tokopedia.net/img/cache/700/hDjmkQ/2020/10/21/5317ce0d-ada8-4e85-8036-00be4a4fec21.jpg</v>
      </c>
      <c r="O346" s="45" t="str">
        <v>https://ecs7.tokopedia.net/img/cache/700/hDjmkQ/2020/10/21/621afad1-ec32-4893-b397-2ad8e39633b8.jpg</v>
      </c>
      <c r="P346" s="45" t="str">
        <v>https://ecs7.tokopedia.net/img/cache/700/hDjmkQ/2020/10/21/df8c8b92-b568-47fd-8e54-0afb011535d4.jpg</v>
      </c>
      <c r="Q346" s="45" t="str"/>
      <c r="R346" s="45" t="str"/>
      <c r="S346" s="45" t="str"/>
      <c r="T346" s="45" t="str">
        <v>c321d11a8ad8ddeb3025</v>
      </c>
    </row>
    <row r="347">
      <c r="B347" s="46" t="str">
        <v>1264167462</v>
      </c>
      <c r="C347" s="46" t="str">
        <v>BUKU IQRO JILID UKURAN KECIL - BUKU IQRA PER JILID KECIL</v>
      </c>
      <c r="D347" s="46" t="str">
        <v>https://tokopedia.com/hidaastore/buku-iqro-jilid-ukuran-kecil-buku-iqra-per-jilid-kecil</v>
      </c>
      <c r="E347" s="45" t="str">
        <v>BUKU IQRO DIPISAH PER JILID , UKURAN KECIL
HARGA 11.400 UNTUK JILID 1-6.
Ukuran : 105 x 160 mm</v>
      </c>
      <c r="F347" s="45" t="str">
        <v>120</v>
      </c>
      <c r="G347" s="45" t="str">
        <v>1</v>
      </c>
      <c r="H347" s="45" t="str">
        <v>26423533</v>
      </c>
      <c r="I347" s="45" t="str">
        <v>0</v>
      </c>
      <c r="J347" s="45" t="str">
        <v>Baru</v>
      </c>
      <c r="K347" s="45" t="str">
        <v>Ya</v>
      </c>
      <c r="L347" s="45" t="str">
        <v>https://ecs7.tokopedia.net/img/cache/700/hDjmkQ/2020/10/17/9277223c-0243-4433-a9bf-882e1b8b893f.jpg</v>
      </c>
      <c r="M347" s="45" t="str">
        <v>https://ecs7.tokopedia.net/img/cache/700/hDjmkQ/2020/10/17/15df52f6-975f-4d16-9a56-f81ef258357f.jpg</v>
      </c>
      <c r="N347" s="45" t="str">
        <v>https://ecs7.tokopedia.net/img/cache/700/hDjmkQ/2020/10/17/ac899a9e-9fc8-413a-97c4-7ca003d2d846.jpg</v>
      </c>
      <c r="O347" s="45" t="str"/>
      <c r="P347" s="45" t="str"/>
      <c r="Q347" s="45" t="str"/>
      <c r="R347" s="45" t="str"/>
      <c r="S347" s="45" t="str"/>
      <c r="T347" s="45" t="str">
        <v>e94f1146cc2209969e68</v>
      </c>
    </row>
    <row r="348">
      <c r="B348" s="46" t="str">
        <v>1274120871</v>
      </c>
      <c r="C348" s="46" t="str">
        <v>BUKU KITAB BULUGHUL MARAM</v>
      </c>
      <c r="D348" s="46" t="str">
        <v>https://tokopedia.com/hidaastore/buku-kitab-bulughul-maram</v>
      </c>
      <c r="E348" s="45" t="str">
        <v>Penerbit : darul Haq
Bulghul Marm merupakan buku induk klasik yang berisi panduan komprehensif
seputar hadits-hadits hukum (fikih). Baik dalam soal ibadah, muamalah, nikah,
akhlak, keutamaan amal, jinayat, jihad, hingga dzikir dan doa. Karya fenomenal
ulama legendaris Ibnu Hajar al-Asqalani ini disusun sangat sistematis, ringkas,
dan bersumber dari buku-buku primer hadits (Kutub as-Sittah).
Buku ini dari masa ke masa senantiasa menjadi rujukan umat Islam, karena setiap
hadits yang disebutkan di dalamnya dibarengi dengan penjelasan derajat atau
kedudukannya. Karya Ibnu Hajar al-Asqalani ini kian istimewa untuk dimiliki oleh
setiap muslim, sebab hadits-hadits yang tertuang dalamnya disusun berdasarkan
bab fikih.
Dengan demikian, Bulghul Marm adalah buku praktis sekaligus aplikatif untuk
meneladani Rasulullah saw. dalam berbagai lembaran kehidupan. Bagaimana pun
setiap muslim butuh panduan agar ibadah maupun aktivitas yang dijalankan sesuai
dengan apa yang diajarkan oleh Baginda Rasulullah saw.*</v>
      </c>
      <c r="F348" s="45" t="str">
        <v>1500</v>
      </c>
      <c r="G348" s="45" t="str">
        <v>1</v>
      </c>
      <c r="H348" s="45" t="str">
        <v>26423533</v>
      </c>
      <c r="I348" s="45" t="str">
        <v>0</v>
      </c>
      <c r="J348" s="45" t="str">
        <v>Baru</v>
      </c>
      <c r="K348" s="45" t="str">
        <v>Ya</v>
      </c>
      <c r="L348" s="45" t="str">
        <v>https://ecs7.tokopedia.net/img/cache/700/hDjmkQ/2020/10/21/f39713c2-ac1a-4801-9703-7024a19491d2.jpg</v>
      </c>
      <c r="M348" s="45" t="str">
        <v>https://ecs7.tokopedia.net/img/cache/700/hDjmkQ/2020/10/21/aac00cf2-df63-48b4-b3c6-95d3ee7b8ae2.jpg</v>
      </c>
      <c r="N348" s="45" t="str"/>
      <c r="O348" s="45" t="str"/>
      <c r="P348" s="45" t="str"/>
      <c r="Q348" s="45" t="str"/>
      <c r="R348" s="45" t="str"/>
      <c r="S348" s="45" t="str"/>
      <c r="T348" s="45" t="str">
        <v>826adb42d90b2a84cb94</v>
      </c>
    </row>
    <row r="349">
      <c r="B349" s="46" t="str">
        <v>1274122787</v>
      </c>
      <c r="C349" s="46" t="str">
        <v>BUKU KITAB MUJAROBAT SYEKH DAIROBI AL KABIR</v>
      </c>
      <c r="D349" s="46" t="str">
        <v>https://tokopedia.com/hidaastore/buku-kitab-mujarobat-syekh-dairobi-al-kabir</v>
      </c>
      <c r="E349" s="45" t="str">
        <v>KITAB MUJAROBAT
Syekh Ahmad Dairabi Al Kabir
Referensi terlengkap Ilmu Pengobatan dan Penyembuhan Islam
Nama Syekh Ahmad Dairabi al-Kabir dikenal luas di kalangan umat Islam karena
karyamasterpiece-nya yang kesohor, yakni Kitab Mujarobat ini. Beliau salah
seorang pengarang buku yang percaya bahwa al-Quran bukan sekadar firman Allah
yang suci, melainkan juga bermanfaat untuk menyembuhkan berbagai macam penyakit,
bahkan untuk memenuhi berbagai kebutuhan manusia.
Karya yang berjudul asliFathul Mulk al-Majid al-Mu`allaf li Nafil Abid wa Qami
Kulli Jabbarin Anid(Pembuka kekuatan Allah Sang Mahaagung untuk Kebermanfaatan
Hamba dalam Menghadapi Penguasa yang Menindas dan Keras) atau Kitab Mujarobat
ini, sebenarnya telah lama menjadi bagian penting perjalanan hidup umat Islam
dunia. Di Indonesia, khususnya di kalangan pesantren, kitab ini dipelajari dan
diamalkan sebagai rujukan doa dan amalan sehari-hari untuk berbagai persoalan
dan kebutuhan hidup.
Selama ini, tak banyak yang memiliki akses langsung ke sumber Kitab Mujarobat
yang asli. Selain memang jarang ditemukan, cenderung dirahasiakan, juga mungkin
kesulitan memahami isi kitab aslinya yang berbahasa Arab. Sekarang, di tangan
Anda ini bisa dikatakan merupakan terjemahan terbaik dari Kitab Mujarobat yang
bisa Anda baca kapan pun dan di mana pun. Semoga bermanfaat.
ADien Bookshop
CATATAN!!!!
Mohon konfirmasi terlebih dahulu untuk ketersediaan buku di atas sebelum
membeli.</v>
      </c>
      <c r="F349" s="45" t="str">
        <v>1050</v>
      </c>
      <c r="G349" s="45" t="str">
        <v>1</v>
      </c>
      <c r="H349" s="45" t="str">
        <v>26423533</v>
      </c>
      <c r="I349" s="45" t="str">
        <v>0</v>
      </c>
      <c r="J349" s="45" t="str">
        <v>Baru</v>
      </c>
      <c r="K349" s="45" t="str">
        <v>Ya</v>
      </c>
      <c r="L349" s="45" t="str">
        <v>https://ecs7.tokopedia.net/img/cache/700/hDjmkQ/2020/10/21/cbdb9376-d93d-4afa-912a-48ce917baa91.jpg</v>
      </c>
      <c r="M349" s="45" t="str">
        <v>https://ecs7.tokopedia.net/img/cache/700/hDjmkQ/2020/10/21/23da1bfc-db94-480b-ad62-3e768af7162c.jpg</v>
      </c>
      <c r="N349" s="45" t="str"/>
      <c r="O349" s="45" t="str"/>
      <c r="P349" s="45" t="str"/>
      <c r="Q349" s="45" t="str"/>
      <c r="R349" s="45" t="str"/>
      <c r="S349" s="45" t="str"/>
      <c r="T349" s="45" t="str">
        <v>5706f8bbc56f64bf01ca</v>
      </c>
    </row>
    <row r="350">
      <c r="B350" s="46" t="str">
        <v>1274124665</v>
      </c>
      <c r="C350" s="46" t="str">
        <v>BUKU PARTIAL LEAST SQUARES KONSEP TEKNIK DAN APLIKASI MENGGUNAKAN</v>
      </c>
      <c r="D350" s="46" t="str">
        <v>https://tokopedia.com/hidaastore/buku-partial-least-squares-konsep-teknik-dan-aplikasi-menggunakan</v>
      </c>
      <c r="E350" s="45" t="str">
        <v>penerbit universitas diponegoro
buku di jamin original 100%
harga 125.000
diskon
silakan di order:)</v>
      </c>
      <c r="F350" s="45" t="str">
        <v>600</v>
      </c>
      <c r="G350" s="45" t="str">
        <v>1</v>
      </c>
      <c r="H350" s="45" t="str">
        <v>26423533</v>
      </c>
      <c r="I350" s="45" t="str">
        <v>0</v>
      </c>
      <c r="J350" s="45" t="str">
        <v>Baru</v>
      </c>
      <c r="K350" s="45" t="str">
        <v>Ya</v>
      </c>
      <c r="L350" s="45" t="str">
        <v>https://ecs7.tokopedia.net/img/cache/700/hDjmkQ/2020/10/21/3bf96658-e0ce-4cd6-b351-c3d292153a19.jpg</v>
      </c>
      <c r="M350" s="45" t="str"/>
      <c r="N350" s="45" t="str"/>
      <c r="O350" s="45" t="str"/>
      <c r="P350" s="45" t="str"/>
      <c r="Q350" s="45" t="str"/>
      <c r="R350" s="45" t="str"/>
      <c r="S350" s="45" t="str"/>
      <c r="T350" s="45" t="str">
        <v>dc0d4c4973ec77ea2bf3</v>
      </c>
    </row>
    <row r="351">
      <c r="B351" s="46" t="str">
        <v>1274121410</v>
      </c>
      <c r="C351" s="46" t="str">
        <v>BUKU STRUCTURAL EQUATION MODELING METODE ALTERNATIF DENGAN PARTIAL</v>
      </c>
      <c r="D351" s="46" t="str">
        <v>https://tokopedia.com/hidaastore/buku-structural-equation-modeling-metode-alternatif-dengan-partial</v>
      </c>
      <c r="E351" s="45" t="str">
        <v>penerbit universitas diponegoro
buku di jamin original 100%
harga 125.000
diskon 
silakan di order:)</v>
      </c>
      <c r="F351" s="45" t="str">
        <v>600</v>
      </c>
      <c r="G351" s="45" t="str">
        <v>1</v>
      </c>
      <c r="H351" s="45" t="str">
        <v>26423533</v>
      </c>
      <c r="I351" s="45" t="str">
        <v>0</v>
      </c>
      <c r="J351" s="45" t="str">
        <v>Baru</v>
      </c>
      <c r="K351" s="45" t="str">
        <v>Ya</v>
      </c>
      <c r="L351" s="45" t="str">
        <v>https://ecs7.tokopedia.net/img/cache/700/hDjmkQ/2020/10/21/a7795f32-a303-450b-b474-5528d7a4dfac.jpg</v>
      </c>
      <c r="M351" s="45" t="str"/>
      <c r="N351" s="45" t="str"/>
      <c r="O351" s="45" t="str"/>
      <c r="P351" s="45" t="str"/>
      <c r="Q351" s="45" t="str"/>
      <c r="R351" s="45" t="str"/>
      <c r="S351" s="45" t="str"/>
      <c r="T351" s="45" t="str">
        <v>40fb4dccc4942d45fcd5</v>
      </c>
    </row>
    <row r="352">
      <c r="B352" s="46" t="str">
        <v>1264503091</v>
      </c>
      <c r="C352" s="46" t="str">
        <v>BUKU TAMU PERNIKAHAN MURAH</v>
      </c>
      <c r="D352" s="46" t="str">
        <v>https://tokopedia.com/hidaastore/buku-tamu-pernikahan-murah</v>
      </c>
      <c r="E352" s="45" t="str">
        <v>Buku Tamu Motif Bunga :
-Bunga Sakura
-Bunga Urat kayu (Pita)
Ukuran: 30x21 cm
1 Buku untuk 180 nama Tamu undangan
1 Buku @10 lembar ( depan-belakang) 
Isi menggunakan Bahan Brif Card 
Cover menggunakan Bahan Karton Tebal 360gr + Laminasi
Mohon cantumkan motif yang diinginkan pada kolom keterangan, tanpa menulis
keterangan dikirim random.
*Transaksi sebelum pukul 14.00 siang barang akan diantarkan di hari yang sama .
Transaksi diatas pukul 14.00 siang barang akan dikirim di hari besok,kecuali
Hari Libur dan Tanggal Merah.
UNDANGAN BERLIAN
Jl. Astana Anyar No.90 Bandung
#undangan#undanganpernikahan#undanganmurah#blangko#blangkomurah#blangkoundangan#undanganpernikahanmurah#blangkopernikahanmurah#undanganbandung#blangkobandung#bandung#blangkoundanganmurah#undanganunik#undanganpernikahanunik#cetakundangan#undangannikah#blangkokartuundangan#undanganpernikahanhardcover#cetakundangan#cetakkartuundangan#kartuundanganpernikahan#cetakundanganbandung#sampleundangan#katalogundangan#plastik#plastikundangan#plastikblangklo#plastikmurah#plastikopp#plastikoppmurah#bukutamu#bukutamumurah#bukutamubandung#bukutamuunik#bukutamupernikahan#bukutamupernikahanmurah</v>
      </c>
      <c r="F352" s="45" t="str">
        <v>180</v>
      </c>
      <c r="G352" s="45" t="str">
        <v>1</v>
      </c>
      <c r="H352" s="45" t="str">
        <v>18471363</v>
      </c>
      <c r="I352" s="45" t="str">
        <v>0</v>
      </c>
      <c r="J352" s="45" t="str">
        <v>Baru</v>
      </c>
      <c r="K352" s="45" t="str">
        <v>Ya</v>
      </c>
      <c r="L352" s="45" t="str">
        <v>https://ecs7.tokopedia.net/img/cache/700/hDjmkQ/2020/10/17/91a8c548-997d-45fb-8d85-95e0ff7f4326.jpg</v>
      </c>
      <c r="M352" s="45" t="str">
        <v>https://ecs7.tokopedia.net/img/cache/700/hDjmkQ/2020/10/17/649ffcad-054e-4cfd-b75f-c4de811bf44f.jpg</v>
      </c>
      <c r="N352" s="45" t="str"/>
      <c r="O352" s="45" t="str"/>
      <c r="P352" s="45" t="str"/>
      <c r="Q352" s="45" t="str"/>
      <c r="R352" s="45" t="str"/>
      <c r="S352" s="45" t="str"/>
      <c r="T352" s="45" t="str">
        <v>4d628436b150dfb19bc6</v>
      </c>
    </row>
    <row r="353">
      <c r="B353" s="46" t="str">
        <v>1274119450</v>
      </c>
      <c r="C353" s="46" t="str">
        <v>BUKU TEMATIK TERPADU KELAS 2 SD TEMA 1 SAMPAI 4 UNTUK SEMESTER 1 K. 13</v>
      </c>
      <c r="D353" s="46" t="str">
        <v>https://tokopedia.com/hidaastore/buku-tematik-terpadu-kelas-2-sd-tema-1-sampai-4-untuk-semester-1-k-13</v>
      </c>
      <c r="E353" s="45" t="str">
        <v>KEMENTRIAN PENDIDIKAN DAN KEBUDAYAAN RI
KURIKULUM 2013 REVISI 2017
UNTUK KELAS 2 SD SEMESGER 1 
TEMA 1 HIDUP RUKUN
TEMA 2 BERNAIN DI LINGKUNGAN KU
TEMA 3 TUGASKU SEHARI - HARI
TEMA 4 HIDUP BERSIH DAN SEHAT
ORIGINAL FULL COLOR</v>
      </c>
      <c r="F353" s="45" t="str">
        <v>2100</v>
      </c>
      <c r="G353" s="45" t="str">
        <v>1</v>
      </c>
      <c r="H353" s="45" t="str">
        <v>26423533</v>
      </c>
      <c r="I353" s="45" t="str">
        <v>0</v>
      </c>
      <c r="J353" s="45" t="str">
        <v>Baru</v>
      </c>
      <c r="K353" s="45" t="str">
        <v>Ya</v>
      </c>
      <c r="L353" s="45" t="str">
        <v>https://ecs7.tokopedia.net/img/cache/700/hDjmkQ/2020/10/21/e25b51de-352c-4936-a2ba-45852f3d71d7.jpg</v>
      </c>
      <c r="M353" s="45" t="str"/>
      <c r="N353" s="45" t="str"/>
      <c r="O353" s="45" t="str"/>
      <c r="P353" s="45" t="str"/>
      <c r="Q353" s="45" t="str"/>
      <c r="R353" s="45" t="str"/>
      <c r="S353" s="45" t="str"/>
      <c r="T353" s="45" t="str">
        <v>0498c5b21572b19c64d2</v>
      </c>
    </row>
    <row r="354">
      <c r="B354" s="46" t="str">
        <v>1274122562</v>
      </c>
      <c r="C354" s="46" t="str">
        <v>BUKU TEMATIK TERPADU KELAS 2 SD TEMA 5 sampai 8 K.13 revisi 2017</v>
      </c>
      <c r="D354" s="46" t="str">
        <v>https://tokopedia.com/hidaastore/buku-tematik-terpadu-kelas-2-sd-tema-5-sampai-8-k-13-revisi-2017</v>
      </c>
      <c r="E354" s="45" t="str">
        <v>PENERBIT : KEMENTRIAN PENDIDIKAN REPUBLIK INDONESIA
KURIKULUM 2013 REVISI 2017
ISI EMPAT BUKU TEMA 5 - 6 - 7 - 8
ORIGINAL</v>
      </c>
      <c r="F354" s="45" t="str">
        <v>2200</v>
      </c>
      <c r="G354" s="45" t="str">
        <v>1</v>
      </c>
      <c r="H354" s="45" t="str">
        <v>26423533</v>
      </c>
      <c r="I354" s="45" t="str">
        <v>0</v>
      </c>
      <c r="J354" s="45" t="str">
        <v>Baru</v>
      </c>
      <c r="K354" s="45" t="str">
        <v>Ya</v>
      </c>
      <c r="L354" s="45" t="str">
        <v>https://ecs7.tokopedia.net/img/cache/700/hDjmkQ/2020/10/21/3b645bca-6f2b-4c10-93bb-944ba995baca.jpg</v>
      </c>
      <c r="M354" s="45" t="str"/>
      <c r="N354" s="45" t="str"/>
      <c r="O354" s="45" t="str"/>
      <c r="P354" s="45" t="str"/>
      <c r="Q354" s="45" t="str"/>
      <c r="R354" s="45" t="str"/>
      <c r="S354" s="45" t="str"/>
      <c r="T354" s="45" t="str">
        <v>90a0dfd2f24375e7c879</v>
      </c>
    </row>
    <row r="355">
      <c r="B355" s="46" t="str">
        <v>1264509255</v>
      </c>
      <c r="C355" s="46" t="str">
        <v>BUKU TULIS BIGBOSS 42 LEMBAR</v>
      </c>
      <c r="D355" s="46" t="str">
        <v>https://tokopedia.com/hidaastore/buku-tulis-bigboss-42-lembar</v>
      </c>
      <c r="E355" s="45" t="str">
        <v>Buku tulis merk Bigboss 
Isi 42 lembar 
Harga per pak
1 pak isi 6 buku
Motif random</v>
      </c>
      <c r="F355" s="45" t="str">
        <v>1000</v>
      </c>
      <c r="G355" s="45" t="str">
        <v>1</v>
      </c>
      <c r="H355" s="45" t="str">
        <v>18471363</v>
      </c>
      <c r="I355" s="45" t="str">
        <v>0</v>
      </c>
      <c r="J355" s="45" t="str">
        <v>Baru</v>
      </c>
      <c r="K355" s="45" t="str">
        <v>Ya</v>
      </c>
      <c r="L355" s="45" t="str">
        <v>https://ecs7.tokopedia.net/img/cache/700/hDjmkQ/2020/10/17/16752ddb-8e4e-4fdc-b8a9-b59646e7681a.jpg</v>
      </c>
      <c r="M355" s="45" t="str">
        <v>https://ecs7.tokopedia.net/img/cache/700/hDjmkQ/2020/10/17/6c440077-bad8-443b-a489-ed7b36ce45e8.jpg</v>
      </c>
      <c r="N355" s="45" t="str">
        <v>https://ecs7.tokopedia.net/img/cache/700/hDjmkQ/2020/10/17/a57388e2-380e-4609-8d5b-fb376567b0f6.jpg</v>
      </c>
      <c r="O355" s="45" t="str">
        <v>https://ecs7.tokopedia.net/img/cache/700/hDjmkQ/2020/10/17/6d26038a-1298-4096-8f0c-7a5b1a450027.jpg</v>
      </c>
      <c r="P355" s="45" t="str">
        <v>https://ecs7.tokopedia.net/img/cache/700/hDjmkQ/2020/10/17/819c4e25-7618-4b33-8169-5f949d530aac.jpg</v>
      </c>
      <c r="Q355" s="45" t="str"/>
      <c r="R355" s="45" t="str"/>
      <c r="S355" s="45" t="str"/>
      <c r="T355" s="45" t="str">
        <v>6528350267ef271316b6</v>
      </c>
    </row>
    <row r="356">
      <c r="B356" s="46" t="str">
        <v>1265750353</v>
      </c>
      <c r="C356" s="46" t="str">
        <v>BULIN BL30F Mantel Kaos Lampu Patromax Mini Lentera Gas Camping</v>
      </c>
      <c r="D356" s="46" t="str">
        <v>https://tokopedia.com/hidaastore/bulin-bl30f-mantel-kaos-lampu-patromax-mini-lentera-gas-camping</v>
      </c>
      <c r="E356" s="45" t="str">
        <v>harga diatas untuk 1 bungkus isi 3pcs kaos
universal bisa di gunakan untuk lentera gas mini model dan merk lain yang sesuai
*lentera pada foto hanya peraga</v>
      </c>
      <c r="F356" s="45" t="str">
        <v>25</v>
      </c>
      <c r="G356" s="45" t="str">
        <v>1</v>
      </c>
      <c r="H356" s="45" t="str">
        <v>18471363</v>
      </c>
      <c r="I356" s="45" t="str">
        <v>0</v>
      </c>
      <c r="J356" s="45" t="str">
        <v>Baru</v>
      </c>
      <c r="K356" s="45" t="str">
        <v>Ya</v>
      </c>
      <c r="L356" s="45" t="str">
        <v>https://ecs7.tokopedia.net/img/cache/700/hDjmkQ/2020/10/18/75bd040a-201b-42b9-a662-dfe7a513ed6f.jpg</v>
      </c>
      <c r="M356" s="45" t="str">
        <v>https://ecs7.tokopedia.net/img/cache/700/hDjmkQ/2020/10/18/456e6906-b5c2-42e0-b83b-1dd00bbafa25.jpg</v>
      </c>
      <c r="N356" s="45" t="str">
        <v>https://ecs7.tokopedia.net/img/cache/700/hDjmkQ/2020/10/18/20098aa7-62c3-410b-bbea-27db20a21567.jpg</v>
      </c>
      <c r="O356" s="45" t="str"/>
      <c r="P356" s="45" t="str"/>
      <c r="Q356" s="45" t="str"/>
      <c r="R356" s="45" t="str"/>
      <c r="S356" s="45" t="str"/>
      <c r="T356" s="45" t="str">
        <v>47bf99d057632c165db3</v>
      </c>
    </row>
    <row r="357">
      <c r="B357" s="46" t="str">
        <v>1283613775</v>
      </c>
      <c r="C357" s="46" t="str">
        <v>BULU DASHBOARD MOBIL</v>
      </c>
      <c r="D357" s="46" t="str">
        <v>https://tokopedia.com/hidaastore/bulu-dashboard-mobil</v>
      </c>
      <c r="E357" s="45" t="str">
        <v>PROMO PROMO 
Kk lagi cari bulu buat menghias dashboardnyaa? Atau bulu untuk taplak meja ?
Kita lagi ada PROMO nih, 100ribu dapat 3pc bulu dashboard loh !!
PENTING !! FOLDER INI KHUSUS PEMBELIAN 3PC BULU DASHBOARD, JIKA PEMBELIAN
DIBAWAH 3PC SILAHKAN CEK FOLDER YANG ECER
SEBELUM CHECK OUT MOHON DIBACA SAMPAI SELESAI YAA K, KARENA KOMPLEN SETELAH
MEMBELI TIDAK AKAN KAMI TANGGAPI
ORDER = SETUJU
CARA ORDER : SILAHKAN KLIK CHECK OUT, DAN SAAT CHECK OUT SILAHKAN TULISKAN DI
CATATAN SAAT MENENTUKAN PENGIRIMAN ( 3 WARNA UTAMA YANG DIINGINKAN SERTA 3 WARNA
CADANGAN ) SEMUA WARNA READY, KECUALI JIKA BULU YANG DATANG ADA REJECT MAKA KAMI
AKAN KONFIRMASI UNTUK GANTI WARNA
Rincian Produk :
Bulu tidak dijahit pinggir
Ukuran 50x150cm
Produk ini murah, karena bahan bulu nya bulu rasfur / bulu boneka ( untuk bulu
yang jabrig lihat album BULU DASHBOARD MOBIL BAHAN BULU KOREA) 
Album ini bulu rasfur dengan ketebalan / kerapatan Bulu 15mm
Merk Bulu KARINDO, NOMER 1 yang dipakai supplier supplier karpet bulu
berkualitas WARNA yang ada di foto terkadang lebih cerah / lebih doff , ini hal
wajar karena semua pengaruh efek cahaya merk HP yang berbeda 
Untuk merapatkan dengan DASHBOARD mobil dengan menggunakan doble tape
VARIANT WARNA WARNA :
Maroon 
Merah Cabe 
Ping Fanta 
Ping Muda
Hijau Lumut 
Hijau Daun 
Hijau Stabilo
Biru Tua 
Biru Muda
Biru Mint
Ungu Tua ( Ungu Terong ) 
Ungu Barney ( Lavender )
Ungu Muda
Krem
Coklat Tua 
Coklat Muda
GOLD / Keemasan
Kuning 
Orange Tua 
Orange Muda 
Abu abu 
Hitam 
Putih
Pengiriman :
Konfirmasi Pembayaran yang sampai ke kami sebelum jam 14.00 WIB dikirim hari itu
juga ( pengiriman serentak malam hari )
Konfirmasi Pembayaran lebih dari jam 14.00 WIB dikirim besok harinya ( atau
sesuai kesepakatan )
ORDER yang sampai pada hari libur / minggu dikirim besok nya ( atau sesuai
kesepakatan )
happy shoping kakak ...;)</v>
      </c>
      <c r="F357" s="45" t="str">
        <v>1050</v>
      </c>
      <c r="G357" s="45" t="str">
        <v>1</v>
      </c>
      <c r="H357" s="45" t="str">
        <v>18471363</v>
      </c>
      <c r="I357" s="45" t="str">
        <v>0</v>
      </c>
      <c r="J357" s="45" t="str">
        <v>Baru</v>
      </c>
      <c r="K357" s="45" t="str">
        <v>Ya</v>
      </c>
      <c r="L357" s="45" t="str">
        <v>https://ecs7.tokopedia.net/img/cache/700/hDjmkQ/2020/10/26/672610f1-a759-4953-9918-7251bfbed290.jpg</v>
      </c>
      <c r="M357" s="45" t="str">
        <v>https://ecs7.tokopedia.net/img/cache/700/hDjmkQ/2020/10/26/1b8ef113-9018-4e7b-bd6c-b6d218eaa78a.jpg</v>
      </c>
      <c r="N357" s="45" t="str">
        <v>https://ecs7.tokopedia.net/img/cache/700/hDjmkQ/2020/10/26/0828bef8-b9da-43d0-bb3c-6fb1b16fbdf8.jpg</v>
      </c>
      <c r="O357" s="45" t="str">
        <v>https://ecs7.tokopedia.net/img/cache/700/hDjmkQ/2020/10/26/32e58e53-620b-49d2-bde7-4266c3d67e85.jpg</v>
      </c>
      <c r="P357" s="45" t="str"/>
      <c r="Q357" s="45" t="str"/>
      <c r="R357" s="45" t="str"/>
      <c r="S357" s="45" t="str"/>
      <c r="T357" s="45" t="str">
        <v>21ae7b6501a5ae354c53</v>
      </c>
    </row>
    <row r="358">
      <c r="B358" s="46" t="str">
        <v>1264395995</v>
      </c>
      <c r="C358" s="46" t="str">
        <v>BULU DASHBOARD MOBIL FREE 2PC GANTUNGAN</v>
      </c>
      <c r="D358" s="46" t="str">
        <v>https://tokopedia.com/hidaastore/bulu-dashboard-mobil-free-2pc-gantungan</v>
      </c>
      <c r="E358" s="45" t="str">
        <v>Bulu Dashboard Mobil Free Gantungan Kaca
Khusus Flashdeal &amp;gt;&amp;gt; Tulis warna dicatatan , jika tulis dichat tidak kami
tanggapi ( no komplain no retur ) dan Mohon maaf untuk gantungan kami kirim
sesuai stok kami yaa..
Detail :
- Bulu ukuran 50x150cm 
- Tidak dijahit, Tidak diobras
- Merk Karindo
Cocok untuk semua type mobil anda, Tinggal disesuaikan sendiri dengan ukuran
mobilnya..
Note : Cara merekatkan memakai Doble tape
Warna Variant Bulu :
- Hitam
- Putih
- Abu abu
- Ungu tua
- Ungu Barney
- Ungu muda
- Coklat tua
- Coklat muda
- Krem
- Merah
- Maroon
- Hijau tua
- Hijau muda
- Hijau Stabilo
- Biru elektrik
- Biru muda
- Biru mint
- Orange
- Kuning
- Ping tua
- Ping muda</v>
      </c>
      <c r="F358" s="45" t="str">
        <v>500</v>
      </c>
      <c r="G358" s="45" t="str">
        <v>1</v>
      </c>
      <c r="H358" s="45" t="str">
        <v>18471363</v>
      </c>
      <c r="I358" s="45" t="str">
        <v>0</v>
      </c>
      <c r="J358" s="45" t="str">
        <v>Baru</v>
      </c>
      <c r="K358" s="45" t="str">
        <v>Ya</v>
      </c>
      <c r="L358" s="45" t="str">
        <v>https://ecs7.tokopedia.net/img/cache/700/hDjmkQ/2020/10/17/c350f1c3-656c-4c2e-8e00-0a3145de3416.jpg</v>
      </c>
      <c r="M358" s="45" t="str">
        <v>https://ecs7.tokopedia.net/img/cache/700/hDjmkQ/2020/10/17/626aadcd-9bfb-491c-97ee-4147d9100a48.jpg</v>
      </c>
      <c r="N358" s="45" t="str">
        <v>https://ecs7.tokopedia.net/img/cache/700/hDjmkQ/2020/10/17/1d975060-aab0-4de7-9885-674ad00e986f.jpg</v>
      </c>
      <c r="O358" s="45" t="str">
        <v>https://ecs7.tokopedia.net/img/cache/700/hDjmkQ/2020/10/17/c33d55fa-bb44-4128-8690-c89c8ae5690c.jpg</v>
      </c>
      <c r="P358" s="45" t="str">
        <v>https://ecs7.tokopedia.net/img/cache/700/hDjmkQ/2020/10/17/3ad1feaf-de2a-4851-8688-d7515e8abf67.jpg</v>
      </c>
      <c r="Q358" s="45" t="str"/>
      <c r="R358" s="45" t="str"/>
      <c r="S358" s="45" t="str"/>
      <c r="T358" s="45" t="str">
        <v>d6fbe8f6cb1784244847</v>
      </c>
    </row>
    <row r="359">
      <c r="B359" s="46" t="str">
        <v>1264114479</v>
      </c>
      <c r="C359" s="46" t="str">
        <v>BUMBU ATOM BULAN 1PACK</v>
      </c>
      <c r="D359" s="46" t="str">
        <v>https://tokopedia.com/hidaastore/bumbu-atom-bulan-1pack</v>
      </c>
      <c r="E359" s="45" t="str">
        <v>CATATAN : HARGA YANG TERTERA ADALAH UNTUK 1 KOTAK ATOM BULAN ISI 20 BUNGKUS ATOM
BULAN 7 GRAM.
Bumbu masak cap Atom Bulan adalah bumbu masak untuk segala macam - macam masakan
kuah, masakan gorengan, masakan cah, campuran rasa keripik, kerupuk, cimol,
cilok dll. Keunggulan Bumbu masak cap Atom Bulan ini :
1. Mudah, cepat, praktis dan ekonomis
2. Terbuat dari komposisi yang pas
3. Terdaftar di BPOM RI MD r /&amp;gt;4. Sertifikat halal no r /&amp;gt;5. expired 1 tahun
1 kotak isi 20 atom 7 gram / atom
Komposisi :
Garama
MSG
Tepung Sagu
Bubuk Lada
BTP Bubuk Ayam
Bubuk bawang merah
Wijen
Bubuk Jahe
Catatan : Berat sudah termasuk packing.</v>
      </c>
      <c r="F359" s="45" t="str">
        <v>190</v>
      </c>
      <c r="G359" s="45" t="str">
        <v>1</v>
      </c>
      <c r="H359" s="45" t="str">
        <v>26423450</v>
      </c>
      <c r="I359" s="45" t="str">
        <v>0</v>
      </c>
      <c r="J359" s="45" t="str">
        <v>Baru</v>
      </c>
      <c r="K359" s="45" t="str">
        <v>Ya</v>
      </c>
      <c r="L359" s="45" t="str">
        <v>https://ecs7.tokopedia.net/img/cache/700/hDjmkQ/2020/10/17/3769c18e-bb9e-4007-aa8f-fd8f12404323.jpg</v>
      </c>
      <c r="M359" s="45" t="str">
        <v>https://ecs7.tokopedia.net/img/cache/700/hDjmkQ/2020/10/17/6824f1b3-f61d-4664-91f3-e5b8e03d7cdd.jpg</v>
      </c>
      <c r="N359" s="45" t="str">
        <v>https://ecs7.tokopedia.net/img/cache/700/hDjmkQ/2020/10/17/5f34b88d-73d8-490a-b32d-bd39c6981ffd.jpg</v>
      </c>
      <c r="O359" s="45" t="str"/>
      <c r="P359" s="45" t="str"/>
      <c r="Q359" s="45" t="str"/>
      <c r="R359" s="45" t="str"/>
      <c r="S359" s="45" t="str"/>
      <c r="T359" s="45" t="str">
        <v>814625578dacc05e5dcd</v>
      </c>
    </row>
    <row r="360">
      <c r="B360" s="46" t="str">
        <v>1264114985</v>
      </c>
      <c r="C360" s="46" t="str">
        <v>BUMBU ATOM BULAN 500 GRAM</v>
      </c>
      <c r="D360" s="46" t="str">
        <v>https://tokopedia.com/hidaastore/bumbu-atom-bulan-500-gram</v>
      </c>
      <c r="E360" s="45" t="str">
        <v>CATATAN : HARGA YANG TERTERA ADALAH UNTUK 1BUNGKUS BUMBU ATOM BULAN 500 GRAM.
Bumbu masak cap Atom Bulan adalah bumbu masak untuk segala macam - macam masakan
kuah, masakan gorengan, masakan cah, campuran rasa keripik, kerupuk, cimol,
cilok dll. Keunggulan Bumbu masak cap Atom Bulan ini :
1. Mudah, cepat, praktis dan ekonomis
2. Terbuat dari komposisi yang pas
3. Terdaftar di BPOM RI MD r /&amp;gt;4. Sertifikat halal no r /&amp;gt;5. expired 1 tahun
1 kotak isi 20 atom 7 gram / atom
Komposisi :
Garama
MSG
Tepung Sagu
Bubuk Lada
BTP Bubuk Ayam
Bubuk bawang merah
Wijen
Bubuk Jahe
Catatan : Berat sudah termasuk packing.</v>
      </c>
      <c r="F360" s="45" t="str">
        <v>550</v>
      </c>
      <c r="G360" s="45" t="str">
        <v>1</v>
      </c>
      <c r="H360" s="45" t="str">
        <v>26423450</v>
      </c>
      <c r="I360" s="45" t="str">
        <v>0</v>
      </c>
      <c r="J360" s="45" t="str">
        <v>Baru</v>
      </c>
      <c r="K360" s="45" t="str">
        <v>Ya</v>
      </c>
      <c r="L360" s="45" t="str">
        <v>https://ecs7.tokopedia.net/img/cache/700/hDjmkQ/2020/10/17/41ece7e6-a6c8-4b17-8e24-c43d4f702cfc.jpg</v>
      </c>
      <c r="M360" s="45" t="str"/>
      <c r="N360" s="45" t="str"/>
      <c r="O360" s="45" t="str"/>
      <c r="P360" s="45" t="str"/>
      <c r="Q360" s="45" t="str"/>
      <c r="R360" s="45" t="str"/>
      <c r="S360" s="45" t="str"/>
      <c r="T360" s="45" t="str">
        <v>f0bf127c56a5a1417e57</v>
      </c>
    </row>
    <row r="361">
      <c r="B361" s="46" t="str">
        <v>1264114791</v>
      </c>
      <c r="C361" s="46" t="str">
        <v>BUMBU PENYEDAP RASA AYAM BAWANG</v>
      </c>
      <c r="D361" s="46" t="str">
        <v>https://tokopedia.com/hidaastore/bumbu-penyedap-rasa-ayam-bawang</v>
      </c>
      <c r="E361" s="45" t="str">
        <v>CATATAN : BERAT YANG TERTERA SUDAH TERMASUK PACKING
Bumbu penyedap rasa MDL 525 cap bintang kembar adalah bumbu penyedap untuk
segala macam - macam masakan gorengan, campuran rasa keripik dll.
Keunggulan Bumbu penyedap rasa MDL 525 cap bintang kembar :
1. Mudah, cepat, praktis dan ekonomis
2. Terbuat dari komposisi yang pas
3. Terdaftar di BPOM RI MD r /&amp;gt;4. Sertifikat halal no r /&amp;gt;5. 
NETTO BERSIH : 250 GRAM
Komposisi
Rasa daging ayam
Bawang merah
Bawang putih
Garam
Rempah-Rempah
CATATAN : BERAT YANG TERTERA SUDA</v>
      </c>
      <c r="F361" s="45" t="str">
        <v>260</v>
      </c>
      <c r="G361" s="45" t="str">
        <v>1</v>
      </c>
      <c r="H361" s="45" t="str">
        <v>26423450</v>
      </c>
      <c r="I361" s="45" t="str">
        <v>0</v>
      </c>
      <c r="J361" s="45" t="str">
        <v>Baru</v>
      </c>
      <c r="K361" s="45" t="str">
        <v>Ya</v>
      </c>
      <c r="L361" s="45" t="str">
        <v>https://ecs7.tokopedia.net/img/cache/700/hDjmkQ/2020/10/17/b7f28f12-6495-42b0-86ce-da0907f14042.jpg</v>
      </c>
      <c r="M361" s="45" t="str">
        <v>https://ecs7.tokopedia.net/img/cache/700/hDjmkQ/2020/10/17/7623d44d-50ce-4570-aa37-0ea132adba56.jpg</v>
      </c>
      <c r="N361" s="45" t="str"/>
      <c r="O361" s="45" t="str"/>
      <c r="P361" s="45" t="str"/>
      <c r="Q361" s="45" t="str"/>
      <c r="R361" s="45" t="str"/>
      <c r="S361" s="45" t="str"/>
      <c r="T361" s="45" t="str">
        <v>0ba74e185e720365152a</v>
      </c>
    </row>
    <row r="362">
      <c r="B362" s="46" t="str">
        <v>1264120774</v>
      </c>
      <c r="C362" s="46" t="str">
        <v>BUMBU PENYEDAP RASA BARBEQUE</v>
      </c>
      <c r="D362" s="46" t="str">
        <v>https://tokopedia.com/hidaastore/bumbu-penyedap-rasa-barbeque</v>
      </c>
      <c r="E362" s="45" t="str">
        <v>CATATAN : BERAT YANG TERTERA SUDAH TERMASUK PACKING
Bumbu penyedap rasa MDL 525 cap bintang kembar adalah bumbu penyedap untuk
segala macam - macam masakan gorengan, campuran rasa keripik dll.
Keunggulan Bumbu penyedap rasa MDL 525 cap bintang kembar :
1. Mudah, cepat, praktis dan ekonomis
2. Terbuat dari komposisi yang pas
3. Terdaftar di BPOM RI MD r /&amp;gt;4. Sertifikat halal no r /&amp;gt;5. 
NETTO BERSIH : 250 GRAM
Komposisi
Tepung
Bawang merah
Bawang putih
Garam
Rempah-Rempah
CATATAN : BERAT YANG TERTERA SUDAH TERMASUK PACKING</v>
      </c>
      <c r="F362" s="45" t="str">
        <v>260</v>
      </c>
      <c r="G362" s="45" t="str">
        <v>1</v>
      </c>
      <c r="H362" s="45" t="str">
        <v>26423450</v>
      </c>
      <c r="I362" s="45" t="str">
        <v>0</v>
      </c>
      <c r="J362" s="45" t="str">
        <v>Baru</v>
      </c>
      <c r="K362" s="45" t="str">
        <v>Ya</v>
      </c>
      <c r="L362" s="45" t="str">
        <v>https://ecs7.tokopedia.net/img/cache/700/hDjmkQ/2020/10/17/7aa8f4b8-114e-4789-b589-9f8abcaac13f.jpg</v>
      </c>
      <c r="M362" s="45" t="str"/>
      <c r="N362" s="45" t="str"/>
      <c r="O362" s="45" t="str"/>
      <c r="P362" s="45" t="str"/>
      <c r="Q362" s="45" t="str"/>
      <c r="R362" s="45" t="str"/>
      <c r="S362" s="45" t="str"/>
      <c r="T362" s="45" t="str">
        <v>f42fc61ac05120d6b92f</v>
      </c>
    </row>
    <row r="363">
      <c r="B363" s="46" t="str">
        <v>1273982660</v>
      </c>
      <c r="C363" s="46" t="str">
        <v>BUNDLING PAKET HEMAT LAMPU LED Philips 13 watt original Bohlam 13 w</v>
      </c>
      <c r="D363" s="46" t="str">
        <v>https://tokopedia.com/hidaastore/bundling-paket-hemat-lampu-led-philips-13-watt-original-bohlam-13-w</v>
      </c>
      <c r="E363" s="45" t="str">
        <v>Lampu LED Philips 12 watt Paket isi 4 pcs - Putih
Philips Lampu LED hemat energi dan ramah lingkungan Produk Original dan
bergaransi.
HARGA YANG TERTERA ADALAH HARGA 1 PAKET UNTUK 4 PCS LAMPU (Original packing isi
4 pcs )
NOT DIMABLE (tidak dapat diredup/terangkan)
digunakan pada &amp;gt;3&amp;#34; diameter down light
Cool Daylight -- Warna PUTIH
Dapat hemat energi sampai 88%
Garansi resmi dari PHILIPS 2 th</v>
      </c>
      <c r="F363" s="45" t="str">
        <v>600</v>
      </c>
      <c r="G363" s="45" t="str">
        <v>1</v>
      </c>
      <c r="H363" s="45" t="str">
        <v>21122261</v>
      </c>
      <c r="I363" s="45" t="str">
        <v>0</v>
      </c>
      <c r="J363" s="45" t="str">
        <v>Baru</v>
      </c>
      <c r="K363" s="45" t="str">
        <v>Ya</v>
      </c>
      <c r="L363" s="45" t="str">
        <v>https://ecs7.tokopedia.net/img/cache/700/hDjmkQ/2020/10/21/6aebb339-3c9c-4bc2-b347-1d5e5f7c9bde.jpg</v>
      </c>
      <c r="M363" s="45" t="str">
        <v>https://ecs7.tokopedia.net/img/cache/700/hDjmkQ/2020/10/21/ce9a6bb1-e50a-417a-9175-0a91c8d29d89.jpg</v>
      </c>
      <c r="N363" s="45" t="str">
        <v>https://ecs7.tokopedia.net/img/cache/700/hDjmkQ/2020/10/21/f92d84e1-d742-40a1-8009-84fba64ad227.jpg</v>
      </c>
      <c r="O363" s="45" t="str">
        <v>https://ecs7.tokopedia.net/img/cache/700/hDjmkQ/2020/10/21/e421ebf6-4750-4c95-b93c-196bed05aee7.jpg</v>
      </c>
      <c r="P363" s="45" t="str">
        <v>https://ecs7.tokopedia.net/img/cache/700/hDjmkQ/2020/10/21/c7f1c6dc-f892-45e6-9b85-93c60bf6b66a.jpg</v>
      </c>
      <c r="Q363" s="45" t="str"/>
      <c r="R363" s="45" t="str"/>
      <c r="S363" s="45" t="str"/>
      <c r="T363" s="45" t="str">
        <v>f54e1dc4e63343cc4ada</v>
      </c>
    </row>
    <row r="364">
      <c r="B364" s="46" t="str">
        <v>1264531985</v>
      </c>
      <c r="C364" s="46" t="str">
        <v>BUNGA GANTUNG - BUNGA DEKORASI PELAMINAN PERNIKAHAN BUNGA WISTERIA</v>
      </c>
      <c r="D364" s="46" t="str">
        <v>https://tokopedia.com/hidaastore/bunga-gantung-bunga-dekorasi-pelaminan-pernikahan-bunga-wisteria</v>
      </c>
      <c r="E364" s="45" t="str">
        <v>BUNGA WISTERIA UNTUK HIASAN PELAMINAN / PERNIKAHAN , CAFE , HOTEL,RESTAURAN
,RUMAH DLL
PANJANG 1 METER
BUNGA WISTERIA 
HARGA TERSEBUT UNTUK 1 TANGKAI BISA CAMPUR WARNA
DALAM 1 TANGKAI TERDAPAT 3 CABANG BUNGA DAN 6 CABANG DAUN SEPERTI GAMBAR
TERAKHIR
WARNA
UNGU
HIJAU
FANTA
MERAH
PUTIH
KUNING
BIRU
PINK
ORDERAN MASUK HARI INI DIKIRIM HARI INI JUGA.TERIMAKASIH</v>
      </c>
      <c r="F364" s="45" t="str">
        <v>65</v>
      </c>
      <c r="G364" s="45" t="str">
        <v>1</v>
      </c>
      <c r="H364" s="45" t="str">
        <v>18471363</v>
      </c>
      <c r="I364" s="45" t="str">
        <v>0</v>
      </c>
      <c r="J364" s="45" t="str">
        <v>Baru</v>
      </c>
      <c r="K364" s="45" t="str">
        <v>Ya</v>
      </c>
      <c r="L364" s="45" t="str">
        <v>https://ecs7.tokopedia.net/img/cache/700/hDjmkQ/2020/10/17/c5dc7688-2909-4b8e-9544-92557ab7c55a.jpg</v>
      </c>
      <c r="M364" s="45" t="str">
        <v>https://ecs7.tokopedia.net/img/cache/700/hDjmkQ/2020/10/17/5389d757-be57-4d15-9472-cf84b87f8dfc.jpg</v>
      </c>
      <c r="N364" s="45" t="str">
        <v>https://ecs7.tokopedia.net/img/cache/700/hDjmkQ/2020/10/17/a0cd9dc0-2191-46b2-8be1-eb8a6427a99b.jpg</v>
      </c>
      <c r="O364" s="45" t="str">
        <v>https://ecs7.tokopedia.net/img/cache/700/hDjmkQ/2020/10/17/b1a72e9a-f122-4900-b665-8c85d987dd6f.jpg</v>
      </c>
      <c r="P364" s="45" t="str"/>
      <c r="Q364" s="45" t="str"/>
      <c r="R364" s="45" t="str"/>
      <c r="S364" s="45" t="str"/>
      <c r="T364" s="45" t="str">
        <v>9647c0ab1c959787e5cb</v>
      </c>
    </row>
    <row r="365">
      <c r="B365" s="46" t="str">
        <v>1283610701</v>
      </c>
      <c r="C365" s="46" t="str">
        <v>BUNGA GOYANG DANCING - FLIP FLAP - HIASAN DASHBOARD ANTI NGANTUK</v>
      </c>
      <c r="D365" s="46" t="str">
        <v>https://tokopedia.com/hidaastore/bunga-goyang-dancing-flip-flap-hiasan-dashboard-anti-ngantuk</v>
      </c>
      <c r="E365" s="45" t="str">
        <v>Bunga goyang moving plants merupakan hiasan dengan pot yang ada tanamannya
dimana tanaman ini akan bergoyang sendiri dengan tenaga matahari sebagai motor
penggeraknya, ada lensa hitam kecil yang menyerap energi matahari menjadi energi
kinetik atau eneri gerak. bunga goayng ini sangat pas ditaruh di mobil atau
hiasan di umah.
WARNA : RANDOM , Sesuai stock toko kami
Dimensi barang : 5cm x 6cm x 8cm
Dimensi kemasan : 13cm x 6cm x 11cm
Produk akan dikirim sesuai stock yang ada
=================================================
Barang QC pabrik, Tidak di test 1 persatu
NO RETUR, NO COMPLAIN, NO REMPONK
Membeli = Setuju
LENGKAP, MURAH DAN BERKUALITAS PASTINYA DI AVO GROSIR</v>
      </c>
      <c r="F365" s="45" t="str">
        <v>180</v>
      </c>
      <c r="G365" s="45" t="str">
        <v>1</v>
      </c>
      <c r="H365" s="45" t="str">
        <v>18471363</v>
      </c>
      <c r="I365" s="45" t="str">
        <v>0</v>
      </c>
      <c r="J365" s="45" t="str">
        <v>Baru</v>
      </c>
      <c r="K365" s="45" t="str">
        <v>Ya</v>
      </c>
      <c r="L365" s="45" t="str">
        <v>https://ecs7.tokopedia.net/img/cache/700/hDjmkQ/2020/10/26/520cf92f-0766-42c6-8323-e47de5801ca1.jpg</v>
      </c>
      <c r="M365" s="45" t="str">
        <v>https://ecs7.tokopedia.net/img/cache/700/hDjmkQ/2020/10/26/1ba0ae9e-15db-494b-b39b-3d2b5840603e.jpg</v>
      </c>
      <c r="N365" s="45" t="str">
        <v>https://ecs7.tokopedia.net/img/cache/700/hDjmkQ/2020/10/26/12447306-7c21-4d9d-8cf7-a3d7f6e4532f.jpg</v>
      </c>
      <c r="O365" s="45" t="str">
        <v>https://ecs7.tokopedia.net/img/cache/700/hDjmkQ/2020/10/26/cec77603-3963-4d4e-a865-561d058a8f35.jpg</v>
      </c>
      <c r="P365" s="45" t="str">
        <v>https://ecs7.tokopedia.net/img/cache/700/hDjmkQ/2020/10/26/f3407234-e5bb-4066-aa4f-c88ff86027db.jpg</v>
      </c>
      <c r="Q365" s="45" t="str"/>
      <c r="R365" s="45" t="str"/>
      <c r="S365" s="45" t="str"/>
      <c r="T365" s="45" t="str">
        <v>d2c944f206073828d58d</v>
      </c>
    </row>
    <row r="366">
      <c r="B366" s="46" t="str">
        <v>1274084758</v>
      </c>
      <c r="C366" s="46" t="str">
        <v>BUNGA LAWANG - PEKAK - PK - STAR ANISE - KEMBANG LAWANG REMPAH MURAH</v>
      </c>
      <c r="D366" s="46" t="str">
        <v>https://tokopedia.com/hidaastore/bunga-lawang-pekak-pk-star-anise-kembang-lawang-rempah-murah</v>
      </c>
      <c r="E366" s="45" t="str">
        <v>BERAT 500gr
Ready STOCK GAN
....... SILAHKAN DIORDER :)</v>
      </c>
      <c r="F366" s="45" t="str">
        <v>500</v>
      </c>
      <c r="G366" s="45" t="str">
        <v>1</v>
      </c>
      <c r="H366" s="45" t="str">
        <v>18471363</v>
      </c>
      <c r="I366" s="45" t="str">
        <v>0</v>
      </c>
      <c r="J366" s="45" t="str">
        <v>Baru</v>
      </c>
      <c r="K366" s="45" t="str">
        <v>Ya</v>
      </c>
      <c r="L366" s="45" t="str">
        <v>https://ecs7.tokopedia.net/img/cache/700/hDjmkQ/2020/10/21/4ea2617e-febd-4fb4-80a6-fbf6ccc05a27.jpg</v>
      </c>
      <c r="M366" s="45" t="str"/>
      <c r="N366" s="45" t="str"/>
      <c r="O366" s="45" t="str"/>
      <c r="P366" s="45" t="str"/>
      <c r="Q366" s="45" t="str"/>
      <c r="R366" s="45" t="str"/>
      <c r="S366" s="45" t="str"/>
      <c r="T366" s="45" t="str">
        <v>b0cf5cb817cba3fc3db7</v>
      </c>
    </row>
    <row r="367">
      <c r="B367" s="46" t="str">
        <v>1274361889</v>
      </c>
      <c r="C367" s="46" t="str">
        <v>BUNKER DABOMB DIRT GUARD</v>
      </c>
      <c r="D367" s="46" t="str">
        <v>https://tokopedia.com/hidaastore/bunker-dabomb-dirt-guard</v>
      </c>
      <c r="E367" s="45" t="str">
        <v>BUNKER DABOMB DIRT GUARD
sedia size short untuk travel 90-140
dan size long travel 140-200
barang baru dengan harga terbaik..
silahkan di klik beli..</v>
      </c>
      <c r="F367" s="45" t="str">
        <v>300</v>
      </c>
      <c r="G367" s="45" t="str">
        <v>1</v>
      </c>
      <c r="H367" s="45" t="str">
        <v>18471363</v>
      </c>
      <c r="I367" s="45" t="str">
        <v>0</v>
      </c>
      <c r="J367" s="45" t="str">
        <v>Baru</v>
      </c>
      <c r="K367" s="45" t="str">
        <v>Ya</v>
      </c>
      <c r="L367" s="45" t="str">
        <v>https://ecs7.tokopedia.net/img/cache/700/hDjmkQ/2020/10/21/345dd4a3-3f5d-4905-b060-55909818e230.jpg</v>
      </c>
      <c r="M367" s="45" t="str">
        <v>https://ecs7.tokopedia.net/img/cache/700/hDjmkQ/2020/10/21/cd76e1fa-77b2-4747-9f37-5b1386fc0b50.jpg</v>
      </c>
      <c r="N367" s="45" t="str">
        <v>https://ecs7.tokopedia.net/img/cache/700/hDjmkQ/2020/10/21/2981054e-3a67-4eab-8447-45892583dcd8.jpg</v>
      </c>
      <c r="O367" s="45" t="str">
        <v>https://ecs7.tokopedia.net/img/cache/700/hDjmkQ/2020/10/21/05498e05-04bc-4554-944c-1ec47449efb1.jpg</v>
      </c>
      <c r="P367" s="45" t="str"/>
      <c r="Q367" s="45" t="str"/>
      <c r="R367" s="45" t="str"/>
      <c r="S367" s="45" t="str"/>
      <c r="T367" s="45" t="str">
        <v>c5ba3ea7e06ec810e47c</v>
      </c>
    </row>
    <row r="368">
      <c r="B368" s="46" t="str">
        <v>1264074132</v>
      </c>
      <c r="C368" s="46" t="str">
        <v>BUNNY HAT TOPI KELINCI</v>
      </c>
      <c r="D368" s="46" t="str">
        <v>https://tokopedia.com/hidaastore/bunny-hat-topi-kelinci</v>
      </c>
      <c r="E368" s="45" t="str">
        <v>ORIGINAL bukan KW boss
READY STOCK TOPI KELINCI DENGAN LAMPU LED
TOPI KELINCI DENGAN BAHAN BULU PANJANG BUKAN PENDEK !!!!!
Pilihan model dan warna :
- Bunny putih lampu led
- Bunny pink lampu led
- Unicorn putih lampu led
- Unicorn pink lampu led
- Pikachu kuning lampu led
- Stitch biru lampu led
- Kitty pink lampu led
Ada 3 mode lampu led:
1. lampu led akan nyala terus
2. lampu led akan nyala kedap kedip 
pelan
3. lampu led akan nyala kedap kedip 
cepat
Rabbit Hat Dance / Topi Kelinci
*Bunny hat Dancing adalah topi import lucu berbentuk kelinci dan yang telinganya
dapat digerakkan seperti menari dengan menekan cakarnya, sebab terdapat kantong
udara di dalamnya yang terhubung dengan cakar.
Terbuat dari bahan mewah yang sangat halus dan lembut. Banyak dipakai orang saat
bermain Tik Tok.
Cocok sebagai mainan anak-anak maupun dewasa, dijadikan hadiah, souvernir, .
Material : PP Cotton Hight Quality sangat lembut
Gender : Unisex (bisa dipakai cowok/ cewek/ anak-anak)
Colour : White
Bahan Lembut dan Halus
*LAGI VIRAL DIPAKAI oleh SEMUA ARTIS 
Jika tidak mencantumkan model dan warna akan dikirim random
Sebelum dikirim barang sudah di cek terlebih dahulu. kerusakan waktu pengiriman
bukan merupakan tanggung jawab pelapak. membeli berarti setuju
#topikorea #topikelinci #rabbithat #rabbithatdance #rabbit #koreahat #rabbitears
#topilucu #topiimpor #topianak #topibayi</v>
      </c>
      <c r="F368" s="45" t="str">
        <v>150</v>
      </c>
      <c r="G368" s="45" t="str">
        <v>1</v>
      </c>
      <c r="H368" s="45" t="str">
        <v>18471363</v>
      </c>
      <c r="I368" s="45" t="str">
        <v>0</v>
      </c>
      <c r="J368" s="45" t="str">
        <v>Baru</v>
      </c>
      <c r="K368" s="45" t="str">
        <v>Ya</v>
      </c>
      <c r="L368" s="45" t="str">
        <v>https://ecs7.tokopedia.net/img/cache/700/hDjmkQ/2020/10/17/ac910b8d-5509-4f0c-b94e-c9f3bc3cab2a.jpg</v>
      </c>
      <c r="M368" s="45" t="str">
        <v>https://ecs7.tokopedia.net/img/cache/700/hDjmkQ/2020/10/17/348c5506-3605-49ae-8055-bbd8a2793c92.jpg</v>
      </c>
      <c r="N368" s="45" t="str">
        <v>https://ecs7.tokopedia.net/img/cache/700/hDjmkQ/2020/10/17/a003eb00-d89b-477d-8abc-9261d126104e.jpg</v>
      </c>
      <c r="O368" s="45" t="str">
        <v>https://ecs7.tokopedia.net/img/cache/700/hDjmkQ/2020/10/17/022f95f6-ee83-4459-ae61-5131f5dbcb21.jpg</v>
      </c>
      <c r="P368" s="45" t="str">
        <v>https://ecs7.tokopedia.net/img/cache/700/hDjmkQ/2020/10/17/c65054b1-de66-4f58-bf5a-f6a713ed1434.jpg</v>
      </c>
      <c r="Q368" s="45" t="str"/>
      <c r="R368" s="45" t="str"/>
      <c r="S368" s="45" t="str"/>
      <c r="T368" s="45" t="str">
        <v>2b5271cefbef5b3ed7b6</v>
      </c>
    </row>
    <row r="369">
      <c r="B369" s="46" t="str">
        <v>1283874012</v>
      </c>
      <c r="C369" s="46" t="str">
        <v>BURGARI EXTRIM X1 LITHIUM MOLY GREASE</v>
      </c>
      <c r="D369" s="46" t="str">
        <v>https://tokopedia.com/hidaastore/burgari-extrim-x1-lithium-moly-grease</v>
      </c>
      <c r="E369" s="45" t="str">
        <v>Gemuk odol burgari pelumas dengan bahan dasar lithium dan molybdenum disulfide.
Cocok untuk kondisi beban berat, tempe tinggi dan sejenisnya.</v>
      </c>
      <c r="F369" s="45" t="str">
        <v>175</v>
      </c>
      <c r="G369" s="45" t="str">
        <v>1</v>
      </c>
      <c r="H369" s="45" t="str">
        <v>18471363</v>
      </c>
      <c r="I369" s="45" t="str">
        <v>0</v>
      </c>
      <c r="J369" s="45" t="str">
        <v>Baru</v>
      </c>
      <c r="K369" s="45" t="str">
        <v>Ya</v>
      </c>
      <c r="L369" s="45" t="str">
        <v>https://ecs7.tokopedia.net/img/cache/700/hDjmkQ/2020/10/26/e1cef530-c230-4547-baf8-9a22e8b8eb03.jpg</v>
      </c>
      <c r="M369" s="45" t="str"/>
      <c r="N369" s="45" t="str"/>
      <c r="O369" s="45" t="str"/>
      <c r="P369" s="45" t="str"/>
      <c r="Q369" s="45" t="str"/>
      <c r="R369" s="45" t="str"/>
      <c r="S369" s="45" t="str"/>
      <c r="T369" s="45" t="str">
        <v>5572ec934bff59c87ad9</v>
      </c>
    </row>
    <row r="370">
      <c r="B370" s="46" t="str">
        <v>1264395751</v>
      </c>
      <c r="C370" s="46" t="str">
        <v>BURGARI EXTRIM X1 LITHIUM MOLY GREASE - GEMUK ODOL BURGARI - CV JOINT</v>
      </c>
      <c r="D370" s="46" t="str">
        <v>https://tokopedia.com/hidaastore/burgari-extrim-x1-lithium-moly-grease-gemuk-odol-burgari-cv-joint</v>
      </c>
      <c r="E370" s="45" t="str">
        <v>Burgari Extrim X1 Lithium Moly Grease adalah gemuk Lithium dengan tambahan MoS2
untuk lubrikasi ekstra pada As Roda / Axle kendaraan Anda.
Juga cocok untuk mesin industrial yang membutuhkan gemuk dengan karakteristik
Molybdenum.
Keunggulan Burgari Extrim X1 Lithium Moly Grease:
 * Lubrikasi optimal pada As Roda
 * Anti aus, Anti karat, dan low-friction
 * Cocok Hi-Speed Bearing dengan muatan berat
 * Tetap stabil pada tekanan extreme, sehingga keseimbangan dan tingkat simetris
   roda tetap normal
 * Stabilitas pada temperatur tinggi sampai 94C (200F) dan mencegah oksidasi
netto. 175g</v>
      </c>
      <c r="F370" s="45" t="str">
        <v>300</v>
      </c>
      <c r="G370" s="45" t="str">
        <v>1</v>
      </c>
      <c r="H370" s="45" t="str">
        <v>18471363</v>
      </c>
      <c r="I370" s="45" t="str">
        <v>0</v>
      </c>
      <c r="J370" s="45" t="str">
        <v>Baru</v>
      </c>
      <c r="K370" s="45" t="str">
        <v>Ya</v>
      </c>
      <c r="L370" s="45" t="str">
        <v>https://ecs7.tokopedia.net/img/cache/700/hDjmkQ/2020/10/17/6e695eb7-376d-4191-b037-4703bbd18b44.jpg</v>
      </c>
      <c r="M370" s="45" t="str">
        <v>https://ecs7.tokopedia.net/img/cache/700/hDjmkQ/2020/10/17/d1a9aef7-5f82-4acf-ad62-42b378c74eea.jpg</v>
      </c>
      <c r="N370" s="45" t="str"/>
      <c r="O370" s="45" t="str"/>
      <c r="P370" s="45" t="str"/>
      <c r="Q370" s="45" t="str"/>
      <c r="R370" s="45" t="str"/>
      <c r="S370" s="45" t="str"/>
      <c r="T370" s="45" t="str">
        <v>63c0c25b31e7a72a423d</v>
      </c>
    </row>
    <row r="371">
      <c r="B371" s="46" t="str">
        <v>1274120788</v>
      </c>
      <c r="C371" s="46" t="str">
        <v>BURJO 6 MG BUBUR KACANG IJO 100ML by EMKAY</v>
      </c>
      <c r="D371" s="46" t="str">
        <v>https://tokopedia.com/hidaastore/burjo-6-mg-bubur-kacang-ijo-100ml-by-emkay</v>
      </c>
      <c r="E371" s="45" t="str">
        <v>BURJO BUBUR KACANG IJO 100ML ELIQUID by EMKAY
BURJO by EMKAY
100ml
Nic 6 mg
Flavour : Bubur Kacang Ijo
kita open setiap hari yaa boskuu
senin - jumat jam close order pukul 20.00
sabtu dan minggu close order pukul 16.00</v>
      </c>
      <c r="F371" s="45" t="str">
        <v>160</v>
      </c>
      <c r="G371" s="45" t="str">
        <v>1</v>
      </c>
      <c r="H371" s="45" t="str">
        <v>26423533</v>
      </c>
      <c r="I371" s="45" t="str">
        <v>0</v>
      </c>
      <c r="J371" s="45" t="str">
        <v>Baru</v>
      </c>
      <c r="K371" s="45" t="str">
        <v>Ya</v>
      </c>
      <c r="L371" s="45" t="str">
        <v>https://ecs7.tokopedia.net/img/cache/700/hDjmkQ/2020/10/21/f35729ce-254f-4da1-a50b-ae24d4409d96.jpg</v>
      </c>
      <c r="M371" s="45" t="str"/>
      <c r="N371" s="45" t="str"/>
      <c r="O371" s="45" t="str"/>
      <c r="P371" s="45" t="str"/>
      <c r="Q371" s="45" t="str"/>
      <c r="R371" s="45" t="str"/>
      <c r="S371" s="45" t="str"/>
      <c r="T371" s="45" t="str">
        <v>42e0b186e01ddfb506e6</v>
      </c>
    </row>
    <row r="372">
      <c r="B372" s="46" t="str">
        <v>1274117626</v>
      </c>
      <c r="C372" s="46" t="str">
        <v>BURJO BUBUR KACANG IJO 100ML by EMKAY</v>
      </c>
      <c r="D372" s="46" t="str">
        <v>https://tokopedia.com/hidaastore/burjo-bubur-kacang-ijo-100ml-by-emkay</v>
      </c>
      <c r="E372" s="45" t="str">
        <v>BURJO BUBUR KACANG IJO 100ML ELIQUID by EMKAY
BURJO by EMKAY
100ml
Nic 3mg
Flavour : Bubur Kacang Ijo
kita open setiap hari yaa boskuu
senin - jumat jam close order pukul 20.00
sabtu dan minggu close order pukul 16.00</v>
      </c>
      <c r="F372" s="45" t="str">
        <v>160</v>
      </c>
      <c r="G372" s="45" t="str">
        <v>1</v>
      </c>
      <c r="H372" s="45" t="str">
        <v>26423533</v>
      </c>
      <c r="I372" s="45" t="str">
        <v>0</v>
      </c>
      <c r="J372" s="45" t="str">
        <v>Baru</v>
      </c>
      <c r="K372" s="45" t="str">
        <v>Ya</v>
      </c>
      <c r="L372" s="45" t="str">
        <v>https://ecs7.tokopedia.net/img/cache/700/hDjmkQ/2020/10/21/9a593050-7698-4afa-94e7-8bbe38c00dda.jpg</v>
      </c>
      <c r="M372" s="45" t="str"/>
      <c r="N372" s="45" t="str"/>
      <c r="O372" s="45" t="str"/>
      <c r="P372" s="45" t="str"/>
      <c r="Q372" s="45" t="str"/>
      <c r="R372" s="45" t="str"/>
      <c r="S372" s="45" t="str"/>
      <c r="T372" s="45" t="str">
        <v>6ffeed9c46accff818ad</v>
      </c>
    </row>
    <row r="373">
      <c r="B373" s="46" t="str">
        <v>1265906682</v>
      </c>
      <c r="C373" s="46" t="str">
        <v>BUSA FORK atau FOAM RING FORK 40MM</v>
      </c>
      <c r="D373" s="46" t="str">
        <v>https://tokopedia.com/hidaastore/busa-fork-atau-foam-ring-fork-40mm</v>
      </c>
      <c r="E373" s="45" t="str">
        <v>untuk fork diamter 40mm seperti fox 40
atau fork2 lainnya yg berdiameter 40</v>
      </c>
      <c r="F373" s="45" t="str">
        <v>100</v>
      </c>
      <c r="G373" s="45" t="str">
        <v>1</v>
      </c>
      <c r="H373" s="45" t="str">
        <v>18471363</v>
      </c>
      <c r="I373" s="45" t="str">
        <v>0</v>
      </c>
      <c r="J373" s="45" t="str">
        <v>Baru</v>
      </c>
      <c r="K373" s="45" t="str">
        <v>Ya</v>
      </c>
      <c r="L373" s="45" t="str">
        <v>https://ecs7.tokopedia.net/img/cache/700/hDjmkQ/2020/10/18/9132258e-9bca-4743-8eaa-a99988309c89.jpg</v>
      </c>
      <c r="M373" s="45" t="str"/>
      <c r="N373" s="45" t="str"/>
      <c r="O373" s="45" t="str"/>
      <c r="P373" s="45" t="str"/>
      <c r="Q373" s="45" t="str"/>
      <c r="R373" s="45" t="str"/>
      <c r="S373" s="45" t="str"/>
      <c r="T373" s="45" t="str">
        <v>9bd141129c8ef7ff24c1</v>
      </c>
    </row>
    <row r="374">
      <c r="B374" s="46" t="str">
        <v>1283956254</v>
      </c>
      <c r="C374" s="46" t="str">
        <v>BUSA HELM + KACA HELM INK CENTRO</v>
      </c>
      <c r="D374" s="46" t="str">
        <v>https://tokopedia.com/hidaastore/busa-helm-kaca-helm-ink-centro</v>
      </c>
      <c r="E374" s="45" t="str">
        <v>Budayakan membaca sebelum membeli
1. Beli PRODUK PAKET bisa menghemat Rp 10,000 dibandingkn beli terpisah eceran
per item ( Lumayan juragan ) 
2. Free Packing BUBBLE WRAP ( GRATIS Gan, tidak perlu bayar ) sudah kami
fasilitasi utk Pelanggan. 
3. Bahan Kami Berkualitas Tinggi berbeda dgn tempat lain, bahan kain terbuat
dari Nylex halus, nyaman di saat berkendara, busa tidak gampang lembek karena
kami menggunakan busa berkualitas. warna bahan kain bila terkena air tidak pudar
dan gampang menyerap keringat. Hal ini dibuktikan dengan foto produk kami yg
banyak diambil oleh seller lain tanpa ijin. 
4. GARANSI Barang 2 MINGGU ( beda dgn lapak sebelah No refund, No Return ) 
5. Barang yg di beli sudah melalui proses checking
STOCK TERBATAS
BEST SELLER PRODUCT
Tata cara atau Tutorial pemasangan busa helm PREMIUM Rasa Ori ukuran all size.
Semua ukuran bisa masuk : 
1. Busa jaring kepala harus menggunakan bandela yg baru. Silakan copot bandela
yg lama.
Bandela : bahan fiber berwarna hitam menyatu di busa jaring helm.
Warna busa jaring kepala menggunakan sistem random. sesuai dengan persediaan
yang ada
2. Busa pipi kancing Prepet memakai rel sehingga bisa di geser geser mengikuti
alur. Sangat mudah diaplikasikan.
3. Busa leher menyatu dengan busa jaring kepala untuk safety dan kenyamanan
berkendara. di ujung kiri dan ujung kanan bisa ditambahkan lem Korea agar busa
leher lebih kuat.
________________________________
LOVE YOUS EYES KACA HELM
NB # PACKING FREE BUBBLE
Polycarbonate Material, Perfect Protection, Resistant Visor, Cleaning using soft
cloth or cotton.
WARNING : Be sure to remove this film before its use
Safety packing : Menggunakan bubble, agar terhindar dari hal hal yg tak di
inginkan / tak terduga dalam pengiriman barang.</v>
      </c>
      <c r="F374" s="45" t="str">
        <v>380</v>
      </c>
      <c r="G374" s="45" t="str">
        <v>1</v>
      </c>
      <c r="H374" s="45" t="str">
        <v>18471363</v>
      </c>
      <c r="I374" s="45" t="str">
        <v>0</v>
      </c>
      <c r="J374" s="45" t="str">
        <v>Baru</v>
      </c>
      <c r="K374" s="45" t="str">
        <v>Ya</v>
      </c>
      <c r="L374" s="45" t="str">
        <v>https://ecs7.tokopedia.net/img/cache/700/hDjmkQ/2020/10/26/de26dfbc-2463-4227-bfaa-b6001e6e4cf2.jpg</v>
      </c>
      <c r="M374" s="45" t="str">
        <v>https://ecs7.tokopedia.net/img/cache/700/hDjmkQ/2020/10/26/5aaddac1-79e7-43fe-aaa0-ef38bba483da.jpg</v>
      </c>
      <c r="N374" s="45" t="str">
        <v>https://ecs7.tokopedia.net/img/cache/700/hDjmkQ/2020/10/26/a916322a-ed81-40b3-8565-5e1c765da1ff.jpg</v>
      </c>
      <c r="O374" s="45" t="str">
        <v>https://ecs7.tokopedia.net/img/cache/700/hDjmkQ/2020/10/26/380e527f-3b9e-492d-8206-1e4c7ab9d85b.jpg</v>
      </c>
      <c r="P374" s="45" t="str">
        <v>https://ecs7.tokopedia.net/img/cache/700/hDjmkQ/2020/10/26/c43df05f-9f16-4cd3-b6d4-ec619b9be82b.jpg</v>
      </c>
      <c r="Q374" s="45" t="str"/>
      <c r="R374" s="45" t="str"/>
      <c r="S374" s="45" t="str"/>
      <c r="T374" s="45" t="str">
        <v>74366090385cedce8f1f</v>
      </c>
    </row>
    <row r="375">
      <c r="B375" s="46" t="str">
        <v>1283960990</v>
      </c>
      <c r="C375" s="46" t="str">
        <v>BUSA HELM HALF FACE FULL 1 SET INK CX 22</v>
      </c>
      <c r="D375" s="46" t="str">
        <v>https://tokopedia.com/hidaastore/busa-helm-half-face-full-1-set-ink-cx-22</v>
      </c>
      <c r="E375" s="45" t="str">
        <v>BUSA UNTUK INK CX 22
BUSA PIPI 1 PASANG, BUSA LEHER DAN BUSA SANGKAR
untuk produk cx 22 bisa di lihat di gambar ke 4 yah :) 
PALING MURAH SEINDONESIA</v>
      </c>
      <c r="F375" s="45" t="str">
        <v>200</v>
      </c>
      <c r="G375" s="45" t="str">
        <v>1</v>
      </c>
      <c r="H375" s="45" t="str">
        <v>18471363</v>
      </c>
      <c r="I375" s="45" t="str">
        <v>0</v>
      </c>
      <c r="J375" s="45" t="str">
        <v>Baru</v>
      </c>
      <c r="K375" s="45" t="str">
        <v>Ya</v>
      </c>
      <c r="L375" s="45" t="str">
        <v>https://ecs7.tokopedia.net/img/cache/700/hDjmkQ/2020/10/26/417929ef-11b6-48ec-93f8-511191a17086.jpg</v>
      </c>
      <c r="M375" s="45" t="str">
        <v>https://ecs7.tokopedia.net/img/cache/700/hDjmkQ/2020/10/26/5ee91c21-87da-4344-a93c-cc3160e494d4.jpg</v>
      </c>
      <c r="N375" s="45" t="str">
        <v>https://ecs7.tokopedia.net/img/cache/700/hDjmkQ/2020/10/26/f27e4f33-b19d-4aad-bc6e-a83d678d3b91.jpg</v>
      </c>
      <c r="O375" s="45" t="str">
        <v>https://ecs7.tokopedia.net/img/cache/700/hDjmkQ/2020/10/26/30e46505-3c94-4a15-a510-8fb2c086e275.jpg</v>
      </c>
      <c r="P375" s="45" t="str">
        <v>https://ecs7.tokopedia.net/img/cache/700/hDjmkQ/2020/10/26/e9425271-4c92-4acc-a5f5-d6fe1852318f.jpg</v>
      </c>
      <c r="Q375" s="45" t="str"/>
      <c r="R375" s="45" t="str"/>
      <c r="S375" s="45" t="str"/>
      <c r="T375" s="45" t="str">
        <v>aa947f048c91e9aa0694</v>
      </c>
    </row>
    <row r="376">
      <c r="B376" s="46" t="str">
        <v>1283959567</v>
      </c>
      <c r="C376" s="46" t="str">
        <v>BUSA HELM INK CX22 Full set INK CX 22</v>
      </c>
      <c r="D376" s="46" t="str">
        <v>https://tokopedia.com/hidaastore/busa-helm-ink-cx22-full-set-ink-cx-22</v>
      </c>
      <c r="E376" s="45" t="str">
        <v>Budayakan membaca sebelum membeli
1. Bahan Kami Berkualitas Tinggi berbeda dgn tempat lain, bahan kain terbuat
dari Nylex halus, nyaman di saat berkendara, busa tidak gampang lembek karena
kami menggunakan busa berkualitas. warna bahan kain bila terkena air tidak pudar
dan gampang menyerap keringat. Hal ini dibuktikan dengan foto produk kami yg
banyak diambil oleh seller lain tanpa ijin. 
2. GARANSI Barang 2 Minggu ( beda dgn lapak sebelah No refund, No Return ) 
3. Barang yg di beli sudah melalui proses checking
BEST SELLER PRODUCT
Tata cara atau Tutorial pemasangan busa helm PREMIUM Rasa Ori ukuran all size.
Semua ukuran bisa masuk : 
1. Busa jaring kepala harus menggunakan bandela yg baru. Silakan copot bandela
yg lama.
Bandela : bahan fiber berwarna hitam menyatu di busa jaring helm.
Warna busa jaring kepala menggunakan sistem random. sesuai dengan persediaan
yang ada
2. Busa pipi kancing besi, memakai rel sehingga bisa di geser geser mengikuti
alur. Sangat mudah diaplikasikan.
3. Busa leher menyatu dengan busa jaring kepala untuk safety dan kenyamanan
berkendara. di ujung kiri dan ujung kanan bisa ditambahkan lem Korea agar busa
leher lebih kuat.
________________________________</v>
      </c>
      <c r="F376" s="45" t="str">
        <v>150</v>
      </c>
      <c r="G376" s="45" t="str">
        <v>1</v>
      </c>
      <c r="H376" s="45" t="str">
        <v>18471363</v>
      </c>
      <c r="I376" s="45" t="str">
        <v>0</v>
      </c>
      <c r="J376" s="45" t="str">
        <v>Baru</v>
      </c>
      <c r="K376" s="45" t="str">
        <v>Ya</v>
      </c>
      <c r="L376" s="45" t="str">
        <v>https://ecs7.tokopedia.net/img/cache/700/hDjmkQ/2020/10/26/8d40592b-ce69-4d8b-81bf-c05e7c06524d.jpg</v>
      </c>
      <c r="M376" s="45" t="str">
        <v>https://ecs7.tokopedia.net/img/cache/700/hDjmkQ/2020/10/26/86d57feb-d61e-4114-8dca-969056dfeaa2.jpg</v>
      </c>
      <c r="N376" s="45" t="str">
        <v>https://ecs7.tokopedia.net/img/cache/700/hDjmkQ/2020/10/26/f5aa76dd-e35b-45d9-a367-a740eca1396e.jpg</v>
      </c>
      <c r="O376" s="45" t="str">
        <v>https://ecs7.tokopedia.net/img/cache/700/hDjmkQ/2020/10/26/56de08bd-e3b7-4c56-8d68-fae8d0aa2ece.jpg</v>
      </c>
      <c r="P376" s="45" t="str"/>
      <c r="Q376" s="45" t="str"/>
      <c r="R376" s="45" t="str"/>
      <c r="S376" s="45" t="str"/>
      <c r="T376" s="45" t="str">
        <v>cf5b03d4f73234ef8a46</v>
      </c>
    </row>
    <row r="377">
      <c r="B377" s="46" t="str">
        <v>1283967196</v>
      </c>
      <c r="C377" s="46" t="str">
        <v>BUSA HELM KYT 2 VISION</v>
      </c>
      <c r="D377" s="46" t="str">
        <v>https://tokopedia.com/hidaastore/busa-helm-kyt-2-vision</v>
      </c>
      <c r="E377" s="45" t="str">
        <v>Budayakan membaca sebelum membeli
1. Bahan Kami Berkualitas Tinggi berbeda dgn tempat lain, bahan kain terbuat
dari Nylex halus, nyaman di saat berkendara, busa tidak gampang lembek karena
kami menggunakan busa berkualitas. warna bahan kain bila terkena air tidak pudar
dan gampang menyerap keringat. Hal ini dibuktikan dengan foto produk kami yg
banyak diambil oleh seller lain tanpa ijin. 
2. GARANSI Barang 2 Minggu ( beda dgn lapak sebelah No refund, No Return ) 
3. Barang yg di beli sudah melalui proses checking
BEST SELLER PRODUCT
KYT 2 VISION Kancing besi
Tata cara atau Tutorial pemasangan busa helm PREMIUM Rasa Ori ukuran all size.
Semua ukuran bisa masuk : 
1. Busa jaring kepala harus menggunakan bandela yg baru. Silakan copot bandela
yg lama.
Bandela : bahan fiber berwarna hitam menyatu di busa jaring helm.
Warna busa jaring kepala menggunakan sistem random. sesuai dengan persediaan
yang ada
2. Busa pipi kancing besi, memakai rel sehingga bisa di geser geser mengikuti
alur. Sangat mudah diaplikasikan.
3. Busa leher menyatu dengan busa jaring kepala untuk safety dan kenyamanan
berkendara. di ujung kiri dan ujung kanan bisa ditambahkan lem Korea agar busa
leher lebih kuat.
________________________________</v>
      </c>
      <c r="F377" s="45" t="str">
        <v>250</v>
      </c>
      <c r="G377" s="45" t="str">
        <v>1</v>
      </c>
      <c r="H377" s="45" t="str">
        <v>18471363</v>
      </c>
      <c r="I377" s="45" t="str">
        <v>0</v>
      </c>
      <c r="J377" s="45" t="str">
        <v>Baru</v>
      </c>
      <c r="K377" s="45" t="str">
        <v>Ya</v>
      </c>
      <c r="L377" s="45" t="str">
        <v>https://ecs7.tokopedia.net/img/cache/700/hDjmkQ/2020/10/26/5fec19cf-6485-467a-9f12-dfb85805d6be.jpg</v>
      </c>
      <c r="M377" s="45" t="str">
        <v>https://ecs7.tokopedia.net/img/cache/700/hDjmkQ/2020/10/26/76f94fda-193b-4eea-a589-7714e37fc656.jpg</v>
      </c>
      <c r="N377" s="45" t="str">
        <v>https://ecs7.tokopedia.net/img/cache/700/hDjmkQ/2020/10/26/7031c213-03aa-4020-94bb-4527e929a654.jpg</v>
      </c>
      <c r="O377" s="45" t="str">
        <v>https://ecs7.tokopedia.net/img/cache/700/hDjmkQ/2020/10/26/b1aaffd9-68d3-4ecd-b37f-78e05d888a1b.jpg</v>
      </c>
      <c r="P377" s="45" t="str">
        <v>https://ecs7.tokopedia.net/img/cache/700/hDjmkQ/2020/10/26/983778c0-a37c-4f35-9208-bbbd8d081b2e.jpg</v>
      </c>
      <c r="Q377" s="45" t="str"/>
      <c r="R377" s="45" t="str"/>
      <c r="S377" s="45" t="str"/>
      <c r="T377" s="45" t="str">
        <v>2ba9fa359eceaeab3010</v>
      </c>
    </row>
    <row r="378">
      <c r="B378" s="46" t="str">
        <v>1283966025</v>
      </c>
      <c r="C378" s="46" t="str">
        <v>BUSA HELM KYT DJMARU FULLSET KYT DJ MARU</v>
      </c>
      <c r="D378" s="46" t="str">
        <v>https://tokopedia.com/hidaastore/busa-helm-kyt-djmaru-fullset-kyt-dj-maru</v>
      </c>
      <c r="E378" s="45" t="str">
        <v>Tutorial atau tata cara pemasangan busa helm KYT DJMARU kancing besi :
1. Busa jaring kepala harus menggunakan bandela yg baru. Silakan copot bandela
yg lama.
Bandela : bahan fiber berwarna hitam menyatu di busa jaring helm.
2. Busa pipi Kancing BESI. memakai rel sehingga bisa di geser geser mengikuti
alur. Sangat mudah diaplikasikan.
3. Busa leher untuk safety dan kenyamanan berkendara. di ujung kiri dan ujung
kanan bisa ditambahkan lem Korea agar busa leher lebih kuat.
spesifikasi : bahan kain terbuat dari Nylex halus, nyaman di saat berkendara,
busa tidak gampang lembek karena kita menggunakan busa berkualitas. warna bahan
kain bila terkena air tidak pudar dan gampang menyerap keringat</v>
      </c>
      <c r="F378" s="45" t="str">
        <v>350</v>
      </c>
      <c r="G378" s="45" t="str">
        <v>1</v>
      </c>
      <c r="H378" s="45" t="str">
        <v>18471363</v>
      </c>
      <c r="I378" s="45" t="str">
        <v>0</v>
      </c>
      <c r="J378" s="45" t="str">
        <v>Baru</v>
      </c>
      <c r="K378" s="45" t="str">
        <v>Ya</v>
      </c>
      <c r="L378" s="45" t="str">
        <v>https://ecs7.tokopedia.net/img/cache/700/hDjmkQ/2020/10/26/840be6a6-6fb8-4588-a394-6e3db422b1dc.jpg</v>
      </c>
      <c r="M378" s="45" t="str">
        <v>https://ecs7.tokopedia.net/img/cache/700/hDjmkQ/2020/10/26/7dd5d50c-afac-4326-951b-b580930ae86a.jpg</v>
      </c>
      <c r="N378" s="45" t="str">
        <v>https://ecs7.tokopedia.net/img/cache/700/hDjmkQ/2020/10/26/af749902-26d0-4e7c-b155-2b1ef1ab0329.jpg</v>
      </c>
      <c r="O378" s="45" t="str">
        <v>https://ecs7.tokopedia.net/img/cache/700/hDjmkQ/2020/10/26/12d21d20-8206-4947-9ecc-7bb0605e5bee.jpg</v>
      </c>
      <c r="P378" s="45" t="str"/>
      <c r="Q378" s="45" t="str"/>
      <c r="R378" s="45" t="str"/>
      <c r="S378" s="45" t="str"/>
      <c r="T378" s="45" t="str">
        <v>bc0c2f4d8faa328adaf7</v>
      </c>
    </row>
    <row r="379">
      <c r="B379" s="46" t="str">
        <v>1283962644</v>
      </c>
      <c r="C379" s="46" t="str">
        <v>BUSA HELM KYT ROMEO</v>
      </c>
      <c r="D379" s="46" t="str">
        <v>https://tokopedia.com/hidaastore/busa-helm-kyt-romeo</v>
      </c>
      <c r="E379" s="45" t="str">
        <v>Budayakan membaca sebelum membeli
 1. 
 2. Bahan Kami Berkualitas Tinggi berbeda dgn tempat lain, bahan kain terbuat
    dari Nylex halus, nyaman di saat berkendara, busa tidak gampang lembek
    karena kami menggunakan busa berkualitas. warna bahan kain bila terkena air
    tidak pudar dan gampang menyerap keringat. Hal ini dibuktikan dengan foto
    produk kami yg banyak diambil oleh seller lain tanpa ijin. 
 3. 
 4. GARANSI Barang 2 Minggu ( beda dgn lapak sebelah No refund, No Return ) 
 5. 
 6. Barang yg di beli sudah melalui proses checking
 7. 
BEST SELLER PRODUCT
Tata cara atau Tutorial pemasangan busa helm PREMIUM Rasa Ori ukuran all size.
Semua ukuran bisa masuk : 
 1. 
 2. Busa jaring kepala harus menggunakan bandela yg baru. Silakan copot bandela
    yg lama.
    Bandela : bahan fiber berwarna hitam menyatu di busa jaring 
    busa jaring kepala menggunakan sistem random. sesuai dengan persediaan yang
    ada
 3. 
 4. Busa pipi kancing besi, memakai rel sehingga bisa di geser geser mengikuti
    alur. Sangat mudah diaplikasikan.
 5. 
 6. Busa leher menyatu dengan busa jaring kepala untuk safety dan kenyamanan
    berkendara. di ujung kiri dan ujung kanan bisa ditambahkan lem Korea agar
    busa leher lebih kuat.
 7. 
--------------------------------------------------------------------------------</v>
      </c>
      <c r="F379" s="45" t="str">
        <v>330</v>
      </c>
      <c r="G379" s="45" t="str">
        <v>1</v>
      </c>
      <c r="H379" s="45" t="str">
        <v>18471363</v>
      </c>
      <c r="I379" s="45" t="str">
        <v>0</v>
      </c>
      <c r="J379" s="45" t="str">
        <v>Baru</v>
      </c>
      <c r="K379" s="45" t="str">
        <v>Ya</v>
      </c>
      <c r="L379" s="45" t="str">
        <v>https://ecs7.tokopedia.net/img/cache/700/hDjmkQ/2020/10/26/017a63cd-5ccc-4a63-a122-92b22360e7b4.jpg</v>
      </c>
      <c r="M379" s="45" t="str">
        <v>https://ecs7.tokopedia.net/img/cache/700/hDjmkQ/2020/10/26/e9522302-5853-45a9-9b00-f2138980d5a2.jpg</v>
      </c>
      <c r="N379" s="45" t="str">
        <v>https://ecs7.tokopedia.net/img/cache/700/hDjmkQ/2020/10/26/b5d79907-082a-4a43-9a48-ff9458f2e873.jpg</v>
      </c>
      <c r="O379" s="45" t="str">
        <v>https://ecs7.tokopedia.net/img/cache/700/hDjmkQ/2020/10/26/d26d357a-b5b9-43e3-bb77-a646afe96ca9.jpg</v>
      </c>
      <c r="P379" s="45" t="str">
        <v>https://ecs7.tokopedia.net/img/cache/700/hDjmkQ/2020/10/26/ed897395-d30b-47a9-9086-42fb5c65d8b3.jpg</v>
      </c>
      <c r="Q379" s="45" t="str"/>
      <c r="R379" s="45" t="str"/>
      <c r="S379" s="45" t="str"/>
      <c r="T379" s="45" t="str">
        <v>c36a49586ff9161b3ef2</v>
      </c>
    </row>
    <row r="380">
      <c r="B380" s="46" t="str">
        <v>1283967033</v>
      </c>
      <c r="C380" s="46" t="str">
        <v>BUSA HELM NHK GLADIATOR</v>
      </c>
      <c r="D380" s="46" t="str">
        <v>https://tokopedia.com/hidaastore/busa-helm-nhk-gladiator</v>
      </c>
      <c r="E380" s="45" t="str">
        <v>Budayakan membaca sebelum membeli
 1. 
 2. Bahan Kami Berkualitas Tinggi berbeda dgn tempat lain, bahan kain terbuat
    dari Nylex halus, nyaman di saat berkendara, busa tidak gampang lembek
    karena kami menggunakan busa berkualitas. warna bahan kain bila terkena air
    tidak pudar dan gampang menyerap keringat. Hal ini dibuktikan dengan foto
    produk kami yg banyak diambil oleh seller lain tanpa ijin. 
 3. 
 4. GARANSI Barang 2 MINGGU ( beda dgn lapak sebelah No refund, No Return ) 
 5. 
 6. Barang yg di beli sudah melalui proses checking
 7. 
BEST SELLER PRODUCT
Tata cara atau Tutorial pemasangan busa helm PREMIUM Rasa Ori ukuran all size.
Semua ukuran bisa masuk : 
 1. 
 2. Busa jaring kepala harus menggunakan bandela yg baru. Silakan copot bandela
    yg lama.
    Bandela : bahan fiber berwarna hitam menyatu di busa jaring 
    busa jaring kepala menggunakan sistem random. sesuai dengan persediaan yang
    ada
 3. 
 4. Busa pipi kancing memakai rel sehingga bisa di geser geser mengikuti alur.
    Sangat mudah diaplikasikan.
 5. 
 6. Busa leher menyatu dengan busa jaring kepala untuk safety dan kenyamanan
    berkendara. di ujung kiri dan ujung kanan bisa ditambahkan lem Korea agar
    busa leher lebih kuat.
 7. 
--------------------------------------------------------------------------------</v>
      </c>
      <c r="F380" s="45" t="str">
        <v>350</v>
      </c>
      <c r="G380" s="45" t="str">
        <v>1</v>
      </c>
      <c r="H380" s="45" t="str">
        <v>18471363</v>
      </c>
      <c r="I380" s="45" t="str">
        <v>0</v>
      </c>
      <c r="J380" s="45" t="str">
        <v>Baru</v>
      </c>
      <c r="K380" s="45" t="str">
        <v>Ya</v>
      </c>
      <c r="L380" s="45" t="str">
        <v>https://ecs7.tokopedia.net/img/cache/700/hDjmkQ/2020/10/26/3c9d8a40-fee1-47a4-b62f-3165436e296c.jpg</v>
      </c>
      <c r="M380" s="45" t="str">
        <v>https://ecs7.tokopedia.net/img/cache/700/hDjmkQ/2020/10/26/4948e923-216e-4b4b-9cb8-7d8971979739.jpg</v>
      </c>
      <c r="N380" s="45" t="str">
        <v>https://ecs7.tokopedia.net/img/cache/700/hDjmkQ/2020/10/26/90c8eaf6-c3f1-434d-968d-ca7382b38bd9.jpg</v>
      </c>
      <c r="O380" s="45" t="str">
        <v>https://ecs7.tokopedia.net/img/cache/700/hDjmkQ/2020/10/26/695e4f2d-6140-4c01-aa43-aec42bb3d8a4.jpg</v>
      </c>
      <c r="P380" s="45" t="str">
        <v>https://ecs7.tokopedia.net/img/cache/700/hDjmkQ/2020/10/26/876394cc-ec44-43ec-a5b7-faf7b61ff719.jpg</v>
      </c>
      <c r="Q380" s="45" t="str"/>
      <c r="R380" s="45" t="str"/>
      <c r="S380" s="45" t="str"/>
      <c r="T380" s="45" t="str">
        <v>8f167f359aae79531b5e</v>
      </c>
    </row>
    <row r="381">
      <c r="B381" s="46" t="str">
        <v>1283959288</v>
      </c>
      <c r="C381" s="46" t="str">
        <v>BUSA HELM NHK PREDATOR FULLSET</v>
      </c>
      <c r="D381" s="46" t="str">
        <v>https://tokopedia.com/hidaastore/busa-helm-nhk-predator-fullset</v>
      </c>
      <c r="E381" s="45" t="str">
        <v>Budayakan membaca sebelum membeli
 1. Bahan Kami Berkualitas Tinggi berbeda dgn tempat lain, bahan kain terbuat
    dari Nylex halus, nyaman di saat berkendara, busa tidak gampang lembek
    karena kami menggunakan busa berkualitas. warna bahan kain bila terkena air
    tidak pudar dan gampang menyerap keringat. Hal ini dibuktikan dengan foto
    produk kami yg banyak diambil oleh seller lain tanpa ijin. 
 2. GARANSI Barang 2 Minggu ( beda dgn lapak sebelah No refund, No Return ) 
 3. Barang yg di beli sudah melalui proses checking
BEST SELLER PRODUCT
Tata cara atau Tutorial pemasangan busa helm PREMIUM Rasa Ori ukuran all size.
Semua ukuran bisa masuk : 
 1. Busa jaring kepala harus menggunakan bandela yg baru. Silakan copot bandela
    yg lama.
    Bandela : bahan fiber berwarna hitam menyatu di busa jaring 
    busa jaring kepala menggunakan sistem random. sesuai dengan persediaan yang
    ada
 2. Busa pipi kancing besi, memakai rel sehingga bisa di geser geser mengikuti
    alur. Sangat mudah diaplikasikan.
 3. Busa leher menyatu dengan busa jaring kepala untuk safety dan kenyamanan
    berkendara di ujung kiri dan ujung kanan bisa ditambahkan lem Korea agar
    busa leher lebih kuat.
--------------------------------------------------------------------------------</v>
      </c>
      <c r="F381" s="45" t="str">
        <v>350</v>
      </c>
      <c r="G381" s="45" t="str">
        <v>1</v>
      </c>
      <c r="H381" s="45" t="str">
        <v>18471363</v>
      </c>
      <c r="I381" s="45" t="str">
        <v>0</v>
      </c>
      <c r="J381" s="45" t="str">
        <v>Baru</v>
      </c>
      <c r="K381" s="45" t="str">
        <v>Ya</v>
      </c>
      <c r="L381" s="45" t="str">
        <v>https://ecs7.tokopedia.net/img/cache/700/hDjmkQ/2020/10/26/e34dc7be-1435-408e-a4cd-2e52b5389a29.jpg</v>
      </c>
      <c r="M381" s="45" t="str">
        <v>https://ecs7.tokopedia.net/img/cache/700/hDjmkQ/2020/10/26/a0dc1875-8d87-44b3-ac17-e2d4b2f78344.jpg</v>
      </c>
      <c r="N381" s="45" t="str">
        <v>https://ecs7.tokopedia.net/img/cache/700/hDjmkQ/2020/10/26/ed5ac82a-3d74-4bc1-9c35-46662dd1b092.jpg</v>
      </c>
      <c r="O381" s="45" t="str">
        <v>https://ecs7.tokopedia.net/img/cache/700/hDjmkQ/2020/10/26/55b03fc2-9ee7-4662-bae8-5abeae2706d9.jpg</v>
      </c>
      <c r="P381" s="45" t="str">
        <v>https://ecs7.tokopedia.net/img/cache/700/hDjmkQ/2020/10/26/d17189e7-f0dd-4753-b4dd-a680f0d10df7.jpg</v>
      </c>
      <c r="Q381" s="45" t="str"/>
      <c r="R381" s="45" t="str"/>
      <c r="S381" s="45" t="str"/>
      <c r="T381" s="45" t="str">
        <v>b652dca6b3859593f80d</v>
      </c>
    </row>
    <row r="382">
      <c r="B382" s="46" t="str">
        <v>1274252805</v>
      </c>
      <c r="C382" s="46" t="str">
        <v>BUSA HELM, KACA HELM NHK GLADIATOR</v>
      </c>
      <c r="D382" s="46" t="str">
        <v>https://tokopedia.com/hidaastore/busa-helm-kaca-helm-nhk-gladiator</v>
      </c>
      <c r="E382" s="45" t="str">
        <v>Budayakan membaca sebelum membeli
1. Beli PRODUK PAKET bisa Menghemat sampai 10,000 ( Lumayan juragan ) 
2. Free Packing BUBBLE WRAP ( GRATIS Gan ) sudah kami fasilitasi utk Pelanggan. 
3. Bahan Kami Berkulitas Tinggi, ber Beda dgn tempat Lain, bahan kain terbuat
dari Nylex halus, nyaman di saat berkendara, busa tidak gampang lembek karena
kita menggunakan busa berkualitas. warna bahan kain bila terkena air tidak pudar
dan gampang menyerap keringat, dan foto kami jg banyak di ambil sama seller
lain. 
4. GARANSI Barang 2 MINGGU ( beda dgn lapak sebelah No refund, No Return ) 
5. barang yg di beli sudah melalui checking
STOCK TERBATAS
BEST SELLER PRODUCT
Tata cara atau Tutorial pemasangan busa helm kw PREMIUM NHK GLADIATOR Rasa Ori,
ukuran all size. Semua ukuran bisa masuk : 
1. Busa jaring kepala harus menggunakan bandela yg baru. Silakan copot bandela
yg lama.
Bandela : bahan fiber berwarna hitam menyatu di busa jaring helm.
Warna busa jaring kepala menggunakan sistem random. sesuai dengan persediaan
yang ada
2. Busa pipi kancing memakai rel sehingga bisa di geser geser mengikuti alur.
Sangat mudah diaplikasikan.
3. Busa leher menyatu dengan busa jaring kepala untuk safety dan kenyamanan
berkendara. di ujung kiri dan ujung kanan bisa ditambahkan lem Korea agar busa
leher lebih kuat.
________________________________
LOVE YOUS EYES KACA HELM
NB # PACKING FREE BUBBLE
Polycarbonate Material, Perfect Protection, Resistant Visor, Cleaning using soft
cloth or cotton.
WARNING : Be sure to remove this film before its use
Safety packing : Menggunakan bubble, agar terhindar dari hal hal yg tak di
inginkan / tak terduga dalam pengiriman barang.</v>
      </c>
      <c r="F382" s="45" t="str">
        <v>400</v>
      </c>
      <c r="G382" s="45" t="str">
        <v>1</v>
      </c>
      <c r="H382" s="45" t="str">
        <v>18471363</v>
      </c>
      <c r="I382" s="45" t="str">
        <v>0</v>
      </c>
      <c r="J382" s="45" t="str">
        <v>Baru</v>
      </c>
      <c r="K382" s="45" t="str">
        <v>Ya</v>
      </c>
      <c r="L382" s="45" t="str">
        <v>https://ecs7.tokopedia.net/img/cache/700/hDjmkQ/2020/10/21/388dc5a4-fb53-4ba6-9a53-efa57b163f72.jpg</v>
      </c>
      <c r="M382" s="45" t="str">
        <v>https://ecs7.tokopedia.net/img/cache/700/hDjmkQ/2020/10/21/b6efd773-98fd-4b81-8913-1ded214bdd69.jpg</v>
      </c>
      <c r="N382" s="45" t="str">
        <v>https://ecs7.tokopedia.net/img/cache/700/hDjmkQ/2020/10/21/daefc226-b9c4-4fce-8287-aedf3ebc0def.jpg</v>
      </c>
      <c r="O382" s="45" t="str">
        <v>https://ecs7.tokopedia.net/img/cache/700/hDjmkQ/2020/10/21/8e8a44b0-7c94-4a65-8f41-23c103d2a21f.jpg</v>
      </c>
      <c r="P382" s="45" t="str">
        <v>https://ecs7.tokopedia.net/img/cache/700/hDjmkQ/2020/10/21/d30c4e59-bca4-4153-bf7d-316eeca2a016.jpg</v>
      </c>
      <c r="Q382" s="45" t="str"/>
      <c r="R382" s="45" t="str"/>
      <c r="S382" s="45" t="str"/>
      <c r="T382" s="45" t="str">
        <v>2234c188680686b29486</v>
      </c>
    </row>
    <row r="383">
      <c r="B383" s="46" t="str">
        <v>1264492182</v>
      </c>
      <c r="C383" s="46" t="str">
        <v>BUSA PENGAMAN PELINDUNG SUDUT SIKU MEJA TEBAL 3M DENGAN PEREKAT</v>
      </c>
      <c r="D383" s="46" t="str">
        <v>https://tokopedia.com/hidaastore/busa-pengaman-pelindung-sudut-siku-meja-tebal-3m-dengan-perekat</v>
      </c>
      <c r="E383" s="45" t="str">
        <v>READY : PINK, KUNING, HIJAU, CREAM, ,ABU,BIRU,ORANGE,,HITAM,HIJAU TELOR ASIN
saja kalau warna yang dipesan kosong kami kirim random yah
atc=setuju
Characteristics: elasticity, slip effect, easy to cut, easy to replace, easy to
clean. Absorbent
Furniture JUMBO Bumper Guard Pengaman Tepi Sudut Meja 3M
Amankan sang buah hati dari pinggiran tepi furnitur/meja/dinding yang tajam dan
berbahaya.
Cocok untuk balita yang sedang belajar merangkak dan berjalan, untuk menghindari
si kecil yang gampang terjatuh, kebentur atau kejeduk.
Gampang dipasang dengan lem perekat, tidak beracun dan kuat tidak mudah 
untuk segala jenis bentuk furnitur dan meja bulat atau persegi.
JUMBO SIZE
Panjang 2 meter x 3.6 cm x 1.3 cm
(sudah termasuk 3M Double tape)
Packaging: OPP paperback
LANGSUNG ORDER AJA YAH PENGIRIMAN 1 HARI KERJA DARI ORDER MASUK TERMASUK JNE
YES/GOJEK ORDER SABTU/MINGGU=SENIN KIRIM</v>
      </c>
      <c r="F383" s="45" t="str">
        <v>400</v>
      </c>
      <c r="G383" s="45" t="str">
        <v>1</v>
      </c>
      <c r="H383" s="45" t="str">
        <v>18471363</v>
      </c>
      <c r="I383" s="45" t="str">
        <v>0</v>
      </c>
      <c r="J383" s="45" t="str">
        <v>Baru</v>
      </c>
      <c r="K383" s="45" t="str">
        <v>Ya</v>
      </c>
      <c r="L383" s="45" t="str">
        <v>https://ecs7.tokopedia.net/img/cache/700/hDjmkQ/2020/10/17/faec37f0-4e40-4e86-80b4-947ef11974b6.jpg</v>
      </c>
      <c r="M383" s="45" t="str">
        <v>https://ecs7.tokopedia.net/img/cache/700/hDjmkQ/2020/10/17/f6b8e5cc-a9d2-4884-a7e6-dd2e0cea58f4.jpg</v>
      </c>
      <c r="N383" s="45" t="str">
        <v>https://ecs7.tokopedia.net/img/cache/700/hDjmkQ/2020/10/17/728af9ff-ea52-48aa-85b9-77f256718eb5.jpg</v>
      </c>
      <c r="O383" s="45" t="str">
        <v>https://ecs7.tokopedia.net/img/cache/700/hDjmkQ/2020/10/17/9e0afe09-68d1-435e-8b63-69334ade1674.jpg</v>
      </c>
      <c r="P383" s="45" t="str">
        <v>https://ecs7.tokopedia.net/img/cache/700/hDjmkQ/2020/10/17/0385f1d1-fd3d-4e24-8a5c-b0e854863543.jpg</v>
      </c>
      <c r="Q383" s="45" t="str"/>
      <c r="R383" s="45" t="str"/>
      <c r="S383" s="45" t="str"/>
      <c r="T383" s="45" t="str">
        <v>99a4dfa6f5a52ee47b29</v>
      </c>
    </row>
    <row r="384">
      <c r="B384" s="46" t="str">
        <v>1283966689</v>
      </c>
      <c r="C384" s="46" t="str">
        <v>BUSA PIPI INK CX 22</v>
      </c>
      <c r="D384" s="46" t="str">
        <v>https://tokopedia.com/hidaastore/busa-pipi-ink-cx-22</v>
      </c>
      <c r="E384" s="45" t="str">
        <v>Busa pipi ink CX 22 
KUALITAS ORI</v>
      </c>
      <c r="F384" s="45" t="str">
        <v>100</v>
      </c>
      <c r="G384" s="45" t="str">
        <v>1</v>
      </c>
      <c r="H384" s="45" t="str">
        <v>18471363</v>
      </c>
      <c r="I384" s="45" t="str">
        <v>0</v>
      </c>
      <c r="J384" s="45" t="str">
        <v>Baru</v>
      </c>
      <c r="K384" s="45" t="str">
        <v>Ya</v>
      </c>
      <c r="L384" s="45" t="str">
        <v>https://ecs7.tokopedia.net/img/cache/700/hDjmkQ/2020/10/26/cc62dfa8-1304-4af6-bf27-c70d015dbbc6.jpg</v>
      </c>
      <c r="M384" s="45" t="str">
        <v>https://ecs7.tokopedia.net/img/cache/700/hDjmkQ/2020/10/26/c0f03069-5570-40ef-b48c-d094fb3969f4.jpg</v>
      </c>
      <c r="N384" s="45" t="str"/>
      <c r="O384" s="45" t="str"/>
      <c r="P384" s="45" t="str"/>
      <c r="Q384" s="45" t="str"/>
      <c r="R384" s="45" t="str"/>
      <c r="S384" s="45" t="str"/>
      <c r="T384" s="45" t="str">
        <v>1ea470ca0a11f0089b8f</v>
      </c>
    </row>
    <row r="385">
      <c r="B385" s="46" t="str">
        <v>1283968016</v>
      </c>
      <c r="C385" s="46" t="str">
        <v>BUSA PIPI INK CX 22 / HELM INK STANDAR</v>
      </c>
      <c r="D385" s="46" t="str">
        <v>https://tokopedia.com/hidaastore/busa-pipi-ink-cx-22-helm-ink-standar</v>
      </c>
      <c r="E385" s="45" t="str">
        <v>BUSA HELM INK CX 22 TERDIRI DARI BUSA PIPI SEPASANG 
Spesifikasi : bahan kain terbuat dari Nylex halus, nyaman di saat berkendara,
busa tidak gampang lembek karena kami menggunakan busa berkualitas, mudah
menyerap keringat dan apabila di cuci warna tidak akan pudar
Safety packing : Menggunakan bubble, agar terhindar dari hal hal yg tak di
inginkan / tak terduga dalam pengiriman barang.
GARANSI : bila barang kami cacat, reject silahkan di kembalikan 
Menerima partai eceran, grosir, custume</v>
      </c>
      <c r="F385" s="45" t="str">
        <v>250</v>
      </c>
      <c r="G385" s="45" t="str">
        <v>1</v>
      </c>
      <c r="H385" s="45" t="str">
        <v>18471363</v>
      </c>
      <c r="I385" s="45" t="str">
        <v>0</v>
      </c>
      <c r="J385" s="45" t="str">
        <v>Baru</v>
      </c>
      <c r="K385" s="45" t="str">
        <v>Ya</v>
      </c>
      <c r="L385" s="45" t="str">
        <v>https://ecs7.tokopedia.net/img/cache/700/hDjmkQ/2020/10/26/2c5748d5-688a-43ca-b194-be1e0480d364.jpg</v>
      </c>
      <c r="M385" s="45" t="str">
        <v>https://ecs7.tokopedia.net/img/cache/700/hDjmkQ/2020/10/26/0bea5f7c-9e2c-46cd-a50c-3b61924028ed.jpg</v>
      </c>
      <c r="N385" s="45" t="str"/>
      <c r="O385" s="45" t="str"/>
      <c r="P385" s="45" t="str"/>
      <c r="Q385" s="45" t="str"/>
      <c r="R385" s="45" t="str"/>
      <c r="S385" s="45" t="str"/>
      <c r="T385" s="45" t="str">
        <v>231d3ce0ec8564b2156a</v>
      </c>
    </row>
    <row r="386">
      <c r="B386" s="46" t="str">
        <v>1283880355</v>
      </c>
      <c r="C386" s="46" t="str">
        <v>BUSA POLES 4INCH ALAT POLES SPON SPONS SPONGE FOAM PAD VELCRO MEDIUM</v>
      </c>
      <c r="D386" s="46" t="str">
        <v>https://tokopedia.com/hidaastore/busa-poles-4inch-alat-poles-spon-spons-sponge-foam-pad-velcro-medium</v>
      </c>
      <c r="E386" s="45" t="str">
        <v>Iklan Aktif Barang Ready / Ada yah Boss ku,,
Silah kan di Order,,
FOAM PAD/ BUSA POLES/ DETAILING FOAM WARNA BLUE/ BIRU
DIAMETER 4 INCH DENGAN VELCRO BACK
UNTUK FINISHING
SPESIFIKASI
1. Isi: 1 (satu) buah foam pad warna BLUE/ BIRU untuk POLISH / FINISHING
2. Kompatibel untuk semua mesin poles
3. Diameter foam pad 4 Inch (100mm)
4. Velcro back/ sistem tempel
5. Kualitas bagus. Cocok untuk pemakaian heavy duty. Awet dan tahan lama.
Happy Enjoy Shooping</v>
      </c>
      <c r="F386" s="45" t="str">
        <v>30</v>
      </c>
      <c r="G386" s="45" t="str">
        <v>1</v>
      </c>
      <c r="H386" s="45" t="str">
        <v>18471363</v>
      </c>
      <c r="I386" s="45" t="str">
        <v>0</v>
      </c>
      <c r="J386" s="45" t="str">
        <v>Baru</v>
      </c>
      <c r="K386" s="45" t="str">
        <v>Ya</v>
      </c>
      <c r="L386" s="45" t="str">
        <v>https://ecs7.tokopedia.net/img/cache/700/hDjmkQ/2020/10/26/26902583-453a-4248-b045-796bd183ba49.jpg</v>
      </c>
      <c r="M386" s="45" t="str">
        <v>https://ecs7.tokopedia.net/img/cache/700/hDjmkQ/2020/10/26/2519a4fe-4ac1-4f12-a17a-b770555626d8.jpg</v>
      </c>
      <c r="N386" s="45" t="str">
        <v>https://ecs7.tokopedia.net/img/cache/700/hDjmkQ/2020/10/26/6b436b9f-213e-4d69-a08d-3f55e2de203e.jpg</v>
      </c>
      <c r="O386" s="45" t="str">
        <v>https://ecs7.tokopedia.net/img/cache/700/hDjmkQ/2020/10/26/0c9daf75-f11f-44ed-aca7-c2ea6dc34cb1.jpg</v>
      </c>
      <c r="P386" s="45" t="str"/>
      <c r="Q386" s="45" t="str"/>
      <c r="R386" s="45" t="str"/>
      <c r="S386" s="45" t="str"/>
      <c r="T386" s="45" t="str">
        <v>1e8b3ea9b8701303d2b5</v>
      </c>
    </row>
    <row r="387">
      <c r="B387" s="46" t="str">
        <v>1283882414</v>
      </c>
      <c r="C387" s="46" t="str">
        <v>BUSA SPON ALAT POLES 4INCH SPONGE SPONS FOAM PAD VELCRO POLISHING</v>
      </c>
      <c r="D387" s="46" t="str">
        <v>https://tokopedia.com/hidaastore/busa-spon-alat-poles-4inch-sponge-spons-foam-pad-velcro-polishing</v>
      </c>
      <c r="E387" s="45" t="str">
        <v>Barang Ready / Ada Yah Boss ku,, ^_^
Harga di Atas Untuk 1pcs
keterangan
- Busa model &amp;#34;wave&amp;#34;
- Karakter kaku sangat cepat menghilangkan swirl maupun baret berat
- Warna Orange
- Baik di gunakan untuk proses cutting baik mengunakan mesin Dual action maupun
Rotary
- Cocok untuk mengaplikasikan setelah wet sanding maupun langsung compound
- Diameter : +/- 100 mm ( 10 cm )
- Tebal : +/- 2.5cm
- Bisa buat ditempel di backing pad 4&amp;#34;
- Sistem tempel
Happy Enjoy Shopping ^_^</v>
      </c>
      <c r="F387" s="45" t="str">
        <v>30</v>
      </c>
      <c r="G387" s="45" t="str">
        <v>1</v>
      </c>
      <c r="H387" s="45" t="str">
        <v>18471363</v>
      </c>
      <c r="I387" s="45" t="str">
        <v>0</v>
      </c>
      <c r="J387" s="45" t="str">
        <v>Baru</v>
      </c>
      <c r="K387" s="45" t="str">
        <v>Ya</v>
      </c>
      <c r="L387" s="45" t="str">
        <v>https://ecs7.tokopedia.net/img/cache/700/hDjmkQ/2020/10/26/da9779dc-a8c2-45c1-ae72-90e212c9f043.jpg</v>
      </c>
      <c r="M387" s="45" t="str">
        <v>https://ecs7.tokopedia.net/img/cache/700/hDjmkQ/2020/10/26/f738d0df-afbd-4e09-914d-8742cda53832.jpg</v>
      </c>
      <c r="N387" s="45" t="str">
        <v>https://ecs7.tokopedia.net/img/cache/700/hDjmkQ/2020/10/26/3352afb5-9a98-40c8-aa6a-751848b2c151.jpg</v>
      </c>
      <c r="O387" s="45" t="str">
        <v>https://ecs7.tokopedia.net/img/cache/700/hDjmkQ/2020/10/26/8b8a099d-b0d3-4659-a996-57f91783bbae.jpg</v>
      </c>
      <c r="P387" s="45" t="str">
        <v>https://ecs7.tokopedia.net/img/cache/700/hDjmkQ/2020/10/26/25e666cd-43bf-426e-a5ed-d1aad2fd8aa9.jpg</v>
      </c>
      <c r="Q387" s="45" t="str"/>
      <c r="R387" s="45" t="str"/>
      <c r="S387" s="45" t="str"/>
      <c r="T387" s="45" t="str">
        <v>a421409634a02162b865</v>
      </c>
    </row>
    <row r="388">
      <c r="B388" s="46" t="str">
        <v>1274193284</v>
      </c>
      <c r="C388" s="46" t="str">
        <v>BUSA SPON POLES POLISHER 7 INCH WOOL PAD VELCRO 7PCS</v>
      </c>
      <c r="D388" s="46" t="str">
        <v>https://tokopedia.com/hidaastore/busa-spon-poles-polisher-7-inch-wool-pad-velcro-7pcs</v>
      </c>
      <c r="E388" s="45" t="str">
        <v>7pcs spon poles mobil ukuran 7inch {180mm}bisa dipakai untuk mesin bor tangan
atau gerinda ukuran 6 inch atau mesin poles mobil dengan drat baut M14
Deskripsi:
1.Polisher buffer pad set, digunakan untuk polishing mobil dan buffing, untuk
cat mobil umum, finishing furniture 
2.Mini-Buffing Pad Kit Dengan 5 Pads, 1 wool buffer, 1 pad velcro 
3. Digunakan untuk semua jenis lapisan cat waxing, polishing untuk mempernudah
dan meringankan pekerjaan
4. Bersihkan produk dengan 15-25 derajat air.
5. Dapat digunakan di pneumatik atau mesin polishing listrik.
6. Wol Profesional Lengkap dan Busa Pad Buffing, Polishing dan Sistem Finishing.
7. dukungan Adesif, Anda dapat mengubah bantalan hanya dalam hitungan detik.
Fitur:
* Kondisi Barang: 100% Baru
* Bahan: Spons; wol
* Warna: oranye, hitam, biru, hijau, merah (As Pictures Show)
* Diameter:180mm
* Ketebalan 30mm
Isi Kemasan:
5x Polishing Pads
1x buffer Wol
1x pad velcro+baut adaptor drat m14</v>
      </c>
      <c r="F388" s="45" t="str">
        <v>370</v>
      </c>
      <c r="G388" s="45" t="str">
        <v>1</v>
      </c>
      <c r="H388" s="45" t="str">
        <v>18471363</v>
      </c>
      <c r="I388" s="45" t="str">
        <v>0</v>
      </c>
      <c r="J388" s="45" t="str">
        <v>Baru</v>
      </c>
      <c r="K388" s="45" t="str">
        <v>Ya</v>
      </c>
      <c r="L388" s="45" t="str">
        <v>https://ecs7.tokopedia.net/img/cache/700/hDjmkQ/2020/10/21/213229f5-4b62-4c43-9c3b-9b16e0857125.jpg</v>
      </c>
      <c r="M388" s="45" t="str">
        <v>https://ecs7.tokopedia.net/img/cache/700/hDjmkQ/2020/10/21/4079fd23-a224-4e6a-a406-7a3c15eaa9c8.jpg</v>
      </c>
      <c r="N388" s="45" t="str">
        <v>https://ecs7.tokopedia.net/img/cache/700/hDjmkQ/2020/10/21/8e3864dc-a782-4e44-b445-06c729c8d9b7.jpg</v>
      </c>
      <c r="O388" s="45" t="str"/>
      <c r="P388" s="45" t="str"/>
      <c r="Q388" s="45" t="str"/>
      <c r="R388" s="45" t="str"/>
      <c r="S388" s="45" t="str"/>
      <c r="T388" s="45" t="str">
        <v>fc55b4c3eb7b93213251</v>
      </c>
    </row>
    <row r="389">
      <c r="B389" s="46" t="str">
        <v>1283872403</v>
      </c>
      <c r="C389" s="46" t="str">
        <v>BUSA SPONS ALAT POLES 4INCH SPONGE SPON FOAM PAD VELCRO POLISHING</v>
      </c>
      <c r="D389" s="46" t="str">
        <v>https://tokopedia.com/hidaastore/busa-spons-alat-poles-4inch-sponge-spon-foam-pad-velcro-polishing</v>
      </c>
      <c r="E389" s="45" t="str">
        <v>Barang Ready / Ada Yah Boss ku,, ^_^
Harga di Atas Untuk 1pcs
keterangan
- Busa model &amp;#34;Flat&amp;#34;
- Karakter kaku sangat cepat menghilangkan swirl maupun baret berat
- Warna Orange
- Baik di gunakan untuk proses cutting baik mengunakan mesin Dual action maupun
Rotary
- Cocok untuk mengaplikasikan setelah wet sanding maupun langsung compound
- Diameter : +/- 100 mm ( 10 cm )
- Tebal : +/- 2.5cm
- Bisa buat ditempel di backing pad 4&amp;#34;
- Sistem tempel
Happy Enjoy Shopping ^_^</v>
      </c>
      <c r="F389" s="45" t="str">
        <v>30</v>
      </c>
      <c r="G389" s="45" t="str">
        <v>1</v>
      </c>
      <c r="H389" s="45" t="str">
        <v>18471363</v>
      </c>
      <c r="I389" s="45" t="str">
        <v>0</v>
      </c>
      <c r="J389" s="45" t="str">
        <v>Baru</v>
      </c>
      <c r="K389" s="45" t="str">
        <v>Ya</v>
      </c>
      <c r="L389" s="45" t="str">
        <v>https://ecs7.tokopedia.net/img/cache/700/hDjmkQ/2020/10/26/ff59411e-c721-41b2-964e-390e44cd7309.jpg</v>
      </c>
      <c r="M389" s="45" t="str">
        <v>https://ecs7.tokopedia.net/img/cache/700/hDjmkQ/2020/10/26/3847b627-587b-4551-9114-60982a3a878c.jpg</v>
      </c>
      <c r="N389" s="45" t="str">
        <v>https://ecs7.tokopedia.net/img/cache/700/hDjmkQ/2020/10/26/9609fa5c-f7e5-442d-be7f-5f4a0a032f9d.jpg</v>
      </c>
      <c r="O389" s="45" t="str">
        <v>https://ecs7.tokopedia.net/img/cache/700/hDjmkQ/2020/10/26/70d7e441-4acc-42a2-bf87-48ae5a04c6ac.jpg</v>
      </c>
      <c r="P389" s="45" t="str">
        <v>https://ecs7.tokopedia.net/img/cache/700/hDjmkQ/2020/10/26/a09ebf86-fac8-416d-b0ef-e64e5fd5f3e6.jpg</v>
      </c>
      <c r="Q389" s="45" t="str"/>
      <c r="R389" s="45" t="str"/>
      <c r="S389" s="45" t="str"/>
      <c r="T389" s="45" t="str">
        <v>c9a66e5f17f59a9892e8</v>
      </c>
    </row>
    <row r="390">
      <c r="B390" s="46" t="str">
        <v>1265934773</v>
      </c>
      <c r="C390" s="46" t="str">
        <v>BUSA SPONS HELM SEPEDA 1 SET KOMPLIT PLUS PEREKAT</v>
      </c>
      <c r="D390" s="46" t="str">
        <v>https://tokopedia.com/hidaastore/busa-spons-helm-sepeda-1-set-komplit-plus-perekat</v>
      </c>
      <c r="E390" s="45" t="str">
        <v>Busa spons parts pengganti untk busa helm sepeda anda yg sudah usang kotor atau
pun hilang kualitas orginal harga di atas untk 1 set di lengkapi dengan Perekat
Perekat nya</v>
      </c>
      <c r="F390" s="45" t="str">
        <v>100</v>
      </c>
      <c r="G390" s="45" t="str">
        <v>1</v>
      </c>
      <c r="H390" s="45" t="str">
        <v>18471363</v>
      </c>
      <c r="I390" s="45" t="str">
        <v>0</v>
      </c>
      <c r="J390" s="45" t="str">
        <v>Baru</v>
      </c>
      <c r="K390" s="45" t="str">
        <v>Ya</v>
      </c>
      <c r="L390" s="45" t="str">
        <v>https://ecs7.tokopedia.net/img/cache/700/hDjmkQ/2020/10/18/29b91344-6c6a-424d-b6b6-d113061ac681.jpg</v>
      </c>
      <c r="M390" s="45" t="str">
        <v>https://ecs7.tokopedia.net/img/cache/700/hDjmkQ/2020/10/18/e9ecacea-abd7-4a56-8883-93b4004ddc5c.jpg</v>
      </c>
      <c r="N390" s="45" t="str">
        <v>https://ecs7.tokopedia.net/img/cache/700/hDjmkQ/2020/10/18/6cbd4f3b-685f-4291-8b38-ce9999e8dd60.jpg</v>
      </c>
      <c r="O390" s="45" t="str"/>
      <c r="P390" s="45" t="str"/>
      <c r="Q390" s="45" t="str"/>
      <c r="R390" s="45" t="str"/>
      <c r="S390" s="45" t="str"/>
      <c r="T390" s="45" t="str">
        <v>1ad51dfddb1b5608cca2</v>
      </c>
    </row>
    <row r="391">
      <c r="B391" s="46" t="str">
        <v>1265906743</v>
      </c>
      <c r="C391" s="46" t="str">
        <v>BUSA SPONS SEAL FORK</v>
      </c>
      <c r="D391" s="46" t="str">
        <v>https://tokopedia.com/hidaastore/busa-spons-seal-fork</v>
      </c>
      <c r="E391" s="45" t="str">
        <v>Parts pengganti untk for bagian dalam 
Material busa lembut yg di peruntukan sebagai filter untk menyaring kotoran atau
debu dari stantion fork anda</v>
      </c>
      <c r="F391" s="45" t="str">
        <v>2</v>
      </c>
      <c r="G391" s="45" t="str">
        <v>1</v>
      </c>
      <c r="H391" s="45" t="str">
        <v>18471363</v>
      </c>
      <c r="I391" s="45" t="str">
        <v>0</v>
      </c>
      <c r="J391" s="45" t="str">
        <v>Baru</v>
      </c>
      <c r="K391" s="45" t="str">
        <v>Ya</v>
      </c>
      <c r="L391" s="45" t="str">
        <v>https://ecs7.tokopedia.net/img/cache/700/hDjmkQ/2020/10/18/d7180ec9-893a-4f2b-81f3-4b9178197ad6.jpg</v>
      </c>
      <c r="M391" s="45" t="str">
        <v>https://ecs7.tokopedia.net/img/cache/700/hDjmkQ/2020/10/18/d696c29a-9015-4c92-80a9-3e2814b6c8e3.jpg</v>
      </c>
      <c r="N391" s="45" t="str">
        <v>https://ecs7.tokopedia.net/img/cache/700/hDjmkQ/2020/10/18/374a469f-0ec4-4952-8822-97063bbee270.jpg</v>
      </c>
      <c r="O391" s="45" t="str">
        <v>https://ecs7.tokopedia.net/img/cache/700/hDjmkQ/2020/10/18/eccc9995-01d0-4ff1-885e-77639d258887.jpg</v>
      </c>
      <c r="P391" s="45" t="str"/>
      <c r="Q391" s="45" t="str"/>
      <c r="R391" s="45" t="str"/>
      <c r="S391" s="45" t="str"/>
      <c r="T391" s="45" t="str">
        <v>55e0eeb899780332d3e8</v>
      </c>
    </row>
    <row r="392">
      <c r="B392" s="46" t="str">
        <v>1265951022</v>
      </c>
      <c r="C392" s="46" t="str">
        <v>BUSA STANG HITAM POLOS TAIWAN</v>
      </c>
      <c r="D392" s="46" t="str">
        <v>https://tokopedia.com/hidaastore/busa-stang-hitam-polos-taiwan</v>
      </c>
      <c r="E392" s="45" t="str">
        <v>[p]busa stang taiwan hitam polos. isi 2 batang
Panjang sekitar 50cm[/p]</v>
      </c>
      <c r="F392" s="45" t="str">
        <v>250</v>
      </c>
      <c r="G392" s="45" t="str">
        <v>1</v>
      </c>
      <c r="H392" s="45" t="str">
        <v>18471363</v>
      </c>
      <c r="I392" s="45" t="str">
        <v>0</v>
      </c>
      <c r="J392" s="45" t="str">
        <v>Baru</v>
      </c>
      <c r="K392" s="45" t="str">
        <v>Ya</v>
      </c>
      <c r="L392" s="45" t="str">
        <v>https://ecs7.tokopedia.net/img/cache/700/hDjmkQ/2020/10/18/c455e4c3-b8a0-43cf-bd12-22017e400c7d.jpg</v>
      </c>
      <c r="M392" s="45" t="str"/>
      <c r="N392" s="45" t="str"/>
      <c r="O392" s="45" t="str"/>
      <c r="P392" s="45" t="str"/>
      <c r="Q392" s="45" t="str"/>
      <c r="R392" s="45" t="str"/>
      <c r="S392" s="45" t="str"/>
      <c r="T392" s="45" t="str">
        <v>8977b0dd828f7502edc7</v>
      </c>
    </row>
    <row r="393">
      <c r="B393" s="46" t="str">
        <v>1265966077</v>
      </c>
      <c r="C393" s="46" t="str">
        <v>BUSA STANG SEPEDA BALAP PANJANG UNIVERSAL l MTB l FIXIE l BMX</v>
      </c>
      <c r="D393" s="46" t="str">
        <v>https://tokopedia.com/hidaastore/busa-stang-sepeda-balap-panjang-universal-l-mtb-l-fixie-l-bmx</v>
      </c>
      <c r="E393" s="45" t="str">
        <v>[p]Real Pictured HARGA PERBUAH YA .[/p][p]Busa Stang Sepeda balap , Fixie dll..
[/p][p]Merek : - [/p][p]Panjang : 50cm [/p][p]Dimensi : - [/p][p]Bahan : Karbon
[/p][p]Warna : [/p]&amp;lt;ul&amp;gt;&amp;lt;li&amp;gt;Hitam&amp;lt;/li&amp;gt;&amp;lt;/ul&amp;gt;[p]Spesifikasi
: [/p]&amp;lt;ul&amp;gt;&amp;lt;li&amp;gt;[p]busa lapis[/p]&amp;lt;/li&amp;gt;&amp;lt;li&amp;gt;[p]presisi
[/p]&amp;lt;/li&amp;gt;&amp;lt;li&amp;gt;[p]bisa untuk segala jenis stang standar ,untung stang
kupu2 dll.[/p]&amp;lt;/li&amp;gt;&amp;lt;/ul&amp;gt;[p]Beli Busa Stang Sepeda Balap dengan harga
murah dan quality control yang terjaga. Dapatkan hanya di toko online LBS,
tempat belanja online mudah dan aman serta terpercaya.[/p][p]COD via Chat or Wa
[/p][p]yuk di order..[/p]</v>
      </c>
      <c r="F393" s="45" t="str">
        <v>175</v>
      </c>
      <c r="G393" s="45" t="str">
        <v>1</v>
      </c>
      <c r="H393" s="45" t="str">
        <v>18471363</v>
      </c>
      <c r="I393" s="45" t="str">
        <v>0</v>
      </c>
      <c r="J393" s="45" t="str">
        <v>Baru</v>
      </c>
      <c r="K393" s="45" t="str">
        <v>Ya</v>
      </c>
      <c r="L393" s="45" t="str">
        <v>https://ecs7.tokopedia.net/img/cache/700/hDjmkQ/2020/10/18/b4ea1716-15d8-463d-b325-f007f92a1b91.jpg</v>
      </c>
      <c r="M393" s="45" t="str"/>
      <c r="N393" s="45" t="str"/>
      <c r="O393" s="45" t="str"/>
      <c r="P393" s="45" t="str"/>
      <c r="Q393" s="45" t="str"/>
      <c r="R393" s="45" t="str"/>
      <c r="S393" s="45" t="str"/>
      <c r="T393" s="45" t="str">
        <v>7f78b248cba0f0a0c1e1</v>
      </c>
    </row>
    <row r="394">
      <c r="B394" s="46" t="str">
        <v>1274050919</v>
      </c>
      <c r="C394" s="46" t="str">
        <v>BUSANA MUSLIM WANITA GAMIS SYARI BAJU HIJAB</v>
      </c>
      <c r="D394" s="46" t="str">
        <v>https://tokopedia.com/hidaastore/busana-muslim-wanita-gamis-syari-baju-hijab</v>
      </c>
      <c r="E394" s="45" t="str">
        <v>NOVA SYARI
BAHAN WOLFIS APLIKASI BORDIR.
BORDIR MOTIF KEMBANG.
UKURAN ALL SIZE M FIT L.
LD 102CM.PB 137CM.
WARNA 
- MAROON 
- DUSTY PINK 
- ARMY 
- MUSTARD
HARAP DIBACA SEBELUM ORDER 
Untuk Dropship Harap Cantumkan Nama Pengirim Dan No Hp Di Keterangan Pesanan.
- Selalu Cantumkan Warna Cadangan Untuk Mempercepat Pengiriman.</v>
      </c>
      <c r="F394" s="45" t="str">
        <v>500</v>
      </c>
      <c r="G394" s="45" t="str">
        <v>1</v>
      </c>
      <c r="H394" s="45" t="str">
        <v>26423482</v>
      </c>
      <c r="I394" s="45" t="str">
        <v>0</v>
      </c>
      <c r="J394" s="45" t="str">
        <v>Baru</v>
      </c>
      <c r="K394" s="45" t="str">
        <v>Ya</v>
      </c>
      <c r="L394" s="45" t="str">
        <v>https://ecs7.tokopedia.net/img/cache/700/hDjmkQ/2020/10/21/56b4bf07-610f-4401-a7d7-dd2c172935ae.jpg</v>
      </c>
      <c r="M394" s="45" t="str">
        <v>https://ecs7.tokopedia.net/img/cache/700/hDjmkQ/2020/10/21/723aa284-1f3b-424d-ba1f-2ca44fd93eb3.jpg</v>
      </c>
      <c r="N394" s="45" t="str">
        <v>https://ecs7.tokopedia.net/img/cache/700/hDjmkQ/2020/10/21/e35919e1-2858-4380-8777-7014db80672b.jpg</v>
      </c>
      <c r="O394" s="45" t="str">
        <v>https://ecs7.tokopedia.net/img/cache/700/hDjmkQ/2020/10/21/97f04ce7-cbbf-4466-af0f-ac8918599dbd.jpg</v>
      </c>
      <c r="P394" s="45" t="str"/>
      <c r="Q394" s="45" t="str"/>
      <c r="R394" s="45" t="str"/>
      <c r="S394" s="45" t="str"/>
      <c r="T394" s="45" t="str">
        <v>b5dc39a223ddae60b086</v>
      </c>
    </row>
    <row r="395">
      <c r="B395" s="46" t="str">
        <v>1274055448</v>
      </c>
      <c r="C395" s="46" t="str">
        <v>BUSANA MUSLIM WANITA TUNIK MUSLIM BAJU MUSLIM BAJU DRESS LONGDRESS</v>
      </c>
      <c r="D395" s="46" t="str">
        <v>https://tokopedia.com/hidaastore/busana-muslim-wanita-tunik-muslim-baju-muslim-baju-dress-longdress</v>
      </c>
      <c r="E395" s="45" t="str">
        <v>ZIFANI SYARI
BAHAN :MANGGOCREPE
PLUS KHIMAR
BUSUI 
UKURAN UKURAN ALL SIZE FIT L+
LD 104CM
PJG BAJU 138CM
Pjg Depan jilbab 90 cm
Pjg Blkg jilbab 110 cm
WARNA : 
- LAVENDER
- HIJAU
- GREY
SEGERA MILIKI BUSANA SYAR&amp;#39;I NYA.. DENGAN CARA KLIK BELI. 
DITUNGGU PESANANNYA YA BUNDA</v>
      </c>
      <c r="F395" s="45" t="str">
        <v>500</v>
      </c>
      <c r="G395" s="45" t="str">
        <v>1</v>
      </c>
      <c r="H395" s="45" t="str">
        <v>26423482</v>
      </c>
      <c r="I395" s="45" t="str">
        <v>0</v>
      </c>
      <c r="J395" s="45" t="str">
        <v>Baru</v>
      </c>
      <c r="K395" s="45" t="str">
        <v>Ya</v>
      </c>
      <c r="L395" s="45" t="str">
        <v>https://ecs7.tokopedia.net/img/cache/700/hDjmkQ/2020/10/21/45e415ac-f416-460d-b3af-b9e827469981.jpg</v>
      </c>
      <c r="M395" s="45" t="str">
        <v>https://ecs7.tokopedia.net/img/cache/700/hDjmkQ/2020/10/21/4e28a72f-2a44-4e42-8d17-8834d306cc05.jpg</v>
      </c>
      <c r="N395" s="45" t="str">
        <v>https://ecs7.tokopedia.net/img/cache/700/hDjmkQ/2020/10/21/e207dd91-e557-449b-81e9-b9839e6f56e1.jpg</v>
      </c>
      <c r="O395" s="45" t="str"/>
      <c r="P395" s="45" t="str"/>
      <c r="Q395" s="45" t="str"/>
      <c r="R395" s="45" t="str"/>
      <c r="S395" s="45" t="str"/>
      <c r="T395" s="45" t="str">
        <v>12cf569397b87d97125b</v>
      </c>
    </row>
    <row r="396">
      <c r="B396" s="46" t="str">
        <v>1274053525</v>
      </c>
      <c r="C396" s="46" t="str">
        <v>BUSANA MUSLIM WANITA.FASHION MUSLIM.BAJU MUSLIM WANITA DRESS TUNIK</v>
      </c>
      <c r="D396" s="46" t="str">
        <v>https://tokopedia.com/hidaastore/busana-muslim-wanita-fashion-muslim-baju-muslim-wanita-dress-tunik</v>
      </c>
      <c r="E396" s="45" t="str">
        <v>BUSANA MUSLIM MAYA SYAR I
BAHAN SUPERNOVA
NYERAP KERINGAT
ADEM WAKTU DIPAKAI 
UNTUK ANAK UMUR 12TH SAMPAI 14TH
BAJU INI HANYA SATU UKURAN YA SIS/ AGAN.
-LD 92cm
- PJG BAJU 120CM
+FREE KERUDUNG
WARNA :
- PINK.
- MOCCA.
- TOSCA.
- GREY.
SILAHKAN DI ODER YA BUN.
TOLONG SEBELUM MEMESAN KALAU BISA DIUSAHAKAN MENGUKUR BADAN ANAK KITA TERLEBIH
DAHULU .UNTUK MENGHINDARI KESALAHAN PEMAKAIAN USIA HANYA ESTIMASI SAJA ANAK
PERTUMBUHAN UMUR ATAU BADAN BERBEDA BEDA .APABILA ANAK BUNDA DIATAS 14THN INGIN
MEMILIKI BAJU DIUKUR SESUAIKAN DENGAN UKURAN BAJU INI SENDIRI.
TERIMAKASIH BUNDA..
HAPPY SHOPPING</v>
      </c>
      <c r="F396" s="45" t="str">
        <v>440</v>
      </c>
      <c r="G396" s="45" t="str">
        <v>1</v>
      </c>
      <c r="H396" s="45" t="str">
        <v>26423482</v>
      </c>
      <c r="I396" s="45" t="str">
        <v>0</v>
      </c>
      <c r="J396" s="45" t="str">
        <v>Baru</v>
      </c>
      <c r="K396" s="45" t="str">
        <v>Ya</v>
      </c>
      <c r="L396" s="45" t="str">
        <v>https://ecs7.tokopedia.net/img/cache/700/hDjmkQ/2020/10/21/cd28cac4-bcb3-4134-9305-c903ae21ea17.jpg</v>
      </c>
      <c r="M396" s="45" t="str">
        <v>https://ecs7.tokopedia.net/img/cache/700/hDjmkQ/2020/10/21/dd400155-642f-4d7d-8b6a-ddbf02eab7fc.jpg</v>
      </c>
      <c r="N396" s="45" t="str">
        <v>https://ecs7.tokopedia.net/img/cache/700/hDjmkQ/2020/10/21/34249e77-6cff-4b24-80ab-72110135f383.jpg</v>
      </c>
      <c r="O396" s="45" t="str">
        <v>https://ecs7.tokopedia.net/img/cache/700/hDjmkQ/2020/10/21/3ec2a0c3-7d48-4c1b-afb1-479f4bbb3bee.jpg</v>
      </c>
      <c r="P396" s="45" t="str"/>
      <c r="Q396" s="45" t="str"/>
      <c r="R396" s="45" t="str"/>
      <c r="S396" s="45" t="str"/>
      <c r="T396" s="45" t="str">
        <v>e6e1a8ada7f900c15d88</v>
      </c>
    </row>
    <row r="397">
      <c r="B397" s="46" t="str">
        <v>1274062097</v>
      </c>
      <c r="C397" s="46" t="str">
        <v>BUSANA WANITA BUSANA MUSLIM WANITA PAKAIAN WANITA PAKAIAN MUSLIM BAJU</v>
      </c>
      <c r="D397" s="46" t="str">
        <v>https://tokopedia.com/hidaastore/busana-wanita-busana-muslim-wanita-pakaian-wanita-pakaian-muslim-baju</v>
      </c>
      <c r="E397" s="45" t="str">
        <v>TYARA DRESS 
BAHAN: MOSCREPE
UKURAN: ALL SIZE FIT TO L+
LD:104CM
PJG BAJU:138CM
WARNA:
~ LIME.
~ MAROON. 
- HIJAU BOTOL
- MUSTARD
HARAP DIBACA SEBELUM ORDER 
Untuk Dropship Harap Cantumkan Nama Pengirim Dan No Hp Di Keterangan Pesanan.
- Selalu Cantumkan Warna Cadangan Untuk Mempercepat Pengiriman.
CATATAN :
Gambar Hanya Referensi, Tingkat Kemiripan Dengan Yang Asli Sekitar 85-95%
Tergantung Pada Resolusi Dan Pencahayaan.
Selalu Cantumkan Warna Di Catatan Pembeli Dan Wajib Mencantumkan Warna Cadangan
Agar Proses Pengiriman Bisa Lebih Cepat</v>
      </c>
      <c r="F397" s="45" t="str">
        <v>440</v>
      </c>
      <c r="G397" s="45" t="str">
        <v>1</v>
      </c>
      <c r="H397" s="45" t="str">
        <v>26423482</v>
      </c>
      <c r="I397" s="45" t="str">
        <v>0</v>
      </c>
      <c r="J397" s="45" t="str">
        <v>Baru</v>
      </c>
      <c r="K397" s="45" t="str">
        <v>Ya</v>
      </c>
      <c r="L397" s="45" t="str">
        <v>https://ecs7.tokopedia.net/img/cache/700/hDjmkQ/2020/10/21/6747bd81-0d8f-4e61-ad11-a31d972cd354.jpg</v>
      </c>
      <c r="M397" s="45" t="str">
        <v>https://ecs7.tokopedia.net/img/cache/700/hDjmkQ/2020/10/21/6728dea7-94e6-4fb6-9267-0c5174a55875.jpg</v>
      </c>
      <c r="N397" s="45" t="str">
        <v>https://ecs7.tokopedia.net/img/cache/700/hDjmkQ/2020/10/21/522af20f-9d41-4a3c-adf2-99e84366d5cc.jpg</v>
      </c>
      <c r="O397" s="45" t="str">
        <v>https://ecs7.tokopedia.net/img/cache/700/hDjmkQ/2020/10/21/4a01792b-59b2-4a85-aa11-e3597fa62a5d.jpg</v>
      </c>
      <c r="P397" s="45" t="str"/>
      <c r="Q397" s="45" t="str"/>
      <c r="R397" s="45" t="str"/>
      <c r="S397" s="45" t="str"/>
      <c r="T397" s="45" t="str">
        <v>811c72f648ce8de47777</v>
      </c>
    </row>
    <row r="398">
      <c r="B398" s="46" t="str">
        <v>1274055447</v>
      </c>
      <c r="C398" s="46" t="str">
        <v>BUSANA WANITA BUSANA MUSLIM WANITA TUNIK BAJU HIJAB DRESS BLOUSE</v>
      </c>
      <c r="D398" s="46" t="str">
        <v>https://tokopedia.com/hidaastore/busana-wanita-busana-muslim-wanita-tunik-baju-hijab-dress-blouse</v>
      </c>
      <c r="E398" s="45" t="str">
        <v>BAHAN : KATUN MOSCREPE
BAHAN INNER KAOS SPANDEK
UKURAN : all size fit L+
Lingkar dada : 104 cm
Panjang baju : 138 cm
Warna tersedia.
- MAROON
- NAVY
- MUSTARD
- HIJAU
Untuk Dropship Harap Cantumkan Nama Pengirim Dan No Hp Di Keterangan Pesanan.
- Selalu Cantumkan Warna Cadangan Untuk Mempercepat Pengiriman.
CATATAN :
Gambar Hanya Referensi, Tingkat Kemiripan Dengan Yang Asli Sekitar 85-95%
Tergantung Pada Resolusi Dan Pencahayaan.
Selalu Cantumkan Warna Di Catatan Pembeli Dan Wajib Mencantumkan Warna Cadangan
Agar Proses Pengiriman Bisa Lebih Cepat</v>
      </c>
      <c r="F398" s="45" t="str">
        <v>480</v>
      </c>
      <c r="G398" s="45" t="str">
        <v>1</v>
      </c>
      <c r="H398" s="45" t="str">
        <v>26423482</v>
      </c>
      <c r="I398" s="45" t="str">
        <v>0</v>
      </c>
      <c r="J398" s="45" t="str">
        <v>Baru</v>
      </c>
      <c r="K398" s="45" t="str">
        <v>Ya</v>
      </c>
      <c r="L398" s="45" t="str">
        <v>https://ecs7.tokopedia.net/img/cache/700/hDjmkQ/2020/10/21/b0be645b-9f73-49b9-8855-8a694e27acfe.jpg</v>
      </c>
      <c r="M398" s="45" t="str"/>
      <c r="N398" s="45" t="str"/>
      <c r="O398" s="45" t="str"/>
      <c r="P398" s="45" t="str"/>
      <c r="Q398" s="45" t="str"/>
      <c r="R398" s="45" t="str"/>
      <c r="S398" s="45" t="str"/>
      <c r="T398" s="45" t="str">
        <v>3e4062eba02296bd5453</v>
      </c>
    </row>
    <row r="399">
      <c r="B399" s="46" t="str">
        <v>1274062823</v>
      </c>
      <c r="C399" s="46" t="str">
        <v>BUSANA WANITA/ HIJAB/BUSANA MUSLIM/ TUNIK/DRESS/PAKAIAN MUSLIM</v>
      </c>
      <c r="D399" s="46" t="str">
        <v>https://tokopedia.com/hidaastore/busana-wanita-hijab-busana-muslim-tunik-dress-pakaian-muslim</v>
      </c>
      <c r="E399" s="45" t="str">
        <v>BUSANA WANITA SETELAN
BAHAN:BABYTERY
UKURAN :ALL SIZE L FIT XXL
WARNA:
- HITAM
- PINK
- MERAH
- HIJAU
HARAP DIBACA SEBELUM ORDER 
Untuk Dropship Harap Cantumkan Nama Pengirim Dan No Hp Di Keterangan Pesanan.
- Selalu Cantumkan Warna Cadangan Untuk Mempercepat Pengiriman.</v>
      </c>
      <c r="F399" s="45" t="str">
        <v>600</v>
      </c>
      <c r="G399" s="45" t="str">
        <v>1</v>
      </c>
      <c r="H399" s="45" t="str">
        <v>26423482</v>
      </c>
      <c r="I399" s="45" t="str">
        <v>0</v>
      </c>
      <c r="J399" s="45" t="str">
        <v>Baru</v>
      </c>
      <c r="K399" s="45" t="str">
        <v>Ya</v>
      </c>
      <c r="L399" s="45" t="str">
        <v>https://ecs7.tokopedia.net/img/cache/700/hDjmkQ/2020/10/21/cb96c1b0-876a-4946-ab57-6f9639e30bae.jpg</v>
      </c>
      <c r="M399" s="45" t="str"/>
      <c r="N399" s="45" t="str"/>
      <c r="O399" s="45" t="str"/>
      <c r="P399" s="45" t="str"/>
      <c r="Q399" s="45" t="str"/>
      <c r="R399" s="45" t="str"/>
      <c r="S399" s="45" t="str"/>
      <c r="T399" s="45" t="str">
        <v>b28ecda61c146f2d7ae5</v>
      </c>
    </row>
    <row r="400">
      <c r="B400" s="46" t="str">
        <v>1283785060</v>
      </c>
      <c r="C400" s="46" t="str">
        <v>BUSHING ARM BIG GRAND LIVINA BOSH ARM BESAR LIVINA BOSH SAYAP LIVINA</v>
      </c>
      <c r="D400" s="46" t="str">
        <v>https://tokopedia.com/hidaastore/bushing-arm-big-grand-livina-bosh-arm-besar-livina-bosh-sayap-livina</v>
      </c>
      <c r="E400" s="45" t="str">
        <v>BUSHING ARM GRAND LIVINA BESAR
HARGA PER PCS</v>
      </c>
      <c r="F400" s="45" t="str">
        <v>300</v>
      </c>
      <c r="G400" s="45" t="str">
        <v>1</v>
      </c>
      <c r="H400" s="45" t="str">
        <v>18471363</v>
      </c>
      <c r="I400" s="45" t="str">
        <v>0</v>
      </c>
      <c r="J400" s="45" t="str">
        <v>Baru</v>
      </c>
      <c r="K400" s="45" t="str">
        <v>Ya</v>
      </c>
      <c r="L400" s="45" t="str">
        <v>https://ecs7.tokopedia.net/img/cache/700/hDjmkQ/2020/10/26/dd4fed9c-a7bf-4c1e-a36a-d7e4f7ed825f.jpg</v>
      </c>
      <c r="M400" s="45" t="str">
        <v>https://ecs7.tokopedia.net/img/cache/700/hDjmkQ/2020/10/26/0a893ace-bb40-4b07-b1b4-77b0be0ded6a.jpg</v>
      </c>
      <c r="N400" s="45" t="str"/>
      <c r="O400" s="45" t="str"/>
      <c r="P400" s="45" t="str"/>
      <c r="Q400" s="45" t="str"/>
      <c r="R400" s="45" t="str"/>
      <c r="S400" s="45" t="str"/>
      <c r="T400" s="45" t="str">
        <v>c4ddd1f305896866a8d4</v>
      </c>
    </row>
    <row r="401">
      <c r="B401" s="46" t="str">
        <v>1283791263</v>
      </c>
      <c r="C401" s="46" t="str">
        <v>BUSHING ARM BIG NEW VIOS YARIS BOSH SAYAP BESAR NEW VIOS YARIS</v>
      </c>
      <c r="D401" s="46" t="str">
        <v>https://tokopedia.com/hidaastore/bushing-arm-big-new-vios-yaris-bosh-sayap-besar-new-vios-yaris</v>
      </c>
      <c r="E401" s="45" t="str">
        <v>BUSHING ARM BIG NEW VIOS YARIS BOSH SAYAP BESAR NEW VIOS YARIS
HARGA SATUAN</v>
      </c>
      <c r="F401" s="45" t="str">
        <v>500</v>
      </c>
      <c r="G401" s="45" t="str">
        <v>1</v>
      </c>
      <c r="H401" s="45" t="str">
        <v>18471363</v>
      </c>
      <c r="I401" s="45" t="str">
        <v>0</v>
      </c>
      <c r="J401" s="45" t="str">
        <v>Baru</v>
      </c>
      <c r="K401" s="45" t="str">
        <v>Ya</v>
      </c>
      <c r="L401" s="45" t="str">
        <v>https://ecs7.tokopedia.net/img/cache/700/hDjmkQ/2020/10/26/f1502eef-d0f7-407a-9f57-bfa275e2b7f5.jpg</v>
      </c>
      <c r="M401" s="45" t="str">
        <v>https://ecs7.tokopedia.net/img/cache/700/hDjmkQ/2020/10/26/34b7be68-e093-4a1f-8b36-a10f9ddcbdb0.jpg</v>
      </c>
      <c r="N401" s="45" t="str"/>
      <c r="O401" s="45" t="str"/>
      <c r="P401" s="45" t="str"/>
      <c r="Q401" s="45" t="str"/>
      <c r="R401" s="45" t="str"/>
      <c r="S401" s="45" t="str"/>
      <c r="T401" s="45" t="str">
        <v>a9b93afd4d5f9d5550b4</v>
      </c>
    </row>
    <row r="402">
      <c r="B402" s="46" t="str">
        <v>1283783031</v>
      </c>
      <c r="C402" s="46" t="str">
        <v>BUSHING ARM SWIFT SX4 BOSH LOWER ARM SWIFT NEO BALENO SX4 BOSH SAYAP</v>
      </c>
      <c r="D402" s="46" t="str">
        <v>https://tokopedia.com/hidaastore/bushing-arm-swift-sx4-bosh-lower-arm-swift-neo-baleno-sx4-bosh-sayap</v>
      </c>
      <c r="E402" s="45" t="str">
        <v>BUSHING ARM SWIFT SX4 BOS LOWER ARM SWIFT NEO BALENO SX4 BOSH SAYAP
HARGA SATUAN 
SATU MOBIL PAKAI 2 PCS</v>
      </c>
      <c r="F402" s="45" t="str">
        <v>600</v>
      </c>
      <c r="G402" s="45" t="str">
        <v>1</v>
      </c>
      <c r="H402" s="45" t="str">
        <v>18471363</v>
      </c>
      <c r="I402" s="45" t="str">
        <v>0</v>
      </c>
      <c r="J402" s="45" t="str">
        <v>Baru</v>
      </c>
      <c r="K402" s="45" t="str">
        <v>Ya</v>
      </c>
      <c r="L402" s="45" t="str">
        <v>https://ecs7.tokopedia.net/img/cache/700/hDjmkQ/2020/10/26/8c82b826-aa39-411b-b185-d1a6d088ed1f.jpg</v>
      </c>
      <c r="M402" s="45" t="str"/>
      <c r="N402" s="45" t="str"/>
      <c r="O402" s="45" t="str"/>
      <c r="P402" s="45" t="str"/>
      <c r="Q402" s="45" t="str"/>
      <c r="R402" s="45" t="str"/>
      <c r="S402" s="45" t="str"/>
      <c r="T402" s="45" t="str">
        <v>50e77ce75a4c063a339a</v>
      </c>
    </row>
    <row r="403">
      <c r="B403" s="46" t="str">
        <v>1283783983</v>
      </c>
      <c r="C403" s="46" t="str">
        <v>BUSHING ARM VIOS BOSH SAYAP VIOS LAMA BUSHING LOWER ARM VIOS OLD</v>
      </c>
      <c r="D403" s="46" t="str">
        <v>https://tokopedia.com/hidaastore/bushing-arm-vios-bosh-sayap-vios-lama-bushing-lower-arm-vios-old</v>
      </c>
      <c r="E403" s="45" t="str">
        <v>BUSHING ARM VIOS BOSH SAYAP VIOS LAMA BUSHING LOWER ARM VIOS OLD
VIOS 2002 - 2007
HARGA SATUAN</v>
      </c>
      <c r="F403" s="45" t="str">
        <v>600</v>
      </c>
      <c r="G403" s="45" t="str">
        <v>1</v>
      </c>
      <c r="H403" s="45" t="str">
        <v>18471363</v>
      </c>
      <c r="I403" s="45" t="str">
        <v>0</v>
      </c>
      <c r="J403" s="45" t="str">
        <v>Baru</v>
      </c>
      <c r="K403" s="45" t="str">
        <v>Ya</v>
      </c>
      <c r="L403" s="45" t="str">
        <v>https://ecs7.tokopedia.net/img/cache/700/hDjmkQ/2020/10/26/65ed45e4-1fac-4b25-a1ba-8e9be1d3919d.jpg</v>
      </c>
      <c r="M403" s="45" t="str"/>
      <c r="N403" s="45" t="str"/>
      <c r="O403" s="45" t="str"/>
      <c r="P403" s="45" t="str"/>
      <c r="Q403" s="45" t="str"/>
      <c r="R403" s="45" t="str"/>
      <c r="S403" s="45" t="str"/>
      <c r="T403" s="45" t="str">
        <v>374710d335887fca92c7</v>
      </c>
    </row>
    <row r="404">
      <c r="B404" s="46" t="str">
        <v>1265906194</v>
      </c>
      <c r="C404" s="46" t="str">
        <v>BUSHING KIT BOS ALL REARSHOCK</v>
      </c>
      <c r="D404" s="46" t="str">
        <v>https://tokopedia.com/hidaastore/bushing-kit-bos-all-rearshock</v>
      </c>
      <c r="E404" s="45" t="str">
        <v>BUSHING KIT BOS ALL REARSHOCK 
Recomend untk rearshock 
AIR DAN SPRING 
bahan stanles stell 
ukuran 12x23x8 
Cek ketersediaan barang karena agak susah juga barang nya 
Harga 1 an</v>
      </c>
      <c r="F404" s="45" t="str">
        <v>25</v>
      </c>
      <c r="G404" s="45" t="str">
        <v>1</v>
      </c>
      <c r="H404" s="45" t="str">
        <v>18471363</v>
      </c>
      <c r="I404" s="45" t="str">
        <v>0</v>
      </c>
      <c r="J404" s="45" t="str">
        <v>Baru</v>
      </c>
      <c r="K404" s="45" t="str">
        <v>Ya</v>
      </c>
      <c r="L404" s="45" t="str">
        <v>https://ecs7.tokopedia.net/img/cache/700/hDjmkQ/2020/10/18/0dbb816b-eeb0-40ae-9d97-e7c10f378b17.jpg</v>
      </c>
      <c r="M404" s="45" t="str">
        <v>https://ecs7.tokopedia.net/img/cache/700/hDjmkQ/2020/10/18/2ba690b4-8f8a-4486-b2a7-07202b16c8b7.jpg</v>
      </c>
      <c r="N404" s="45" t="str">
        <v>https://ecs7.tokopedia.net/img/cache/700/hDjmkQ/2020/10/18/5f09064b-c94f-485f-9be4-39997913a6df.jpg</v>
      </c>
      <c r="O404" s="45" t="str">
        <v>https://ecs7.tokopedia.net/img/cache/700/hDjmkQ/2020/10/18/e27063cd-6838-4d44-80c8-264e7a06e33c.jpg</v>
      </c>
      <c r="P404" s="45" t="str"/>
      <c r="Q404" s="45" t="str"/>
      <c r="R404" s="45" t="str"/>
      <c r="S404" s="45" t="str"/>
      <c r="T404" s="45" t="str">
        <v>cc513cbce555aac4b519</v>
      </c>
    </row>
    <row r="405">
      <c r="B405" s="46" t="str">
        <v>1283702979</v>
      </c>
      <c r="C405" s="46" t="str">
        <v>BUSHING ROD LATERAL KARET STABIL BELAKANG TOYOTA AVANZA 58674-BZ010</v>
      </c>
      <c r="D405" s="46" t="str">
        <v>https://tokopedia.com/hidaastore/bushing-rod-lateral-karet-stabil-belakang-toyota-avanza-58674-bz010</v>
      </c>
      <c r="E405" s="45" t="str">
        <v>BUSHING ROD LATERAL / KARET STABIL BELAKANG TOYOTA AVANZA 58674-BZ010 
BUSHING ROD LATERAL / KARET STABIL BELAKANG TOYOTA AVANZA 58674-BZ010</v>
      </c>
      <c r="F405" s="45" t="str">
        <v>250</v>
      </c>
      <c r="G405" s="45" t="str">
        <v>1</v>
      </c>
      <c r="H405" s="45" t="str">
        <v>18471363</v>
      </c>
      <c r="I405" s="45" t="str">
        <v>0</v>
      </c>
      <c r="J405" s="45" t="str">
        <v>Baru</v>
      </c>
      <c r="K405" s="45" t="str">
        <v>Ya</v>
      </c>
      <c r="L405" s="45" t="str">
        <v>https://ecs7.tokopedia.net/img/cache/700/hDjmkQ/2020/10/26/81161ed2-32c1-4b26-9185-3baaedf93b58.jpg</v>
      </c>
      <c r="M405" s="45" t="str"/>
      <c r="N405" s="45" t="str"/>
      <c r="O405" s="45" t="str"/>
      <c r="P405" s="45" t="str"/>
      <c r="Q405" s="45" t="str"/>
      <c r="R405" s="45" t="str"/>
      <c r="S405" s="45" t="str"/>
      <c r="T405" s="45" t="str">
        <v>992de2bc9b7884f512ad</v>
      </c>
    </row>
    <row r="406">
      <c r="B406" s="46" t="str">
        <v>1264425320</v>
      </c>
      <c r="C406" s="46" t="str">
        <v>BUSHING UNITRACK SET BEARING TEFLON KAWASAKI KLX BF DTRACKER 150</v>
      </c>
      <c r="D406" s="46" t="str">
        <v>https://tokopedia.com/hidaastore/bushing-unitrack-set-bearing-teflon-kawasaki-klx-bf-dtracker-150</v>
      </c>
      <c r="E406" s="45" t="str">
        <v>barang sesuai pada gambar tersedia juga utk KAWASAKI NINJA RR</v>
      </c>
      <c r="F406" s="45" t="str">
        <v>200</v>
      </c>
      <c r="G406" s="45" t="str">
        <v>1</v>
      </c>
      <c r="H406" s="45" t="str">
        <v>18471363</v>
      </c>
      <c r="I406" s="45" t="str">
        <v>0</v>
      </c>
      <c r="J406" s="45" t="str">
        <v>Baru</v>
      </c>
      <c r="K406" s="45" t="str">
        <v>Ya</v>
      </c>
      <c r="L406" s="45" t="str">
        <v>https://ecs7.tokopedia.net/img/cache/700/hDjmkQ/2020/10/17/65395e81-ff2f-4f8e-98e5-023cf43bdcb5.jpg</v>
      </c>
      <c r="M406" s="45" t="str"/>
      <c r="N406" s="45" t="str"/>
      <c r="O406" s="45" t="str"/>
      <c r="P406" s="45" t="str"/>
      <c r="Q406" s="45" t="str"/>
      <c r="R406" s="45" t="str"/>
      <c r="S406" s="45" t="str"/>
      <c r="T406" s="45" t="str">
        <v>241b4a62fa68cc1a6813</v>
      </c>
    </row>
    <row r="407">
      <c r="B407" s="46" t="str">
        <v>1265906163</v>
      </c>
      <c r="C407" s="46" t="str">
        <v>BUSHING UNIVERSAL UNTK REARSHOCK FREEHUB DAN AS TA 9 atau 10 MM</v>
      </c>
      <c r="D407" s="46" t="str">
        <v>https://tokopedia.com/hidaastore/bushing-universal-untk-rearshock-freehub-dan-as-ta-9-atau-10-mm</v>
      </c>
      <c r="E407" s="45" t="str">
        <v>BOS BUSHING KIT REARSHOCK MULTI ( untk semua jenis rear shock 
cocok untk semua rearshock spring coil atau pun air
Bahan terbuat dari alumnium 
panjang pendek bisa di atur sesuai kebutuhan tinggal potong
ukuran sesuai gambar 
minat bisa inbox atau WA</v>
      </c>
      <c r="F407" s="45" t="str">
        <v>10</v>
      </c>
      <c r="G407" s="45" t="str">
        <v>1</v>
      </c>
      <c r="H407" s="45" t="str">
        <v>18471363</v>
      </c>
      <c r="I407" s="45" t="str">
        <v>0</v>
      </c>
      <c r="J407" s="45" t="str">
        <v>Baru</v>
      </c>
      <c r="K407" s="45" t="str">
        <v>Ya</v>
      </c>
      <c r="L407" s="45" t="str">
        <v>https://ecs7.tokopedia.net/img/cache/700/hDjmkQ/2020/10/18/afd6e62a-7473-46f5-a54f-d45b63a6d96b.jpg</v>
      </c>
      <c r="M407" s="45" t="str">
        <v>https://ecs7.tokopedia.net/img/cache/700/hDjmkQ/2020/10/18/ce71f3bd-1094-4f94-8da1-4a40dd567d30.jpg</v>
      </c>
      <c r="N407" s="45" t="str">
        <v>https://ecs7.tokopedia.net/img/cache/700/hDjmkQ/2020/10/18/9ffa38ce-b622-4a04-9b68-24785bd4a60b.jpg</v>
      </c>
      <c r="O407" s="45" t="str">
        <v>https://ecs7.tokopedia.net/img/cache/700/hDjmkQ/2020/10/18/b75cc3e5-b954-45c4-b9df-e7baef39e99d.jpg</v>
      </c>
      <c r="P407" s="45" t="str"/>
      <c r="Q407" s="45" t="str"/>
      <c r="R407" s="45" t="str"/>
      <c r="S407" s="45" t="str"/>
      <c r="T407" s="45" t="str">
        <v>145300cdd99b01e654f5</v>
      </c>
    </row>
    <row r="408">
      <c r="B408" s="46" t="str">
        <v>1283828391</v>
      </c>
      <c r="C408" s="46" t="str">
        <v>BUSI AGYA. AYLA. DENSO</v>
      </c>
      <c r="D408" s="46" t="str">
        <v>https://tokopedia.com/hidaastore/busi-agya-ayla-denso</v>
      </c>
      <c r="E408" s="45" t="str">
        <v>Busi XU 20 HRS Original Denso (Good Quality), diperuntukkan mobil : 
- Toyota Agya
- Daihatsu Ayla
100 % Denso Part
Harga yang tertera untuk 1 pc busi.</v>
      </c>
      <c r="F408" s="45" t="str">
        <v>50</v>
      </c>
      <c r="G408" s="45" t="str">
        <v>1</v>
      </c>
      <c r="H408" s="45" t="str">
        <v>18471363</v>
      </c>
      <c r="I408" s="45" t="str">
        <v>0</v>
      </c>
      <c r="J408" s="45" t="str">
        <v>Baru</v>
      </c>
      <c r="K408" s="45" t="str">
        <v>Ya</v>
      </c>
      <c r="L408" s="45" t="str">
        <v>https://ecs7.tokopedia.net/img/cache/700/hDjmkQ/2020/10/26/aaab2bb6-7141-4185-8adb-a98902248abe.jpg</v>
      </c>
      <c r="M408" s="45" t="str">
        <v>https://ecs7.tokopedia.net/img/cache/700/hDjmkQ/2020/10/26/e9cde222-0156-4b4b-9c8e-4138814388d5.jpg</v>
      </c>
      <c r="N408" s="45" t="str">
        <v>https://ecs7.tokopedia.net/img/cache/700/hDjmkQ/2020/10/26/2f7c8c61-3a67-4af0-b831-11d9b3131af0.jpg</v>
      </c>
      <c r="O408" s="45" t="str">
        <v>https://ecs7.tokopedia.net/img/cache/700/hDjmkQ/2020/10/26/58d366b3-6068-4aa9-9883-87d7aa5c0ccf.jpg</v>
      </c>
      <c r="P408" s="45" t="str"/>
      <c r="Q408" s="45" t="str"/>
      <c r="R408" s="45" t="str"/>
      <c r="S408" s="45" t="str"/>
      <c r="T408" s="45" t="str">
        <v>09c78f71cc73fbf2c2f8</v>
      </c>
    </row>
    <row r="409">
      <c r="B409" s="46" t="str">
        <v>1283828023</v>
      </c>
      <c r="C409" s="46" t="str">
        <v>BUSI AVANZA VVTI. DENSO</v>
      </c>
      <c r="D409" s="46" t="str">
        <v>https://tokopedia.com/hidaastore/busi-avanza-vvti-denso</v>
      </c>
      <c r="E409" s="45" t="str">
        <v>Busi merk Denso (Original), diperuntukkan mobil : 
- Avanza 1.300cc Vvti
- Xenia 1.300cc Vvti
- Rush 
- Terios
Jika tidak Ori uang kembali.</v>
      </c>
      <c r="F409" s="45" t="str">
        <v>50</v>
      </c>
      <c r="G409" s="45" t="str">
        <v>1</v>
      </c>
      <c r="H409" s="45" t="str">
        <v>18471363</v>
      </c>
      <c r="I409" s="45" t="str">
        <v>0</v>
      </c>
      <c r="J409" s="45" t="str">
        <v>Baru</v>
      </c>
      <c r="K409" s="45" t="str">
        <v>Ya</v>
      </c>
      <c r="L409" s="45" t="str">
        <v>https://ecs7.tokopedia.net/img/cache/700/hDjmkQ/2020/10/26/f20c1b2e-2b6d-4b6f-9f3b-1361f457015d.jpg</v>
      </c>
      <c r="M409" s="45" t="str"/>
      <c r="N409" s="45" t="str"/>
      <c r="O409" s="45" t="str"/>
      <c r="P409" s="45" t="str"/>
      <c r="Q409" s="45" t="str"/>
      <c r="R409" s="45" t="str"/>
      <c r="S409" s="45" t="str"/>
      <c r="T409" s="45" t="str">
        <v>c1160aaca168d76769f8</v>
      </c>
    </row>
    <row r="410">
      <c r="B410" s="46" t="str">
        <v>1264384251</v>
      </c>
      <c r="C410" s="46" t="str">
        <v>BUSI AVANZA VVTI. XENIA. RUSH. TERIOS. XU22PR9. ORIGINAL</v>
      </c>
      <c r="D410" s="46" t="str">
        <v>https://tokopedia.com/hidaastore/busi-avanza-vvti-xenia-rush-terios-xu22pr9-original</v>
      </c>
      <c r="E410" s="45" t="str">
        <v>Busi Original Astra Daihatsu, diperuntukkan mobil : 
- Avanza vvti
- Xenia vvti
- Rush vvti
- Terios vvti
Barang komplit sesuai foto ya gan, harga yang tertera adalah 1 pc busi.
* Kemasan produk baru
* 100% Original, jika tidak ori uang kembali</v>
      </c>
      <c r="F410" s="45" t="str">
        <v>50</v>
      </c>
      <c r="G410" s="45" t="str">
        <v>1</v>
      </c>
      <c r="H410" s="45" t="str">
        <v>18471363</v>
      </c>
      <c r="I410" s="45" t="str">
        <v>0</v>
      </c>
      <c r="J410" s="45" t="str">
        <v>Baru</v>
      </c>
      <c r="K410" s="45" t="str">
        <v>Ya</v>
      </c>
      <c r="L410" s="45" t="str">
        <v>https://ecs7.tokopedia.net/img/cache/700/hDjmkQ/2020/10/17/fb369007-863e-4086-a081-5682c4cb1932.jpg</v>
      </c>
      <c r="M410" s="45" t="str">
        <v>https://ecs7.tokopedia.net/img/cache/700/hDjmkQ/2020/10/17/8c47941b-d165-46cb-b271-69f790989011.jpg</v>
      </c>
      <c r="N410" s="45" t="str">
        <v>https://ecs7.tokopedia.net/img/cache/700/hDjmkQ/2020/10/17/cfbcfbfc-eac7-4fa8-b4e2-47852c74c314.jpg</v>
      </c>
      <c r="O410" s="45" t="str">
        <v>https://ecs7.tokopedia.net/img/cache/700/hDjmkQ/2020/10/17/aeda0403-34ee-48da-bf3d-c6fc10e2b55d.jpg</v>
      </c>
      <c r="P410" s="45" t="str">
        <v>https://ecs7.tokopedia.net/img/cache/700/hDjmkQ/2020/10/17/d380844b-90e8-48f2-8151-db02c07aaa48.jpg</v>
      </c>
      <c r="Q410" s="45" t="str"/>
      <c r="R410" s="45" t="str"/>
      <c r="S410" s="45" t="str"/>
      <c r="T410" s="45" t="str">
        <v>df8b9effca5432d5ce55</v>
      </c>
    </row>
    <row r="411">
      <c r="B411" s="46" t="str">
        <v>1283839763</v>
      </c>
      <c r="C411" s="46" t="str">
        <v>BUSI BKR6E-11 KIA CARNIVAL. SPORTAGE. SORENTO. SEDONA. RIO 02-04.</v>
      </c>
      <c r="D411" s="46" t="str">
        <v>https://tokopedia.com/hidaastore/busi-bkr6e-11-kia-carnival-sportage-sorento-sedona-rio-02-04</v>
      </c>
      <c r="E411" s="45" t="str">
        <v>Busi mobil merk NGK (Good quality), diperuntukkan mobil : 
Honda
- City Idsi (2003-2007)
- Jazz Idsi (2003-2007)
- Civic Genio
- Brio/Satya
Toyota 
- Avanza (2004-2006)
- Harrier 2.4 (1997)
Daihatsu
- Xenia (2004-2006)
- Taruna
- Zebra S89 Espass
Suzuki
- Swift
- X-Over Sx-4
- Aerio
- Escudo SQ (1.6 &amp;amp; 2.0) 
- Grand Vitara
- APV
- BALENO/Next G
- Futura/Injection
Hyundai
- Elantra
Kia
- Carnival
- Rio (02-04)
- Sedona
- Sorento
- Sportage 
Mitsubhisi 
- Gallant VR
- Lancer 1.8
- Pajero Super Exceed 3.8
Nissan
- Sentra 1.8
BMW 
- 328i , 318 ci, 325i, 530i 
Original NGK 100%..</v>
      </c>
      <c r="F411" s="45" t="str">
        <v>50</v>
      </c>
      <c r="G411" s="45" t="str">
        <v>1</v>
      </c>
      <c r="H411" s="45" t="str">
        <v>18471363</v>
      </c>
      <c r="I411" s="45" t="str">
        <v>0</v>
      </c>
      <c r="J411" s="45" t="str">
        <v>Baru</v>
      </c>
      <c r="K411" s="45" t="str">
        <v>Ya</v>
      </c>
      <c r="L411" s="45" t="str">
        <v>https://ecs7.tokopedia.net/img/cache/700/hDjmkQ/2020/10/26/5c9b4458-a1cf-4d17-a437-11039d675aa9.jpg</v>
      </c>
      <c r="M411" s="45" t="str">
        <v>https://ecs7.tokopedia.net/img/cache/700/hDjmkQ/2020/10/26/2f3a4924-d503-4d4b-9a03-0f8b3cfdd0bf.jpg</v>
      </c>
      <c r="N411" s="45" t="str"/>
      <c r="O411" s="45" t="str"/>
      <c r="P411" s="45" t="str"/>
      <c r="Q411" s="45" t="str"/>
      <c r="R411" s="45" t="str"/>
      <c r="S411" s="45" t="str"/>
      <c r="T411" s="45" t="str">
        <v>9aeff84ab88bc9a2c371</v>
      </c>
    </row>
    <row r="412">
      <c r="B412" s="46" t="str">
        <v>1264385165</v>
      </c>
      <c r="C412" s="46" t="str">
        <v>BUSI DENSO AERIO-APV-BALENO K20P-U</v>
      </c>
      <c r="D412" s="46" t="str">
        <v>https://tokopedia.com/hidaastore/busi-denso-aerio-apv-baleno-k20p-u</v>
      </c>
      <c r="E412" s="45" t="str">
        <v>busi denso K20P-U cocok untuk apv, aerio dan baleno</v>
      </c>
      <c r="F412" s="45" t="str">
        <v>200</v>
      </c>
      <c r="G412" s="45" t="str">
        <v>1</v>
      </c>
      <c r="H412" s="45" t="str">
        <v>18471363</v>
      </c>
      <c r="I412" s="45" t="str">
        <v>0</v>
      </c>
      <c r="J412" s="45" t="str">
        <v>Baru</v>
      </c>
      <c r="K412" s="45" t="str">
        <v>Ya</v>
      </c>
      <c r="L412" s="45" t="str">
        <v>https://ecs7.tokopedia.net/img/cache/700/hDjmkQ/2020/10/17/008b8014-c3e6-41f6-9b9b-0606cf278bbb.jpg</v>
      </c>
      <c r="M412" s="45" t="str">
        <v>https://ecs7.tokopedia.net/img/cache/700/hDjmkQ/2020/10/17/77d25634-93ef-44fa-99f6-172d339da35b.jpg</v>
      </c>
      <c r="N412" s="45" t="str"/>
      <c r="O412" s="45" t="str"/>
      <c r="P412" s="45" t="str"/>
      <c r="Q412" s="45" t="str"/>
      <c r="R412" s="45" t="str"/>
      <c r="S412" s="45" t="str"/>
      <c r="T412" s="45" t="str">
        <v>6216a2f42e186a574a00</v>
      </c>
    </row>
    <row r="413">
      <c r="B413" s="46" t="str">
        <v>1283848479</v>
      </c>
      <c r="C413" s="46" t="str">
        <v>BUSI DENSO AGYA AYLA XU 20 HR9</v>
      </c>
      <c r="D413" s="46" t="str">
        <v>https://tokopedia.com/hidaastore/busi-denso-agya-ayla-xu-20-hr9</v>
      </c>
      <c r="E413" s="45" t="str">
        <v>BUSI DENSO UNTUK MOBIL AGYA AYLA</v>
      </c>
      <c r="F413" s="45" t="str">
        <v>100</v>
      </c>
      <c r="G413" s="45" t="str">
        <v>1</v>
      </c>
      <c r="H413" s="45" t="str">
        <v>18471363</v>
      </c>
      <c r="I413" s="45" t="str">
        <v>0</v>
      </c>
      <c r="J413" s="45" t="str">
        <v>Baru</v>
      </c>
      <c r="K413" s="45" t="str">
        <v>Ya</v>
      </c>
      <c r="L413" s="45" t="str">
        <v>https://ecs7.tokopedia.net/img/cache/700/hDjmkQ/2020/10/26/edf519c9-3246-4247-ad69-adc8de913a96.jpg</v>
      </c>
      <c r="M413" s="45" t="str"/>
      <c r="N413" s="45" t="str"/>
      <c r="O413" s="45" t="str"/>
      <c r="P413" s="45" t="str"/>
      <c r="Q413" s="45" t="str"/>
      <c r="R413" s="45" t="str"/>
      <c r="S413" s="45" t="str"/>
      <c r="T413" s="45" t="str">
        <v>05593d84085b172bc92b</v>
      </c>
    </row>
    <row r="414">
      <c r="B414" s="46" t="str">
        <v>1283839233</v>
      </c>
      <c r="C414" s="46" t="str">
        <v>BUSI DENSO INNOVA FORTUNER HILUX ETIOS K20HR-U11</v>
      </c>
      <c r="D414" s="46" t="str">
        <v>https://tokopedia.com/hidaastore/busi-denso-innova-fortuner-hilux-etios-k20hr-u11</v>
      </c>
      <c r="E414" s="45" t="str">
        <v>BUSI DENSO UNTUK MOBIL INNOVA FORTUNER HILUX ETIOS</v>
      </c>
      <c r="F414" s="45" t="str">
        <v>50</v>
      </c>
      <c r="G414" s="45" t="str">
        <v>1</v>
      </c>
      <c r="H414" s="45" t="str">
        <v>18471363</v>
      </c>
      <c r="I414" s="45" t="str">
        <v>0</v>
      </c>
      <c r="J414" s="45" t="str">
        <v>Baru</v>
      </c>
      <c r="K414" s="45" t="str">
        <v>Ya</v>
      </c>
      <c r="L414" s="45" t="str">
        <v>https://ecs7.tokopedia.net/img/cache/700/hDjmkQ/2020/10/26/cb774527-276f-4339-b09f-90941da06b7c.jpg</v>
      </c>
      <c r="M414" s="45" t="str"/>
      <c r="N414" s="45" t="str"/>
      <c r="O414" s="45" t="str"/>
      <c r="P414" s="45" t="str"/>
      <c r="Q414" s="45" t="str"/>
      <c r="R414" s="45" t="str"/>
      <c r="S414" s="45" t="str"/>
      <c r="T414" s="45" t="str">
        <v>175547f1b2f8eee764ba</v>
      </c>
    </row>
    <row r="415">
      <c r="B415" s="46" t="str">
        <v>1283828343</v>
      </c>
      <c r="C415" s="46" t="str">
        <v>BUSI DENSO INNOVA K20HR-U11 DENSO ORIGINAL</v>
      </c>
      <c r="D415" s="46" t="str">
        <v>https://tokopedia.com/hidaastore/busi-denso-innova-k20hr-u11-denso-original</v>
      </c>
      <c r="E415" s="45" t="str">
        <v>BUSI DENSO INNOVA K20HR-U11 DENSO ORIGINAL 
MINIMAL PEMBELIAN 4 PCS 
DENSO ORIGINAL</v>
      </c>
      <c r="F415" s="45" t="str">
        <v>50</v>
      </c>
      <c r="G415" s="45" t="str">
        <v>1</v>
      </c>
      <c r="H415" s="45" t="str">
        <v>18471363</v>
      </c>
      <c r="I415" s="45" t="str">
        <v>0</v>
      </c>
      <c r="J415" s="45" t="str">
        <v>Baru</v>
      </c>
      <c r="K415" s="45" t="str">
        <v>Ya</v>
      </c>
      <c r="L415" s="45" t="str">
        <v>https://ecs7.tokopedia.net/img/cache/700/hDjmkQ/2020/10/26/cc0b1fa6-46e4-46ad-a21d-689b101f7522.jpg</v>
      </c>
      <c r="M415" s="45" t="str"/>
      <c r="N415" s="45" t="str"/>
      <c r="O415" s="45" t="str"/>
      <c r="P415" s="45" t="str"/>
      <c r="Q415" s="45" t="str"/>
      <c r="R415" s="45" t="str"/>
      <c r="S415" s="45" t="str"/>
      <c r="T415" s="45" t="str">
        <v>be78adc5b652fd25eeda</v>
      </c>
    </row>
    <row r="416">
      <c r="B416" s="46" t="str">
        <v>1283833108</v>
      </c>
      <c r="C416" s="46" t="str">
        <v>BUSI DENSO K20PR-U11 AVANZA XENIA NON VVTI APV APV ARENA DENSO ORI</v>
      </c>
      <c r="D416" s="46" t="str">
        <v>https://tokopedia.com/hidaastore/busi-denso-k20pr-u11-avanza-xenia-non-vvti-apv-apv-arena-denso-ori</v>
      </c>
      <c r="E416" s="45" t="str">
        <v>BUSI DENSO K20PR-U11 AVANZA XENIA NON VVTI APV APV ARENA DENSO ORI
HARGA SATUAN</v>
      </c>
      <c r="F416" s="45" t="str">
        <v>50</v>
      </c>
      <c r="G416" s="45" t="str">
        <v>1</v>
      </c>
      <c r="H416" s="45" t="str">
        <v>18471363</v>
      </c>
      <c r="I416" s="45" t="str">
        <v>0</v>
      </c>
      <c r="J416" s="45" t="str">
        <v>Baru</v>
      </c>
      <c r="K416" s="45" t="str">
        <v>Ya</v>
      </c>
      <c r="L416" s="45" t="str">
        <v>https://ecs7.tokopedia.net/img/cache/700/hDjmkQ/2020/10/26/68fec76b-589d-4a27-9083-49c329e435b4.jpg</v>
      </c>
      <c r="M416" s="45" t="str"/>
      <c r="N416" s="45" t="str"/>
      <c r="O416" s="45" t="str"/>
      <c r="P416" s="45" t="str"/>
      <c r="Q416" s="45" t="str"/>
      <c r="R416" s="45" t="str"/>
      <c r="S416" s="45" t="str"/>
      <c r="T416" s="45" t="str">
        <v>f76593a34d2c28ccd020</v>
      </c>
    </row>
    <row r="417">
      <c r="B417" s="46" t="str">
        <v>1283784375</v>
      </c>
      <c r="C417" s="46" t="str">
        <v>BUSI DENSO KIJANG SUPER CARBURATOR 5K 7K CARRY W16EX-U</v>
      </c>
      <c r="D417" s="46" t="str">
        <v>https://tokopedia.com/hidaastore/busi-denso-kijang-super-carburator-5k-7k-carry-w16ex-u</v>
      </c>
      <c r="E417" s="45" t="str">
        <v>BUSI DENSO KIJANG SUPER CARBURATOR 5K 7K CARRY W16EX-U
BUSI DENSO KIJANG SUPER CARBURATOR 5K 7K CARRY W16EX-U</v>
      </c>
      <c r="F417" s="45" t="str">
        <v>200</v>
      </c>
      <c r="G417" s="45" t="str">
        <v>1</v>
      </c>
      <c r="H417" s="45" t="str">
        <v>18471363</v>
      </c>
      <c r="I417" s="45" t="str">
        <v>0</v>
      </c>
      <c r="J417" s="45" t="str">
        <v>Baru</v>
      </c>
      <c r="K417" s="45" t="str">
        <v>Ya</v>
      </c>
      <c r="L417" s="45" t="str">
        <v>https://ecs7.tokopedia.net/img/cache/700/hDjmkQ/2020/10/26/13fe3099-32e6-4a56-b128-86697f094da1.jpg</v>
      </c>
      <c r="M417" s="45" t="str"/>
      <c r="N417" s="45" t="str"/>
      <c r="O417" s="45" t="str"/>
      <c r="P417" s="45" t="str"/>
      <c r="Q417" s="45" t="str"/>
      <c r="R417" s="45" t="str"/>
      <c r="S417" s="45" t="str"/>
      <c r="T417" s="45" t="str">
        <v>3bd4320c7bb9308eb710</v>
      </c>
    </row>
    <row r="418">
      <c r="B418" s="46" t="str">
        <v>1283826932</v>
      </c>
      <c r="C418" s="46" t="str">
        <v>BUSI DENSO W16EXR-U kijang carry kuda spark plugs</v>
      </c>
      <c r="D418" s="46" t="str">
        <v>https://tokopedia.com/hidaastore/busi-denso-w16exr-u-kijang-carry-kuda-spark-plugs</v>
      </c>
      <c r="E418" s="45" t="str">
        <v>BUSI DENSO W16EXR-U kijang carry kuda spark plugs
BUSI DENSO W16EXR-U kijang carry kuda spark plugs</v>
      </c>
      <c r="F418" s="45" t="str">
        <v>150</v>
      </c>
      <c r="G418" s="45" t="str">
        <v>1</v>
      </c>
      <c r="H418" s="45" t="str">
        <v>18471363</v>
      </c>
      <c r="I418" s="45" t="str">
        <v>0</v>
      </c>
      <c r="J418" s="45" t="str">
        <v>Baru</v>
      </c>
      <c r="K418" s="45" t="str">
        <v>Ya</v>
      </c>
      <c r="L418" s="45" t="str">
        <v>https://ecs7.tokopedia.net/img/cache/700/hDjmkQ/2020/10/26/a4bd34e6-ae34-412a-a9f0-ad41866b384f.jpg</v>
      </c>
      <c r="M418" s="45" t="str"/>
      <c r="N418" s="45" t="str"/>
      <c r="O418" s="45" t="str"/>
      <c r="P418" s="45" t="str"/>
      <c r="Q418" s="45" t="str"/>
      <c r="R418" s="45" t="str"/>
      <c r="S418" s="45" t="str"/>
      <c r="T418" s="45" t="str">
        <v>1a832099db94d33f0262</v>
      </c>
    </row>
    <row r="419">
      <c r="B419" s="46" t="str">
        <v>1283653270</v>
      </c>
      <c r="C419" s="46" t="str">
        <v>BUSI DOUBLE IRIDIUM NISSAN LIVINA JUKE GRAND AVANZA CALYA SIGRA DATSUN</v>
      </c>
      <c r="D419" s="46" t="str">
        <v>https://tokopedia.com/hidaastore/busi-double-iridium-nissan-livina-juke-grand-avanza-calya-sigra-datsun</v>
      </c>
      <c r="E419" s="45" t="str">
        <v>BUSI DOUBLE IRIDIUM NISSAN LIVINA JUKE GRAND AVANZA CALYA BUSI DOUBLE IRIDIUM
NISSAN LIVINA JUKE GRAND AVANZA CALYA SIGRA DATSUN</v>
      </c>
      <c r="F419" s="45" t="str">
        <v>200</v>
      </c>
      <c r="G419" s="45" t="str">
        <v>1</v>
      </c>
      <c r="H419" s="45" t="str">
        <v>18471363</v>
      </c>
      <c r="I419" s="45" t="str">
        <v>0</v>
      </c>
      <c r="J419" s="45" t="str">
        <v>Baru</v>
      </c>
      <c r="K419" s="45" t="str">
        <v>Ya</v>
      </c>
      <c r="L419" s="45" t="str">
        <v>https://ecs7.tokopedia.net/img/cache/700/hDjmkQ/2020/10/26/6dc1ba94-6ffc-438a-99c7-148411d9ae60.jpg</v>
      </c>
      <c r="M419" s="45" t="str">
        <v>https://ecs7.tokopedia.net/img/cache/700/hDjmkQ/2020/10/26/129717b6-d0c0-4159-adfa-5c3f62d10993.jpg</v>
      </c>
      <c r="N419" s="45" t="str"/>
      <c r="O419" s="45" t="str"/>
      <c r="P419" s="45" t="str"/>
      <c r="Q419" s="45" t="str"/>
      <c r="R419" s="45" t="str"/>
      <c r="S419" s="45" t="str"/>
      <c r="T419" s="45" t="str">
        <v>06e3b6c048adaf9edf5b</v>
      </c>
    </row>
    <row r="420">
      <c r="B420" s="46" t="str">
        <v>1283838533</v>
      </c>
      <c r="C420" s="46" t="str">
        <v>BUSI DURATION DOUBLE IRIDIUM AVANZA XENIA RUSH TERIOS SIRION GRANDMAX</v>
      </c>
      <c r="D420" s="46" t="str">
        <v>https://tokopedia.com/hidaastore/busi-duration-double-iridium-avanza-xenia-rush-terios-sirion-grandmax</v>
      </c>
      <c r="E420" s="45" t="str">
        <v>BUSI DURATION DOUBLE IRIDIUM AVANZA XENIA RUSH TERIOS SIRION GRANDMAX
Merk duration top 1</v>
      </c>
      <c r="F420" s="45" t="str">
        <v>100</v>
      </c>
      <c r="G420" s="45" t="str">
        <v>1</v>
      </c>
      <c r="H420" s="45" t="str">
        <v>18471363</v>
      </c>
      <c r="I420" s="45" t="str">
        <v>0</v>
      </c>
      <c r="J420" s="45" t="str">
        <v>Bekas</v>
      </c>
      <c r="K420" s="45" t="str">
        <v>Ya</v>
      </c>
      <c r="L420" s="45" t="str">
        <v>https://ecs7.tokopedia.net/img/cache/700/hDjmkQ/2020/10/26/f3f7eb90-1aac-4c36-bf89-af8d162cf950.jpg</v>
      </c>
      <c r="M420" s="45" t="str"/>
      <c r="N420" s="45" t="str"/>
      <c r="O420" s="45" t="str"/>
      <c r="P420" s="45" t="str"/>
      <c r="Q420" s="45" t="str"/>
      <c r="R420" s="45" t="str"/>
      <c r="S420" s="45" t="str"/>
      <c r="T420" s="45" t="str">
        <v>52e814045d9e2bdc7666</v>
      </c>
    </row>
    <row r="421">
      <c r="B421" s="46" t="str">
        <v>1283655146</v>
      </c>
      <c r="C421" s="46" t="str">
        <v>BUSI DURATION RACING INNOVA FORTUNER ETIOS HILUX KR6TMSU 1 PCS</v>
      </c>
      <c r="D421" s="46" t="str">
        <v>https://tokopedia.com/hidaastore/busi-duration-racing-innova-fortuner-etios-hilux-kr6tmsu-1-pcs</v>
      </c>
      <c r="E421" s="45" t="str">
        <v>BUSI DURATION RACING INNOVA FORTUNER ETIOS HILUX KR6TMSU harga di atas 1 PCS</v>
      </c>
      <c r="F421" s="45" t="str">
        <v>150</v>
      </c>
      <c r="G421" s="45" t="str">
        <v>1</v>
      </c>
      <c r="H421" s="45" t="str">
        <v>18471363</v>
      </c>
      <c r="I421" s="45" t="str">
        <v>0</v>
      </c>
      <c r="J421" s="45" t="str">
        <v>Baru</v>
      </c>
      <c r="K421" s="45" t="str">
        <v>Ya</v>
      </c>
      <c r="L421" s="45" t="str">
        <v>https://ecs7.tokopedia.net/img/cache/700/hDjmkQ/2020/10/26/f4bfb17c-354a-4087-a79e-f564a963ea78.jpg</v>
      </c>
      <c r="M421" s="45" t="str"/>
      <c r="N421" s="45" t="str"/>
      <c r="O421" s="45" t="str"/>
      <c r="P421" s="45" t="str"/>
      <c r="Q421" s="45" t="str"/>
      <c r="R421" s="45" t="str"/>
      <c r="S421" s="45" t="str"/>
      <c r="T421" s="45" t="str">
        <v>4421f95a04216d759c07</v>
      </c>
    </row>
    <row r="422">
      <c r="B422" s="46" t="str">
        <v>1283848633</v>
      </c>
      <c r="C422" s="46" t="str">
        <v>BUSI DURATION RACING YARIS JAZZ APV VIOS KR6TCSU</v>
      </c>
      <c r="D422" s="46" t="str">
        <v>https://tokopedia.com/hidaastore/busi-duration-racing-yaris-jazz-apv-vios-kr6tcsu</v>
      </c>
      <c r="E422" s="45" t="str">
        <v>BUSI RACING MERK DURATION UNTUK MOBIL YARIS APV JAZZ VIOS
SEJENIS DENGAN:
DENSO K20PR-U
NGK BKR6E
HARGA TERTERA HARGA PER PCS</v>
      </c>
      <c r="F422" s="45" t="str">
        <v>200</v>
      </c>
      <c r="G422" s="45" t="str">
        <v>1</v>
      </c>
      <c r="H422" s="45" t="str">
        <v>18471363</v>
      </c>
      <c r="I422" s="45" t="str">
        <v>0</v>
      </c>
      <c r="J422" s="45" t="str">
        <v>Baru</v>
      </c>
      <c r="K422" s="45" t="str">
        <v>Ya</v>
      </c>
      <c r="L422" s="45" t="str">
        <v>https://ecs7.tokopedia.net/img/cache/700/hDjmkQ/2020/10/26/994468d2-5cff-4fd9-9969-c4ac93c4f55f.jpg</v>
      </c>
      <c r="M422" s="45" t="str"/>
      <c r="N422" s="45" t="str"/>
      <c r="O422" s="45" t="str"/>
      <c r="P422" s="45" t="str"/>
      <c r="Q422" s="45" t="str"/>
      <c r="R422" s="45" t="str"/>
      <c r="S422" s="45" t="str"/>
      <c r="T422" s="45" t="str">
        <v>3007fe9bfb1c40b857d8</v>
      </c>
    </row>
    <row r="423">
      <c r="B423" s="46" t="str">
        <v>1283836163</v>
      </c>
      <c r="C423" s="46" t="str">
        <v>BUSI DURATION RACING YARIS JAZZ APV VIOS KR6TCSU 1 pcs</v>
      </c>
      <c r="D423" s="46" t="str">
        <v>https://tokopedia.com/hidaastore/busi-duration-racing-yaris-jazz-apv-vios-kr6tcsu-1-pcs</v>
      </c>
      <c r="E423" s="45" t="str">
        <v>BUSI DURATION RACING YARIS JAZZ APV VIOS KR6TCSU hsrga di atas ( 1 pcs)</v>
      </c>
      <c r="F423" s="45" t="str">
        <v>150</v>
      </c>
      <c r="G423" s="45" t="str">
        <v>1</v>
      </c>
      <c r="H423" s="45" t="str">
        <v>18471363</v>
      </c>
      <c r="I423" s="45" t="str">
        <v>0</v>
      </c>
      <c r="J423" s="45" t="str">
        <v>Baru</v>
      </c>
      <c r="K423" s="45" t="str">
        <v>Ya</v>
      </c>
      <c r="L423" s="45" t="str">
        <v>https://ecs7.tokopedia.net/img/cache/700/hDjmkQ/2020/10/26/c162a1c9-d836-49c5-961a-df086a630e4e.jpg</v>
      </c>
      <c r="M423" s="45" t="str"/>
      <c r="N423" s="45" t="str"/>
      <c r="O423" s="45" t="str"/>
      <c r="P423" s="45" t="str"/>
      <c r="Q423" s="45" t="str"/>
      <c r="R423" s="45" t="str"/>
      <c r="S423" s="45" t="str"/>
      <c r="T423" s="45" t="str">
        <v>e970d04e0d6e0e7e35bd</v>
      </c>
    </row>
    <row r="424">
      <c r="B424" s="46" t="str">
        <v>1283655189</v>
      </c>
      <c r="C424" s="46" t="str">
        <v>BUSI GRAND AVANZA GREAT CALYA SIGRA 2016-up SC16HR11 9004A-91068</v>
      </c>
      <c r="D424" s="46" t="str">
        <v>https://tokopedia.com/hidaastore/busi-grand-avanza-great-calya-sigra-2016-up-sc16hr11-9004a-91068</v>
      </c>
      <c r="E424" s="45" t="str">
        <v>BUSI GRAND AVANZA GREAT CALYA SIGRA 2016-up SC16HR11 9004A-91068 harga satu pcs</v>
      </c>
      <c r="F424" s="45" t="str">
        <v>250</v>
      </c>
      <c r="G424" s="45" t="str">
        <v>1</v>
      </c>
      <c r="H424" s="45" t="str">
        <v>18471363</v>
      </c>
      <c r="I424" s="45" t="str">
        <v>0</v>
      </c>
      <c r="J424" s="45" t="str">
        <v>Baru</v>
      </c>
      <c r="K424" s="45" t="str">
        <v>Ya</v>
      </c>
      <c r="L424" s="45" t="str">
        <v>https://ecs7.tokopedia.net/img/cache/700/hDjmkQ/2020/10/26/55055810-3218-406e-a7db-bc9dfe9a8c35.jpg</v>
      </c>
      <c r="M424" s="45" t="str">
        <v>https://ecs7.tokopedia.net/img/cache/700/hDjmkQ/2020/10/26/7d73b7b8-e023-4fe3-90e9-92e4b33061c6.jpg</v>
      </c>
      <c r="N424" s="45" t="str"/>
      <c r="O424" s="45" t="str"/>
      <c r="P424" s="45" t="str"/>
      <c r="Q424" s="45" t="str"/>
      <c r="R424" s="45" t="str"/>
      <c r="S424" s="45" t="str"/>
      <c r="T424" s="45" t="str">
        <v>b721f01e4a8419330690</v>
      </c>
    </row>
    <row r="425">
      <c r="B425" s="46" t="str">
        <v>1264395656</v>
      </c>
      <c r="C425" s="46" t="str">
        <v>BUSI GRAND LIVINA EVALIA JUKE MARCH SPARK PLUG LIVINA NISSAN</v>
      </c>
      <c r="D425" s="46" t="str">
        <v>https://tokopedia.com/hidaastore/busi-grand-livina-evalia-juke-march-spark-plug-livina-nissan</v>
      </c>
      <c r="E425" s="45" t="str">
        <v>BUSI GRAND LIVINA EVALIA JUKE MARCH SPARK PLUG LIVINA NISSAN
HARGA SATUAN
PRODUK SESUAI GAMBAR</v>
      </c>
      <c r="F425" s="45" t="str">
        <v>50</v>
      </c>
      <c r="G425" s="45" t="str">
        <v>1</v>
      </c>
      <c r="H425" s="45" t="str">
        <v>18471363</v>
      </c>
      <c r="I425" s="45" t="str">
        <v>0</v>
      </c>
      <c r="J425" s="45" t="str">
        <v>Baru</v>
      </c>
      <c r="K425" s="45" t="str">
        <v>Ya</v>
      </c>
      <c r="L425" s="45" t="str">
        <v>https://ecs7.tokopedia.net/img/cache/700/hDjmkQ/2020/10/17/18864e74-29e0-4320-9f2e-9ed0df247429.jpg</v>
      </c>
      <c r="M425" s="45" t="str"/>
      <c r="N425" s="45" t="str"/>
      <c r="O425" s="45" t="str"/>
      <c r="P425" s="45" t="str"/>
      <c r="Q425" s="45" t="str"/>
      <c r="R425" s="45" t="str"/>
      <c r="S425" s="45" t="str"/>
      <c r="T425" s="45" t="str">
        <v>710a313d1d4ff62cd361</v>
      </c>
    </row>
    <row r="426">
      <c r="B426" s="46" t="str">
        <v>1264376690</v>
      </c>
      <c r="C426" s="46" t="str">
        <v>BUSI GRAND LIVINA MARCH JUKE EVALIA LATIO NGK ORIGINAL</v>
      </c>
      <c r="D426" s="46" t="str">
        <v>https://tokopedia.com/hidaastore/busi-grand-livina-march-juke-evalia-latio-ngk-original</v>
      </c>
      <c r="E426" s="45" t="str">
        <v>BUSI GRAND LIVINA MARCH JUKE EVALIA LATIO 
HARGA SATUAN 
SETIAP MOBIL PAKAI 4 PCS BUSI
KHUSUS LIVINA YANG MENGGUNAKAN BUSI STANDARD BUKAN YANG IRIDIUM</v>
      </c>
      <c r="F426" s="45" t="str">
        <v>50</v>
      </c>
      <c r="G426" s="45" t="str">
        <v>1</v>
      </c>
      <c r="H426" s="45" t="str">
        <v>18471363</v>
      </c>
      <c r="I426" s="45" t="str">
        <v>0</v>
      </c>
      <c r="J426" s="45" t="str">
        <v>Baru</v>
      </c>
      <c r="K426" s="45" t="str">
        <v>Ya</v>
      </c>
      <c r="L426" s="45" t="str">
        <v>https://ecs7.tokopedia.net/img/cache/700/hDjmkQ/2020/10/17/d5935445-0acf-4b96-a008-7fa15912e7dd.jpg</v>
      </c>
      <c r="M426" s="45" t="str"/>
      <c r="N426" s="45" t="str"/>
      <c r="O426" s="45" t="str"/>
      <c r="P426" s="45" t="str"/>
      <c r="Q426" s="45" t="str"/>
      <c r="R426" s="45" t="str"/>
      <c r="S426" s="45" t="str"/>
      <c r="T426" s="45" t="str">
        <v>dbe192e5985cadb0fe14</v>
      </c>
    </row>
    <row r="427">
      <c r="B427" s="46" t="str">
        <v>1283828135</v>
      </c>
      <c r="C427" s="46" t="str">
        <v>BUSI IRIDIUM GRAND NEW AVANZA CALYA SIGRA</v>
      </c>
      <c r="D427" s="46" t="str">
        <v>https://tokopedia.com/hidaastore/busi-iridium-grand-new-avanza-calya-sigra</v>
      </c>
      <c r="E427" s="45" t="str">
        <v>BUSI IRIDIUM UNTUK MOBIL GRAND NEW AVANZA SIGRA CALYA</v>
      </c>
      <c r="F427" s="45" t="str">
        <v>250</v>
      </c>
      <c r="G427" s="45" t="str">
        <v>1</v>
      </c>
      <c r="H427" s="45" t="str">
        <v>18471363</v>
      </c>
      <c r="I427" s="45" t="str">
        <v>0</v>
      </c>
      <c r="J427" s="45" t="str">
        <v>Baru</v>
      </c>
      <c r="K427" s="45" t="str">
        <v>Ya</v>
      </c>
      <c r="L427" s="45" t="str">
        <v>https://ecs7.tokopedia.net/img/cache/700/hDjmkQ/2020/10/26/0ebc5c97-6dea-41c8-b0ef-a335d0b05b76.jpg</v>
      </c>
      <c r="M427" s="45" t="str"/>
      <c r="N427" s="45" t="str"/>
      <c r="O427" s="45" t="str"/>
      <c r="P427" s="45" t="str"/>
      <c r="Q427" s="45" t="str"/>
      <c r="R427" s="45" t="str"/>
      <c r="S427" s="45" t="str"/>
      <c r="T427" s="45" t="str">
        <v>70252940136b3a6c60b1</v>
      </c>
    </row>
    <row r="428">
      <c r="B428" s="46" t="str">
        <v>1283724633</v>
      </c>
      <c r="C428" s="46" t="str">
        <v>BUSI IRIDIUM NISSAN GRAND LIVINA MARCH EVALIA JUKE DATSUN SPARK PLUG</v>
      </c>
      <c r="D428" s="46" t="str">
        <v>https://tokopedia.com/hidaastore/busi-iridium-nissan-grand-livina-march-evalia-juke-datsun-spark-plug</v>
      </c>
      <c r="E428" s="45" t="str">
        <v>Ready stock silahkan di order 
Busi iridium NGK untuk nissan :
GRAND LIVINA
EVALIA 
JUKE 
MARCH 
DATSUN GO SERIES 
langsung di order aja gan,stock terbatas,
Order 1pcs pun tetap kami proses kirim ya</v>
      </c>
      <c r="F428" s="45" t="str">
        <v>20</v>
      </c>
      <c r="G428" s="45" t="str">
        <v>1</v>
      </c>
      <c r="H428" s="45" t="str">
        <v>18471363</v>
      </c>
      <c r="I428" s="45" t="str">
        <v>0</v>
      </c>
      <c r="J428" s="45" t="str">
        <v>Baru</v>
      </c>
      <c r="K428" s="45" t="str">
        <v>Ya</v>
      </c>
      <c r="L428" s="45" t="str">
        <v>https://ecs7.tokopedia.net/img/cache/700/hDjmkQ/2020/10/26/e3b8a494-3535-431f-b596-7c8bd21b1856.jpg</v>
      </c>
      <c r="M428" s="45" t="str">
        <v>https://ecs7.tokopedia.net/img/cache/700/hDjmkQ/2020/10/26/1438d11e-9914-4f5d-af44-4ff2dd451005.jpg</v>
      </c>
      <c r="N428" s="45" t="str"/>
      <c r="O428" s="45" t="str"/>
      <c r="P428" s="45" t="str"/>
      <c r="Q428" s="45" t="str"/>
      <c r="R428" s="45" t="str"/>
      <c r="S428" s="45" t="str"/>
      <c r="T428" s="45" t="str">
        <v>b80f5d599fa8be287671</v>
      </c>
    </row>
    <row r="429">
      <c r="B429" s="46" t="str">
        <v>1283827184</v>
      </c>
      <c r="C429" s="46" t="str">
        <v>BUSI IRIDIUM NISSAN LZKAR6AP-11 NGK 22401-ED815 LIVINA T31 JUKE MARCH</v>
      </c>
      <c r="D429" s="46" t="str">
        <v>https://tokopedia.com/hidaastore/busi-iridium-nissan-lzkar6ap-11-ngk-22401-ed815-livina-t31-juke-march</v>
      </c>
      <c r="E429" s="45" t="str">
        <v>BUSI IRIDIUM UNTUK MOBIL NISSAN LIVINA JUKE MARCH</v>
      </c>
      <c r="F429" s="45" t="str">
        <v>50</v>
      </c>
      <c r="G429" s="45" t="str">
        <v>1</v>
      </c>
      <c r="H429" s="45" t="str">
        <v>18471363</v>
      </c>
      <c r="I429" s="45" t="str">
        <v>0</v>
      </c>
      <c r="J429" s="45" t="str">
        <v>Baru</v>
      </c>
      <c r="K429" s="45" t="str">
        <v>Ya</v>
      </c>
      <c r="L429" s="45" t="str">
        <v>https://ecs7.tokopedia.net/img/cache/700/hDjmkQ/2020/10/26/2ad860c7-7c67-4ddf-bab6-bec9a7dfeac8.jpg</v>
      </c>
      <c r="M429" s="45" t="str"/>
      <c r="N429" s="45" t="str"/>
      <c r="O429" s="45" t="str"/>
      <c r="P429" s="45" t="str"/>
      <c r="Q429" s="45" t="str"/>
      <c r="R429" s="45" t="str"/>
      <c r="S429" s="45" t="str"/>
      <c r="T429" s="45" t="str">
        <v>b167769b90ac5a461831</v>
      </c>
    </row>
    <row r="430">
      <c r="B430" s="46" t="str">
        <v>1283827397</v>
      </c>
      <c r="C430" s="46" t="str">
        <v>BUSI K20PRU-11 DAIHATSU CLASSY. FEROZA. TARUNA. SIRION. WINNER</v>
      </c>
      <c r="D430" s="46" t="str">
        <v>https://tokopedia.com/hidaastore/busi-k20pru-11-daihatsu-classy-feroza-taruna-sirion-winner</v>
      </c>
      <c r="E430" s="45" t="str">
        <v>Busi Denso (Good Quality) , Diperuntukkan mobil : 
- Suzuki Baleno, Aerio, Grand Escudo, Grand Vitara, XL-7, SX4
- Honda Brio, New city, Genio, Estilo, FIT, Freed, Jazz, Mobilio. 
- Daihatsu Classy, Taruna, Feroza, Sirion
- Toyota Avanza 1.3 Non vvti
100% Original Denso..</v>
      </c>
      <c r="F430" s="45" t="str">
        <v>50</v>
      </c>
      <c r="G430" s="45" t="str">
        <v>1</v>
      </c>
      <c r="H430" s="45" t="str">
        <v>18471363</v>
      </c>
      <c r="I430" s="45" t="str">
        <v>0</v>
      </c>
      <c r="J430" s="45" t="str">
        <v>Baru</v>
      </c>
      <c r="K430" s="45" t="str">
        <v>Ya</v>
      </c>
      <c r="L430" s="45" t="str">
        <v>https://ecs7.tokopedia.net/img/cache/700/hDjmkQ/2020/10/26/cbb136db-1a28-40ca-b570-fe63784032fc.jpg</v>
      </c>
      <c r="M430" s="45" t="str">
        <v>https://ecs7.tokopedia.net/img/cache/700/hDjmkQ/2020/10/26/31ca9879-fde2-4c6c-8fa8-a673fb10cb55.jpg</v>
      </c>
      <c r="N430" s="45" t="str"/>
      <c r="O430" s="45" t="str"/>
      <c r="P430" s="45" t="str"/>
      <c r="Q430" s="45" t="str"/>
      <c r="R430" s="45" t="str"/>
      <c r="S430" s="45" t="str"/>
      <c r="T430" s="45" t="str">
        <v>3e0f6828c011c7a6e148</v>
      </c>
    </row>
    <row r="431">
      <c r="B431" s="46" t="str">
        <v>1283828826</v>
      </c>
      <c r="C431" s="46" t="str">
        <v>BUSI KIJANG DENSO W16EX-U</v>
      </c>
      <c r="D431" s="46" t="str">
        <v>https://tokopedia.com/hidaastore/busi-kijang-denso-w16ex-u</v>
      </c>
      <c r="E431" s="45" t="str">
        <v>Busi Merk Denso Asli, diperuntukkan mobil : 
-Kijang yang masih Carburator
-Carry 1.000cc
 * Dll</v>
      </c>
      <c r="F431" s="45" t="str">
        <v>200</v>
      </c>
      <c r="G431" s="45" t="str">
        <v>1</v>
      </c>
      <c r="H431" s="45" t="str">
        <v>18471363</v>
      </c>
      <c r="I431" s="45" t="str">
        <v>0</v>
      </c>
      <c r="J431" s="45" t="str">
        <v>Baru</v>
      </c>
      <c r="K431" s="45" t="str">
        <v>Ya</v>
      </c>
      <c r="L431" s="45" t="str">
        <v>https://ecs7.tokopedia.net/img/cache/700/hDjmkQ/2020/10/26/820018ee-4486-4b00-b096-526d40c39490.jpg</v>
      </c>
      <c r="M431" s="45" t="str"/>
      <c r="N431" s="45" t="str"/>
      <c r="O431" s="45" t="str"/>
      <c r="P431" s="45" t="str"/>
      <c r="Q431" s="45" t="str"/>
      <c r="R431" s="45" t="str"/>
      <c r="S431" s="45" t="str"/>
      <c r="T431" s="45" t="str">
        <v>859d797ab368e507fb04</v>
      </c>
    </row>
    <row r="432">
      <c r="B432" s="46" t="str">
        <v>1283784572</v>
      </c>
      <c r="C432" s="46" t="str">
        <v>BUSI LASER IRIDIUM HONDA IZFR6K13</v>
      </c>
      <c r="D432" s="46" t="str">
        <v>https://tokopedia.com/hidaastore/busi-laser-iridium-honda-izfr6k13</v>
      </c>
      <c r="E432" s="45" t="str">
        <v>BUSI LASER IRIDIUM HONDA IZRF6K13 NGK
BUSI LASER IRIDIUM HONDA IZRF6K13 NGK</v>
      </c>
      <c r="F432" s="45" t="str">
        <v>250</v>
      </c>
      <c r="G432" s="45" t="str">
        <v>1</v>
      </c>
      <c r="H432" s="45" t="str">
        <v>18471363</v>
      </c>
      <c r="I432" s="45" t="str">
        <v>0</v>
      </c>
      <c r="J432" s="45" t="str">
        <v>Baru</v>
      </c>
      <c r="K432" s="45" t="str">
        <v>Ya</v>
      </c>
      <c r="L432" s="45" t="str">
        <v>https://ecs7.tokopedia.net/img/cache/700/hDjmkQ/2020/10/26/97c42b8d-be78-4b2f-9557-aeaafe3eb6f2.jpg</v>
      </c>
      <c r="M432" s="45" t="str">
        <v>https://ecs7.tokopedia.net/img/cache/700/hDjmkQ/2020/10/26/3c14d463-be20-4c54-84be-c2c30b5d1c0e.jpg</v>
      </c>
      <c r="N432" s="45" t="str"/>
      <c r="O432" s="45" t="str"/>
      <c r="P432" s="45" t="str"/>
      <c r="Q432" s="45" t="str"/>
      <c r="R432" s="45" t="str"/>
      <c r="S432" s="45" t="str"/>
      <c r="T432" s="45" t="str">
        <v>eeeae712feebb8f41449</v>
      </c>
    </row>
    <row r="433">
      <c r="B433" s="46" t="str">
        <v>1283840968</v>
      </c>
      <c r="C433" s="46" t="str">
        <v>BUSI LIVINA</v>
      </c>
      <c r="D433" s="46" t="str">
        <v>https://tokopedia.com/hidaastore/busi-livina</v>
      </c>
      <c r="E433" s="45" t="str">
        <v>BUSI LIVINA
SAHABAT MOTOR MENJUAL PRODUK BERKUALITAS DENGAN HARGA BERSAHABAT
 * FOTO ASLI SAHABAT MOTOR
 * PRODUK SESUAI GAMBAR
 * GARANSI PEMAKAIAN 2 MINGGU
 * MONEY BACK GUARANTEE
 * FAST RESPONESAHABAT MOTOR</v>
      </c>
      <c r="F433" s="45" t="str">
        <v>50</v>
      </c>
      <c r="G433" s="45" t="str">
        <v>1</v>
      </c>
      <c r="H433" s="45" t="str">
        <v>18471363</v>
      </c>
      <c r="I433" s="45" t="str">
        <v>0</v>
      </c>
      <c r="J433" s="45" t="str">
        <v>Baru</v>
      </c>
      <c r="K433" s="45" t="str">
        <v>Ya</v>
      </c>
      <c r="L433" s="45" t="str">
        <v>https://ecs7.tokopedia.net/img/cache/700/hDjmkQ/2020/10/26/d4a1d0cf-8559-4313-ba8c-3d188e01b59b.jpg</v>
      </c>
      <c r="M433" s="45" t="str"/>
      <c r="N433" s="45" t="str"/>
      <c r="O433" s="45" t="str"/>
      <c r="P433" s="45" t="str"/>
      <c r="Q433" s="45" t="str"/>
      <c r="R433" s="45" t="str"/>
      <c r="S433" s="45" t="str"/>
      <c r="T433" s="45" t="str">
        <v>b137298a31a4b51f888a</v>
      </c>
    </row>
    <row r="434">
      <c r="B434" s="46" t="str">
        <v>1283841027</v>
      </c>
      <c r="C434" s="46" t="str">
        <v>BUSI MOBIL K20PR-U DENSO ASLI</v>
      </c>
      <c r="D434" s="46" t="str">
        <v>https://tokopedia.com/hidaastore/busi-mobil-k20pr-u-denso-asli</v>
      </c>
      <c r="E434" s="45" t="str">
        <v>PRODUK ASLI DARI DENSO
HARGA 1PC</v>
      </c>
      <c r="F434" s="45" t="str">
        <v>100</v>
      </c>
      <c r="G434" s="45" t="str">
        <v>1</v>
      </c>
      <c r="H434" s="45" t="str">
        <v>18471363</v>
      </c>
      <c r="I434" s="45" t="str">
        <v>0</v>
      </c>
      <c r="J434" s="45" t="str">
        <v>Baru</v>
      </c>
      <c r="K434" s="45" t="str">
        <v>Ya</v>
      </c>
      <c r="L434" s="45" t="str">
        <v>https://ecs7.tokopedia.net/img/cache/700/hDjmkQ/2020/10/26/ea99905f-873f-47b7-a993-837c9a09339d.jpg</v>
      </c>
      <c r="M434" s="45" t="str"/>
      <c r="N434" s="45" t="str"/>
      <c r="O434" s="45" t="str"/>
      <c r="P434" s="45" t="str"/>
      <c r="Q434" s="45" t="str"/>
      <c r="R434" s="45" t="str"/>
      <c r="S434" s="45" t="str"/>
      <c r="T434" s="45" t="str">
        <v>3d94fd2a59f1d3033a50</v>
      </c>
    </row>
    <row r="435">
      <c r="B435" s="46" t="str">
        <v>1264416358</v>
      </c>
      <c r="C435" s="46" t="str">
        <v>BUSI NGK MESIN RUMPUT BPM6A</v>
      </c>
      <c r="D435" s="46" t="str">
        <v>https://tokopedia.com/hidaastore/busi-ngk-mesin-rumput-bpm6a</v>
      </c>
      <c r="E435" s="45" t="str">
        <v>BUSI NGK BPM6A UNTUK MESIN RUMPUT 
JAMINAN 100% NGK ASLI
PENGIRIMAN AKAN KAMI BUNGKUS RAPI AGAR AMAN SAMPAI TUJUAN
TERIMA KASIH</v>
      </c>
      <c r="F435" s="45" t="str">
        <v>60</v>
      </c>
      <c r="G435" s="45" t="str">
        <v>1</v>
      </c>
      <c r="H435" s="45" t="str">
        <v>18471363</v>
      </c>
      <c r="I435" s="45" t="str">
        <v>0</v>
      </c>
      <c r="J435" s="45" t="str">
        <v>Baru</v>
      </c>
      <c r="K435" s="45" t="str">
        <v>Ya</v>
      </c>
      <c r="L435" s="45" t="str">
        <v>https://ecs7.tokopedia.net/img/cache/700/hDjmkQ/2020/10/17/f94bd93e-3967-4036-b718-073381c1cd7b.jpg</v>
      </c>
      <c r="M435" s="45" t="str"/>
      <c r="N435" s="45" t="str"/>
      <c r="O435" s="45" t="str"/>
      <c r="P435" s="45" t="str"/>
      <c r="Q435" s="45" t="str"/>
      <c r="R435" s="45" t="str"/>
      <c r="S435" s="45" t="str"/>
      <c r="T435" s="45" t="str">
        <v>a4fc6a1e35b7bae01aa1</v>
      </c>
    </row>
    <row r="436">
      <c r="B436" s="46" t="str">
        <v>1264360808</v>
      </c>
      <c r="C436" s="46" t="str">
        <v>BUSI NISSAN LIVINA T31 DLL NGK LZKAR6AP-11</v>
      </c>
      <c r="D436" s="46" t="str">
        <v>https://tokopedia.com/hidaastore/busi-nissan-livina-t31-dll-ngk-lzkar6ap-11</v>
      </c>
      <c r="E436" s="45" t="str">
        <v>Busi untuk mobil nissan nissan :
Grand livina
Juke 
Xtrail t-31
March</v>
      </c>
      <c r="F436" s="45" t="str">
        <v>50</v>
      </c>
      <c r="G436" s="45" t="str">
        <v>1</v>
      </c>
      <c r="H436" s="45" t="str">
        <v>18471363</v>
      </c>
      <c r="I436" s="45" t="str">
        <v>0</v>
      </c>
      <c r="J436" s="45" t="str">
        <v>Baru</v>
      </c>
      <c r="K436" s="45" t="str">
        <v>Ya</v>
      </c>
      <c r="L436" s="45" t="str">
        <v>https://ecs7.tokopedia.net/img/cache/700/hDjmkQ/2020/10/17/1dc784a5-8ef9-4361-b67f-040652ca8dca.jpg</v>
      </c>
      <c r="M436" s="45" t="str"/>
      <c r="N436" s="45" t="str"/>
      <c r="O436" s="45" t="str"/>
      <c r="P436" s="45" t="str"/>
      <c r="Q436" s="45" t="str"/>
      <c r="R436" s="45" t="str"/>
      <c r="S436" s="45" t="str"/>
      <c r="T436" s="45" t="str">
        <v>92891ee86a6f7022c2d5</v>
      </c>
    </row>
    <row r="437">
      <c r="B437" s="46" t="str">
        <v>1264424550</v>
      </c>
      <c r="C437" s="46" t="str">
        <v>BUSI RX KING F1ZR 2T BP8HS-10 NGK ASLI ORIGINAL YAMAHA</v>
      </c>
      <c r="D437" s="46" t="str">
        <v>https://tokopedia.com/hidaastore/busi-rx-king-f1zr-2t-bp8hs-10-ngk-asli-original-yamaha</v>
      </c>
      <c r="E437" s="45" t="str">
        <v>Tokopedia
- NAMA BARANG : BUSI 2T BP8HS-10
- MOTOR : RX KING , F1ZR
- KODE PART : 94700-00817
- HARGA PER 1 BIJI
- DIKIRIM DALAM KEMASAN ASLI DEALER JADI BUKAN OPLOSAN/ KW/ PALSU
- 100% ASLI ORIGINAL YAMAHA 
- 100% BARU
- STOCK TERBATAS 
- CEK STOCK SEBELUM MELAKUKAN TRANSAKSI
- UNTUK INFORMASI LEBIH JELAS SILAHKAN HUBUNGIN KAMI DI PESAN DAN DISKUSI PRODUK
KAMI DI Tokopedia
- TERIMA KASIH ATAS KEPERCAYAANNYA TELAH MEMILIH RADJAWALI MOTOR SEBAGAI MITRA
BERBELANJA ANDA
* BARANG PLASTIK / ELEKTRONIK MUDAH PECAH DISARANKAN UNTUK MEMBELI TAMBAHAN
BUBBLE WRAP DEMI KEAMANAN SAAT PENGIRIMAN EXPEDISI YANG DILUAR COVER KAMI,
KARENA HARGA BARANG DIATAS BELUM TERMASUK BUBBLE WRAP, KAMI MOHON PENGERTIANNYA
KARENA BARANG DARI PABRIK BIASA TIDAK DATANG DENGAN BUBBLE WRAP, TERIMA
KWRAPASIH. BILA INGIN MENAMBAH BUBBLE BISA DI TAMBAH KE KERANJANG 
 UNTUK BARANG DENGAN HARGA LEBIH DARI 10x ONGKOS KIRIM DI HARUSKAN MENGGUNAKAN
ASURANSI KARENA BILA BARANG HILANG/ RUSAK DI PERJALANAN ADALAH TANGGUNG JAWAB
DARI KURIR .DIMANA KURIR HANYA AKAN MENGGANTIKAN UANG SENILAI 10x ONGKOS KIRIM
MAKSIMAL RP 1 JT BILA BARANG HILANG DAN PEMBELI TIDAK MENGGUNAKAN ASURANSI. KAMI
TIDAK AKAN MENGGANTI RUGI BILA PEMBELI TIDAK MEMBELI ASURANSI
HARGA ASURANSI ADALAH 0.2%
BILA NILAI BARANG SEHARGA RP 2.000.000 NILAI ASURANSI YANG PERLU DIBAYARKAN RP
4.000</v>
      </c>
      <c r="F437" s="45" t="str">
        <v>50</v>
      </c>
      <c r="G437" s="45" t="str">
        <v>1</v>
      </c>
      <c r="H437" s="45" t="str">
        <v>18471363</v>
      </c>
      <c r="I437" s="45" t="str">
        <v>0</v>
      </c>
      <c r="J437" s="45" t="str">
        <v>Baru</v>
      </c>
      <c r="K437" s="45" t="str">
        <v>Ya</v>
      </c>
      <c r="L437" s="45" t="str">
        <v>https://ecs7.tokopedia.net/img/cache/700/hDjmkQ/2020/10/17/efe1186f-d109-4175-8070-18581ae56fe9.jpg</v>
      </c>
      <c r="M437" s="45" t="str"/>
      <c r="N437" s="45" t="str"/>
      <c r="O437" s="45" t="str"/>
      <c r="P437" s="45" t="str"/>
      <c r="Q437" s="45" t="str"/>
      <c r="R437" s="45" t="str"/>
      <c r="S437" s="45" t="str"/>
      <c r="T437" s="45" t="str">
        <v>653007c462a90cc1423e</v>
      </c>
    </row>
    <row r="438">
      <c r="B438" s="46" t="str">
        <v>1264377989</v>
      </c>
      <c r="C438" s="46" t="str">
        <v>BUSI TOYOTA AVANZA VVTI. DENSO ORIGINAL</v>
      </c>
      <c r="D438" s="46" t="str">
        <v>https://tokopedia.com/hidaastore/busi-toyota-avanza-vvti-denso-original</v>
      </c>
      <c r="E438" s="45" t="str">
        <v>Busi denso original diperuntukkan untuk mobil:
- Toyota avanza vvti
- Rush
- all new avanza
- Daihatsu terios
- xenia
100% Original Denso, jika tidak ori uang kembali.</v>
      </c>
      <c r="F438" s="45" t="str">
        <v>50</v>
      </c>
      <c r="G438" s="45" t="str">
        <v>1</v>
      </c>
      <c r="H438" s="45" t="str">
        <v>18471363</v>
      </c>
      <c r="I438" s="45" t="str">
        <v>0</v>
      </c>
      <c r="J438" s="45" t="str">
        <v>Baru</v>
      </c>
      <c r="K438" s="45" t="str">
        <v>Ya</v>
      </c>
      <c r="L438" s="45" t="str">
        <v>https://ecs7.tokopedia.net/img/cache/700/hDjmkQ/2020/10/17/9790fc68-ca28-4483-a607-9589e170ec78.jpg</v>
      </c>
      <c r="M438" s="45" t="str"/>
      <c r="N438" s="45" t="str"/>
      <c r="O438" s="45" t="str"/>
      <c r="P438" s="45" t="str"/>
      <c r="Q438" s="45" t="str"/>
      <c r="R438" s="45" t="str"/>
      <c r="S438" s="45" t="str"/>
      <c r="T438" s="45" t="str">
        <v>3079903d3f8662603fa4</v>
      </c>
    </row>
    <row r="439">
      <c r="B439" s="46" t="str">
        <v>1283840655</v>
      </c>
      <c r="C439" s="46" t="str">
        <v>BUSI TOYOTA INNOVA</v>
      </c>
      <c r="D439" s="46" t="str">
        <v>https://tokopedia.com/hidaastore/busi-toyota-innova</v>
      </c>
      <c r="E439" s="45" t="str">
        <v>busi denso toyota kijang innova</v>
      </c>
      <c r="F439" s="45" t="str">
        <v>200</v>
      </c>
      <c r="G439" s="45" t="str">
        <v>1</v>
      </c>
      <c r="H439" s="45" t="str">
        <v>18471363</v>
      </c>
      <c r="I439" s="45" t="str">
        <v>0</v>
      </c>
      <c r="J439" s="45" t="str">
        <v>Baru</v>
      </c>
      <c r="K439" s="45" t="str">
        <v>Ya</v>
      </c>
      <c r="L439" s="45" t="str">
        <v>https://ecs7.tokopedia.net/img/cache/700/hDjmkQ/2020/10/26/8d60f0ef-1d46-4aee-bec3-0ac69dd5e305.jpg</v>
      </c>
      <c r="M439" s="45" t="str"/>
      <c r="N439" s="45" t="str"/>
      <c r="O439" s="45" t="str"/>
      <c r="P439" s="45" t="str"/>
      <c r="Q439" s="45" t="str"/>
      <c r="R439" s="45" t="str"/>
      <c r="S439" s="45" t="str"/>
      <c r="T439" s="45" t="str">
        <v>206f9bbd5340a21d5fa5</v>
      </c>
    </row>
    <row r="440">
      <c r="B440" s="46" t="str">
        <v>1283834649</v>
      </c>
      <c r="C440" s="46" t="str">
        <v>BUSI XTRAIL DATSUN GO TEANA NISSAN NGK ORIGINAL</v>
      </c>
      <c r="D440" s="46" t="str">
        <v>https://tokopedia.com/hidaastore/busi-xtrail-datsun-go-teana-nissan-ngk-original</v>
      </c>
      <c r="E440" s="45" t="str">
        <v>BUSI XTRAIL DATSUN GO TEANA NISSAN NGK ORIGINAL
HARGA SATUAN
SETIAP MOBIL MENGGUNAKAN 4 PCS</v>
      </c>
      <c r="F440" s="45" t="str">
        <v>50</v>
      </c>
      <c r="G440" s="45" t="str">
        <v>1</v>
      </c>
      <c r="H440" s="45" t="str">
        <v>18471363</v>
      </c>
      <c r="I440" s="45" t="str">
        <v>0</v>
      </c>
      <c r="J440" s="45" t="str">
        <v>Baru</v>
      </c>
      <c r="K440" s="45" t="str">
        <v>Ya</v>
      </c>
      <c r="L440" s="45" t="str">
        <v>https://ecs7.tokopedia.net/img/cache/700/hDjmkQ/2020/10/26/b1b047fd-cf25-4816-ae12-c29da6ad5f5e.jpg</v>
      </c>
      <c r="M440" s="45" t="str"/>
      <c r="N440" s="45" t="str"/>
      <c r="O440" s="45" t="str"/>
      <c r="P440" s="45" t="str"/>
      <c r="Q440" s="45" t="str"/>
      <c r="R440" s="45" t="str"/>
      <c r="S440" s="45" t="str"/>
      <c r="T440" s="45" t="str">
        <v>e2988fe724b312796cab</v>
      </c>
    </row>
    <row r="441">
      <c r="B441" s="46" t="str">
        <v>1274387747</v>
      </c>
      <c r="C441" s="46" t="str">
        <v>BUSUR PANAH ANAK PVC R30 BOLT - RECURVE STANDAR BOW PANAHAN ARCHERY</v>
      </c>
      <c r="D441" s="46" t="str">
        <v>https://tokopedia.com/hidaastore/busur-panah-anak-pvc-r30-bolt-recurve-standar-bow-panahan-archery</v>
      </c>
      <c r="E441" s="45" t="str">
        <v>PAKET BUSUR PANAH ANAK R30 Baut + FACE TARGET + ARROW
#ISI PAKET terdiri dari:
1 Riser 30cm 
2 pcs Limbs PVC (sepasang)
2 pcs Baut Knob Putar
1 pc String Paracord
4 Arrow Point Natural (BONUS)
1 Facetarget 50x50cm (BONUS)
KOMITMEN &amp;amp; GARANSI PRODUK :
#GARANSI PRODUK 1 BULAN GANTI BARU: bila RISER / HANDLE PATAH (Garansi Berlaku
1x Ganti). Garansi TIDAK BERLAKU jika: limbs patah, baut patah/lepas, string
putus, warna lecet rusak, dan bonusan (Ongkir PP d tanggung pembeli).
#GARANSI KEPUASAN 100% 2 HARI: jika anda merasa kurang cocok dg produk kami,
100% dapat dikembalikan dengan syarat produk BELUM DIPAKAI sama sekali (Ongkir
PP d tanggung pembeli).
#GARANSI HANYA BERLAKU bagi Buyer yg memberikan 5 BINTANG dan ULASAN/FEEDBACK
POSITIF saja, paling lambat 3 hari setelah barang diterima sesuai status kurir
SPESIFIKASI :
- Bahan Riser/Handle: Kayu mahoni, sawo atau setara
- Bahan Limbs: PVC isi bambu
- Panjang Limbs: +-40cm
- Lebar Limbs: 2,0cm
- Baut Putar (Knob): Kepala dr logam alloy mewah
- Bahan Bracket: Besi, kuat, limbs tidak goyang / oblak, ditanam permanen pd
kayu riser
- Panjang Busur tanpa string: 118cm
- Panjang Busur string terpasang: 107cm
- Panjang Riser/Handle: 30cm
- String/Tali Busur: Nylon Paracord 7 strand core terkenal sangat kuat up to 200
lbs
- Warna String: Tergantung stok yang tersedia
- Draw Weight/Daya Tarikan: 15 s.d. 20 lbs
- Berat Bersih Busur: 700gr
- Akurasi Target 10-20m
- Jangkauan s.d. 50m
KEUNTUNGAN :
- Simple praktis, bongkar pasang dng baut diputar spt busur sirius cartel
- Limbs tidak goyang / oblak ada bracket besi
- Ringan, sangat kuat, cocok untuk adventurer, lincah cekatan;
- Sangat awet, jarang rusak;
- BERGARANSI 100%
***BELI BANYAK LEBIH MURAH LAGI***
KONDISI BARANG :
- Foto diatas adalah REAL produk kami sendiri yang dijual, bukan sekedar
ILUSTRASI
- Berat berdasarkan berat real barang</v>
      </c>
      <c r="F441" s="45" t="str">
        <v>950</v>
      </c>
      <c r="G441" s="45" t="str">
        <v>1</v>
      </c>
      <c r="H441" s="45" t="str">
        <v>18471363</v>
      </c>
      <c r="I441" s="45" t="str">
        <v>0</v>
      </c>
      <c r="J441" s="45" t="str">
        <v>Baru</v>
      </c>
      <c r="K441" s="45" t="str">
        <v>Ya</v>
      </c>
      <c r="L441" s="45" t="str">
        <v>https://ecs7.tokopedia.net/img/cache/700/hDjmkQ/2020/10/21/aa0b316b-e797-4095-a7e4-05da482139c9.jpg</v>
      </c>
      <c r="M441" s="45" t="str">
        <v>https://ecs7.tokopedia.net/img/cache/700/hDjmkQ/2020/10/21/00ea208a-f291-44fa-82e6-ad4437b282da.jpg</v>
      </c>
      <c r="N441" s="45" t="str">
        <v>https://ecs7.tokopedia.net/img/cache/700/hDjmkQ/2020/10/21/de3ba0c2-03e2-4e00-8daf-951c57215af4.jpg</v>
      </c>
      <c r="O441" s="45" t="str">
        <v>https://ecs7.tokopedia.net/img/cache/700/hDjmkQ/2020/10/21/dc8f66b3-5332-4782-9fc6-60314e61d4bb.jpg</v>
      </c>
      <c r="P441" s="45" t="str"/>
      <c r="Q441" s="45" t="str"/>
      <c r="R441" s="45" t="str"/>
      <c r="S441" s="45" t="str"/>
      <c r="T441" s="45" t="str">
        <v>978019fdb0bb2133f486</v>
      </c>
    </row>
    <row r="442">
      <c r="B442" s="46" t="str">
        <v>1265861410</v>
      </c>
      <c r="C442" s="46" t="str">
        <v>BUTTERFLY BAJU DRYFIT BRAZIL</v>
      </c>
      <c r="D442" s="46" t="str">
        <v>https://tokopedia.com/hidaastore/butterfly-baju-dryfit-brazil</v>
      </c>
      <c r="E442" s="45" t="str">
        <v>Bahan Dryfit Brazil
kerah V
size
XXL
XL
L
M
S
XS</v>
      </c>
      <c r="F442" s="45" t="str">
        <v>120</v>
      </c>
      <c r="G442" s="45" t="str">
        <v>1</v>
      </c>
      <c r="H442" s="45" t="str">
        <v>18471363</v>
      </c>
      <c r="I442" s="45" t="str">
        <v>0</v>
      </c>
      <c r="J442" s="45" t="str">
        <v>Baru</v>
      </c>
      <c r="K442" s="45" t="str">
        <v>Ya</v>
      </c>
      <c r="L442" s="45" t="str">
        <v>https://ecs7.tokopedia.net/img/cache/700/hDjmkQ/2020/10/18/04fb9fe1-a151-41ca-a444-42eade63ecc9.jpg</v>
      </c>
      <c r="M442" s="45" t="str">
        <v>https://ecs7.tokopedia.net/img/cache/700/hDjmkQ/2020/10/18/3518fe8a-ed2d-49fb-8516-60ed388ea5f3.jpg</v>
      </c>
      <c r="N442" s="45" t="str">
        <v>https://ecs7.tokopedia.net/img/cache/700/hDjmkQ/2020/10/18/66976251-c6b7-44c0-aca6-7731a2d0de8b.jpg</v>
      </c>
      <c r="O442" s="45" t="str">
        <v>https://ecs7.tokopedia.net/img/cache/700/hDjmkQ/2020/10/18/7c5820f7-be63-4373-a50a-e0f768779886.jpg</v>
      </c>
      <c r="P442" s="45" t="str">
        <v>https://ecs7.tokopedia.net/img/cache/700/hDjmkQ/2020/10/18/0afe9aa0-0b4c-4c91-9ef2-b56bac5998ed.jpg</v>
      </c>
      <c r="Q442" s="45" t="str"/>
      <c r="R442" s="45" t="str"/>
      <c r="S442" s="45" t="str"/>
      <c r="T442" s="45" t="str">
        <v>02f1328b180671eb42d5</v>
      </c>
    </row>
    <row r="443">
      <c r="B443" s="46" t="str">
        <v>1265862125</v>
      </c>
      <c r="C443" s="46" t="str">
        <v>BUTTERFLY NL PROTECTOR</v>
      </c>
      <c r="D443" s="46" t="str">
        <v>https://tokopedia.com/hidaastore/butterfly-nl-protector</v>
      </c>
      <c r="E443" s="45" t="str">
        <v>Made In Japan
Black 6mm
Length 48 cm
-KONFIRMASI TERLEBIH DAHULU UNTUK KETERSEDIAAN BARANG.</v>
      </c>
      <c r="F443" s="45" t="str">
        <v>13</v>
      </c>
      <c r="G443" s="45" t="str">
        <v>1</v>
      </c>
      <c r="H443" s="45" t="str">
        <v>18471363</v>
      </c>
      <c r="I443" s="45" t="str">
        <v>0</v>
      </c>
      <c r="J443" s="45" t="str">
        <v>Baru</v>
      </c>
      <c r="K443" s="45" t="str">
        <v>Ya</v>
      </c>
      <c r="L443" s="45" t="str">
        <v>https://ecs7.tokopedia.net/img/cache/700/hDjmkQ/2020/10/18/a9cab31b-cf63-4b3e-9e04-148eb26c7879.jpg</v>
      </c>
      <c r="M443" s="45" t="str">
        <v>https://ecs7.tokopedia.net/img/cache/700/hDjmkQ/2020/10/18/afc197c0-fb5e-480a-baa4-2b16bf834a76.jpg</v>
      </c>
      <c r="N443" s="45" t="str">
        <v>https://ecs7.tokopedia.net/img/cache/700/hDjmkQ/2020/10/18/4e3367ad-dc16-4535-9775-5602d2298c96.jpg</v>
      </c>
      <c r="O443" s="45" t="str"/>
      <c r="P443" s="45" t="str"/>
      <c r="Q443" s="45" t="str"/>
      <c r="R443" s="45" t="str"/>
      <c r="S443" s="45" t="str"/>
      <c r="T443" s="45" t="str">
        <v>96a78208d02fe9f1dfd0</v>
      </c>
    </row>
    <row r="444">
      <c r="B444" s="46" t="str">
        <v>1265859783</v>
      </c>
      <c r="C444" s="46" t="str">
        <v>BUTTERFLY TENERGY SIDE TAPE</v>
      </c>
      <c r="D444" s="46" t="str">
        <v>https://tokopedia.com/hidaastore/butterfly-tenergy-side-tape</v>
      </c>
      <c r="E444" s="45" t="str">
        <v>Made In Japan
Length : 48 cm ( 6 mm )
-KONFIRMASI TERLEBIH DAHULU UNTUK KETERSEDIAAN BARANG.</v>
      </c>
      <c r="F444" s="45" t="str">
        <v>12</v>
      </c>
      <c r="G444" s="45" t="str">
        <v>1</v>
      </c>
      <c r="H444" s="45" t="str">
        <v>18471363</v>
      </c>
      <c r="I444" s="45" t="str">
        <v>0</v>
      </c>
      <c r="J444" s="45" t="str">
        <v>Baru</v>
      </c>
      <c r="K444" s="45" t="str">
        <v>Ya</v>
      </c>
      <c r="L444" s="45" t="str">
        <v>https://ecs7.tokopedia.net/img/cache/700/hDjmkQ/2020/10/18/87d0021b-6e52-464e-ad0f-12f5283b9730.jpg</v>
      </c>
      <c r="M444" s="45" t="str">
        <v>https://ecs7.tokopedia.net/img/cache/700/hDjmkQ/2020/10/18/e93ae20b-71da-42e3-a9be-f9696d20b3e8.jpg</v>
      </c>
      <c r="N444" s="45" t="str">
        <v>https://ecs7.tokopedia.net/img/cache/700/hDjmkQ/2020/10/18/882aa1e5-0f74-4914-890b-9ebcf047a908.jpg</v>
      </c>
      <c r="O444" s="45" t="str"/>
      <c r="P444" s="45" t="str"/>
      <c r="Q444" s="45" t="str"/>
      <c r="R444" s="45" t="str"/>
      <c r="S444" s="45" t="str"/>
      <c r="T444" s="45" t="str">
        <v>9b9e04f9267b190efa89</v>
      </c>
    </row>
    <row r="445">
      <c r="B445" s="46" t="str">
        <v>1265742467</v>
      </c>
      <c r="C445" s="46" t="str">
        <v>BUY 1 GET 1 - HAND GRIP OLAHRAGA JARI - ALAT FITNESS TANGAN - KODE 3</v>
      </c>
      <c r="D445" s="46" t="str">
        <v>https://tokopedia.com/hidaastore/buy-1-get-1-hand-grip-olahraga-jari-alat-fitness-tangan-kode-3</v>
      </c>
      <c r="E445" s="45" t="str">
        <v>Hand Grip Murah - Alat Olahraga Tangan
Hand grip adalah alat olahraga untuk melatih otot tangan anda. Cara
menggunakannya adalah dengan menggenggamnya lalu menekan atau memencetnya.
Spesifikasi :
Bahan : Per Stainless dan Busa
Warna : Dikirim random sesuai dengan stock yang ada.
BUY 1 GET 1 = 2 PCS</v>
      </c>
      <c r="F445" s="45" t="str">
        <v>200</v>
      </c>
      <c r="G445" s="45" t="str">
        <v>1</v>
      </c>
      <c r="H445" s="45" t="str">
        <v>18471363</v>
      </c>
      <c r="I445" s="45" t="str">
        <v>0</v>
      </c>
      <c r="J445" s="45" t="str">
        <v>Baru</v>
      </c>
      <c r="K445" s="45" t="str">
        <v>Ya</v>
      </c>
      <c r="L445" s="45" t="str">
        <v>https://ecs7.tokopedia.net/img/cache/700/hDjmkQ/2020/10/18/c3655b13-5d0f-407a-bebd-584724697c32.jpg</v>
      </c>
      <c r="M445" s="45" t="str">
        <v>https://ecs7.tokopedia.net/img/cache/700/hDjmkQ/2020/10/18/d176b343-0fd2-45b3-986e-8d18d07d0f92.jpg</v>
      </c>
      <c r="N445" s="45" t="str">
        <v>https://ecs7.tokopedia.net/img/cache/700/hDjmkQ/2020/10/18/829cbbb3-4a72-4683-8c65-b578436ec2fb.jpg</v>
      </c>
      <c r="O445" s="45" t="str">
        <v>https://ecs7.tokopedia.net/img/cache/700/hDjmkQ/2020/10/18/2eacd846-65f8-4161-8728-c934ad7fe557.jpg</v>
      </c>
      <c r="P445" s="45" t="str">
        <v>https://ecs7.tokopedia.net/img/cache/700/hDjmkQ/2020/10/18/9c41595a-673e-4947-915b-3d94af5053eb.jpg</v>
      </c>
      <c r="Q445" s="45" t="str"/>
      <c r="R445" s="45" t="str"/>
      <c r="S445" s="45" t="str"/>
      <c r="T445" s="45" t="str">
        <v>459f33b23d518a620f2c</v>
      </c>
    </row>
    <row r="446">
      <c r="B446" s="46" t="str">
        <v>1265686997</v>
      </c>
      <c r="C446" s="46" t="str">
        <v>BUY 1 GET 1 - HAND GRIP OLAHRAGA TANGAN MURAH - ALAT REMAS 2</v>
      </c>
      <c r="D446" s="46" t="str">
        <v>https://tokopedia.com/hidaastore/buy-1-get-1-hand-grip-olahraga-tangan-murah-alat-remas-2</v>
      </c>
      <c r="E446" s="45" t="str">
        <v>Hand Grip Murah - Alat Olahraga Tangan
Hand grip adalah alat olahraga untuk melatih otot tangan anda. Cara
menggunakannya adalah dengan menggenggamnya lalu menekan atau memencetnya.
Spesifikasi :
Bahan : Per Stainless dan Busa
Warna : Dikirim random sesuai dengan stock yang ada.
BUY 1 GET 1 = DAPAT 2 PCS
Miliki segera di lapak kami, HANZ ONLINE STORE. Stock terbatas, harga
bersahabat, barang berkualitas, segera order sebelum kehabisan barang ini. Siapa
cepat dia dapat.
Pusatnya koleksi hobi unik anda :)
Terima kasih :)</v>
      </c>
      <c r="F446" s="45" t="str">
        <v>300</v>
      </c>
      <c r="G446" s="45" t="str">
        <v>1</v>
      </c>
      <c r="H446" s="45" t="str">
        <v>18471363</v>
      </c>
      <c r="I446" s="45" t="str">
        <v>0</v>
      </c>
      <c r="J446" s="45" t="str">
        <v>Baru</v>
      </c>
      <c r="K446" s="45" t="str">
        <v>Ya</v>
      </c>
      <c r="L446" s="45" t="str">
        <v>https://ecs7.tokopedia.net/img/cache/700/hDjmkQ/2020/10/18/10aa400b-1889-411e-a893-f5183a1b6762.jpg</v>
      </c>
      <c r="M446" s="45" t="str">
        <v>https://ecs7.tokopedia.net/img/cache/700/hDjmkQ/2020/10/18/b7de5e5b-5717-451f-b527-8c26e7acf54b.jpg</v>
      </c>
      <c r="N446" s="45" t="str">
        <v>https://ecs7.tokopedia.net/img/cache/700/hDjmkQ/2020/10/18/4d95d68d-2ffa-4323-8b19-620e7588cc96.jpg</v>
      </c>
      <c r="O446" s="45" t="str">
        <v>https://ecs7.tokopedia.net/img/cache/700/hDjmkQ/2020/10/18/49789bca-5f56-437c-b757-0fe864d0bea7.jpg</v>
      </c>
      <c r="P446" s="45" t="str">
        <v>https://ecs7.tokopedia.net/img/cache/700/hDjmkQ/2020/10/18/23e4f958-60f6-4f4d-8ebd-8c78c383dc2d.jpg</v>
      </c>
      <c r="Q446" s="45" t="str"/>
      <c r="R446" s="45" t="str"/>
      <c r="S446" s="45" t="str"/>
      <c r="T446" s="45" t="str">
        <v>8fb8118734b686102f74</v>
      </c>
    </row>
    <row r="447">
      <c r="B447" s="46" t="str">
        <v>1264454145</v>
      </c>
      <c r="C447" s="46" t="str">
        <v>BUY 1 GET 1 - HAND GRIP TANGAN - ALAT OLAHRAGA TANGAN</v>
      </c>
      <c r="D447" s="46" t="str">
        <v>https://tokopedia.com/hidaastore/buy-1-get-1-hand-grip-tangan-alat-olahraga-tangan</v>
      </c>
      <c r="E447" s="45" t="str">
        <v>Hand Grip Murah - Alat Olahraga Tangan
Hand grip adalah alat olahraga untuk melatih otot tangan anda. Cara
menggunakannya adalah dengan menggenggamnya lalu menekan atau memencetnya.
Spesifikasi :
Bahan : Per Stainless
Warna : Dikirim random sesuai dengan stock yang ada.
BUY 1 GET 1 = DAPAT 2 PCS
Miliki segera di lapak kami, HANZ ONLINE STORE. Stock terbatas, harga
bersahabat, barang berkualitas, segera order sebelum kehabisan barang ini. Siapa
cepat dia dapat.
Pusatnya koleksi hobi unik anda :)
Terima kasih :)</v>
      </c>
      <c r="F447" s="45" t="str">
        <v>300</v>
      </c>
      <c r="G447" s="45" t="str">
        <v>1</v>
      </c>
      <c r="H447" s="45" t="str">
        <v>18471363</v>
      </c>
      <c r="I447" s="45" t="str">
        <v>0</v>
      </c>
      <c r="J447" s="45" t="str">
        <v>Baru</v>
      </c>
      <c r="K447" s="45" t="str">
        <v>Ya</v>
      </c>
      <c r="L447" s="45" t="str">
        <v>https://ecs7.tokopedia.net/img/cache/700/hDjmkQ/2020/10/17/8627cee2-c725-4bb0-b8bb-ff7560f461ef.jpg</v>
      </c>
      <c r="M447" s="45" t="str">
        <v>https://ecs7.tokopedia.net/img/cache/700/hDjmkQ/2020/10/17/23ba3141-11ea-4ea3-b41b-cf53726e56c4.jpg</v>
      </c>
      <c r="N447" s="45" t="str">
        <v>https://ecs7.tokopedia.net/img/cache/700/hDjmkQ/2020/10/17/430fea96-03ca-490c-99cc-4b0ab7fc9534.jpg</v>
      </c>
      <c r="O447" s="45" t="str">
        <v>https://ecs7.tokopedia.net/img/cache/700/hDjmkQ/2020/10/17/5127476a-c56f-42ea-b47c-c4ffebd81072.jpg</v>
      </c>
      <c r="P447" s="45" t="str">
        <v>https://ecs7.tokopedia.net/img/cache/700/hDjmkQ/2020/10/17/38add399-9d3a-4cd7-a94f-0fa06530429c.jpg</v>
      </c>
      <c r="Q447" s="45" t="str"/>
      <c r="R447" s="45" t="str"/>
      <c r="S447" s="45" t="str"/>
      <c r="T447" s="45" t="str">
        <v>e783e679690fd7ca264d</v>
      </c>
    </row>
    <row r="448">
      <c r="B448" s="46" t="str">
        <v>1265821920</v>
      </c>
      <c r="C448" s="46" t="str">
        <v>BUY 1 GET 1 FREE !!! PROMO GILA HARBOLNAS CELANA BASELAYER MANSET</v>
      </c>
      <c r="D448" s="46" t="str">
        <v>https://tokopedia.com/hidaastore/buy-1-get-1-free-promo-gila-harbolnas-celana-baselayer-manset</v>
      </c>
      <c r="E448" s="45" t="str">
        <v>Jangan sama kan kualitas kami dg sebelah yg lebih murah produk kami sangat lah
kualitas dan SANGAT nyaman di pakai
BUY 1 GET 1 FREE
PROMO HARBOLNAS HANYA 2 HARI
MANFAATKAN MOMENTNYA UNTUK MENDAPATKAN HARGA TERBAIK
CELANA BASELAYER / MANSET 
NIKE ADIDAS
WARNA HITAM, ABU , MERAH PUTIH ABU NAVY BIRU
BARANG FREE RANDOM Y SESUAI STOK YG ADA..
UKURAN ALL SIZE FIT TO L
BHAN HYGET BALOON
( BAHAN ADEM , NYAMAN DIPAKAI, TIDAK PANAS) 
COCOK UNTUK BERENANG , FUTSAL, GYM , FITNESS)</v>
      </c>
      <c r="F448" s="45" t="str">
        <v>250</v>
      </c>
      <c r="G448" s="45" t="str">
        <v>1</v>
      </c>
      <c r="H448" s="45" t="str">
        <v>18471363</v>
      </c>
      <c r="I448" s="45" t="str">
        <v>0</v>
      </c>
      <c r="J448" s="45" t="str">
        <v>Baru</v>
      </c>
      <c r="K448" s="45" t="str">
        <v>Ya</v>
      </c>
      <c r="L448" s="45" t="str">
        <v>https://ecs7.tokopedia.net/img/cache/700/hDjmkQ/2020/10/18/f7b029bc-a6c9-440d-9e47-267aef681492.jpg</v>
      </c>
      <c r="M448" s="45" t="str"/>
      <c r="N448" s="45" t="str"/>
      <c r="O448" s="45" t="str"/>
      <c r="P448" s="45" t="str"/>
      <c r="Q448" s="45" t="str"/>
      <c r="R448" s="45" t="str"/>
      <c r="S448" s="45" t="str"/>
      <c r="T448" s="45" t="str">
        <v>232b809aabdfbadd9622</v>
      </c>
    </row>
    <row r="449">
      <c r="B449" s="46" t="str">
        <v>1265935503</v>
      </c>
      <c r="C449" s="46" t="str">
        <v>BUY 1 GET 1 FREE - Kacamata Sepeda Anti Silau Lensa Mercury</v>
      </c>
      <c r="D449" s="46" t="str">
        <v>https://tokopedia.com/hidaastore/buy-1-get-1-free-kacamata-sepeda-anti-silau-lensa-mercury</v>
      </c>
      <c r="E449" s="45" t="str">
        <v>Kaca mata ini didesign khusus untuk keperluan berolah raga dengan bingkai tebal
dan kaca anti bentur agar tidak mudah rusak saat digunakan berolahraga. Lensa
kaca mata juga menggunakan lapisan anti matahari agar pengelihatan Anda tidak
silau.
FEATURES
Tough Design
Kaca mata ini hadir dengan bingkai tebal dan lapisan karet sehingga tidak mudah
rusak dan tetap nyaman digunakan untuk berolahraga. Lensa kaca mata juga
memiliki teknologi anti bentur sehingga tidak rentan pecah.
Suit for Riding Sport
Sangat cocok untuk olah raga bersepeda dan motor. Kaca mata ini melindungi mata
dari debu dan kotoran sekaligus anti silau matahari.
Choose Your Color
Hadir dalam beberapa pilihan warna menarik seperti hitam, merah, putih dan emas.</v>
      </c>
      <c r="F449" s="45" t="str">
        <v>200</v>
      </c>
      <c r="G449" s="45" t="str">
        <v>1</v>
      </c>
      <c r="H449" s="45" t="str">
        <v>18471363</v>
      </c>
      <c r="I449" s="45" t="str">
        <v>0</v>
      </c>
      <c r="J449" s="45" t="str">
        <v>Baru</v>
      </c>
      <c r="K449" s="45" t="str">
        <v>Ya</v>
      </c>
      <c r="L449" s="45" t="str">
        <v>https://ecs7.tokopedia.net/img/cache/700/hDjmkQ/2020/10/18/31b2c3b1-664f-4a23-a016-b15411670c7f.jpg</v>
      </c>
      <c r="M449" s="45" t="str">
        <v>https://ecs7.tokopedia.net/img/cache/700/hDjmkQ/2020/10/18/2f12e5b3-4a38-4518-ba33-97ab451d381d.jpg</v>
      </c>
      <c r="N449" s="45" t="str"/>
      <c r="O449" s="45" t="str"/>
      <c r="P449" s="45" t="str"/>
      <c r="Q449" s="45" t="str"/>
      <c r="R449" s="45" t="str"/>
      <c r="S449" s="45" t="str"/>
      <c r="T449" s="45" t="str">
        <v>24ac6c117e8adbf3c759</v>
      </c>
    </row>
    <row r="450">
      <c r="B450" s="46" t="str">
        <v>1264151862</v>
      </c>
      <c r="C450" s="46" t="str">
        <v>BUY 1 GET 1 FREE...STIKER Penguat Sinyal HP dan Modem Sticker Booster</v>
      </c>
      <c r="D450" s="46" t="str">
        <v>https://tokopedia.com/hidaastore/buy-1-get-1-free-stiker-penguat-sinyal-hp-dan-modem-sticker-booster</v>
      </c>
      <c r="E450" s="45" t="str">
        <v>Stiker Penguat Sinyal Hp / Signal Gen X
Sticker Penguat Sinyal Gen-x Plus SP1 Model baru
Manfaat , keunggulan :
1. Handphone Anda seperti memiliki antena 4 kaki sehingga signal akan lebih kuat
dan stabil.
2. Meningkatkan penerimaan, memperkuat sinyal di tempat yang sulit dijangkau
sinyal (di perahu, lift, mobil, bangunan, terowongan, dan pegunungan).
3. Bekerja pada semua tipe handphone dan frekuensi GSM/CDMA/WCDMA/3G/EDGE/GPRS.
4. Menstabilkan sinyal, sehingga ketika Anda melakukan panggilan (telepon) maka
kemungkinan terputusnya panggilan akan semakin kecil.
5. Sangat mudah untuk memasang, cukup kupas dan letakkan pada bagian dalam
tempat baterai Anda.
6. Selain untuk handphone, bisa juga dipasang di modem GSM dan CDMA
(GPRS/EDGE/3G/WCDMA/CDMA 1X/EVDO)
Stiker Antena Penguat Sinyal Smartphone
Dengan pemasangan yang mudah, anda sudah dapat meningkatkan kekuatan sinyal pada
HP, Blackberry, Iphone, Ipod, Ipad, Android, Modem, PDA, dan sebagainya.
CARA PASANG : 
1. Meningkatkan area yg sinyalnya bermasalah / rendah (1-2bar), tapi ingat harus
area tsb bersinyal min 1 bar, jika tidak bersinyal tidak bisa karena ini
merupakan penguat sinyal, bukan pengadaan sinyal.
2. Buka atau lepas casing HP dan batere anda. Untuk HP lain spt Iphone dan modem
yang casingnya tidak dapat dilepas, stiker dapat ditempelkan di bagian belakang
gadget anda.
3. Cari Posisi Antena HP biasanya dibagian atas HP dan jika posisi antena berada
dibagian atas HP maka simbol Up-Side stiker harus arah keatas, sebaliknya jika
berada dibawah maka tulisan Up-Side harus menghadap kebawah. Upside hanya pada
Revised Edition, untuk SP-1 boleh hadap mana saja.
4. Cari posisi tempel stiker, tidak boleh menempel di batere karena stiker tidak
akan bekerja maksimal dan jika space pada belakang HP anda tidak mencukupi untuk
ditempeli stiker ini, maka cukup diletakkan saja (tidak ditempel) lalu dijepit
oleh batere HP anda.
5. Setelah didapat posisi terbaik, bersihkan area yg akan ditempel</v>
      </c>
      <c r="F450" s="45" t="str">
        <v>80</v>
      </c>
      <c r="G450" s="45" t="str">
        <v>1</v>
      </c>
      <c r="H450" s="45" t="str">
        <v>26423503</v>
      </c>
      <c r="I450" s="45" t="str">
        <v>0</v>
      </c>
      <c r="J450" s="45" t="str">
        <v>Baru</v>
      </c>
      <c r="K450" s="45" t="str">
        <v>Ya</v>
      </c>
      <c r="L450" s="45" t="str">
        <v>https://ecs7.tokopedia.net/img/cache/700/hDjmkQ/2020/10/17/82c10363-d42a-4320-960a-2acce8feec07.jpg</v>
      </c>
      <c r="M450" s="45" t="str"/>
      <c r="N450" s="45" t="str"/>
      <c r="O450" s="45" t="str"/>
      <c r="P450" s="45" t="str"/>
      <c r="Q450" s="45" t="str"/>
      <c r="R450" s="45" t="str"/>
      <c r="S450" s="45" t="str"/>
      <c r="T450" s="45" t="str">
        <v>37df8d7b301fe052b2ef</v>
      </c>
    </row>
    <row r="451">
      <c r="B451" s="46" t="str">
        <v>1274266758</v>
      </c>
      <c r="C451" s="46" t="str">
        <v>BUY 1 GET 1 Pure Kids Inhalant Decongestant Oil 10ml-PBR002</v>
      </c>
      <c r="D451" s="46" t="str">
        <v>https://tokopedia.com/hidaastore/buy-1-get-1-pure-kids-inhalant-decongestant-oil-10ml-pbr002</v>
      </c>
      <c r="E451" s="45" t="str">
        <v>- Berguna untuk membantu melegakan hidung tersumbat dan melegakan pernafasan
- Hirup hanya uapnya saja
- Tidak ditujukan untuk diteteskan langsung ke mulut/hidung
- Hindari kontak langsung dengan mata dan kulit
- Isi 10ml</v>
      </c>
      <c r="F451" s="45" t="str">
        <v>100</v>
      </c>
      <c r="G451" s="45" t="str">
        <v>1</v>
      </c>
      <c r="H451" s="45" t="str">
        <v>18471363</v>
      </c>
      <c r="I451" s="45" t="str">
        <v>0</v>
      </c>
      <c r="J451" s="45" t="str">
        <v>Baru</v>
      </c>
      <c r="K451" s="45" t="str">
        <v>Ya</v>
      </c>
      <c r="L451" s="45" t="str">
        <v>https://ecs7.tokopedia.net/img/cache/700/hDjmkQ/2020/10/21/01a3ab47-d497-48dc-8656-33f9a5b2c0e7.jpg</v>
      </c>
      <c r="M451" s="45" t="str"/>
      <c r="N451" s="45" t="str"/>
      <c r="O451" s="45" t="str"/>
      <c r="P451" s="45" t="str"/>
      <c r="Q451" s="45" t="str"/>
      <c r="R451" s="45" t="str"/>
      <c r="S451" s="45" t="str"/>
      <c r="T451" s="45" t="str">
        <v>5a715d1c194150dccd8e</v>
      </c>
    </row>
    <row r="452">
      <c r="B452" s="46" t="str">
        <v>1264566469</v>
      </c>
      <c r="C452" s="46" t="str">
        <v>BUY 1 GET 1[NEW ARRIVAL] TERMURAH! PREMIUM HIGH QUALITY KEMEJA BATIK</v>
      </c>
      <c r="D452" s="46" t="str">
        <v>https://tokopedia.com/hidaastore/buy-1-get-1-new-arrival-termurah-premium-high-quality-kemeja-batik</v>
      </c>
      <c r="E452" s="45" t="str">
        <v>Size tersedia : M , L , XL
STOCK READY
B RED = M XL
C RED = M L XL
C GOLD = M L
E BROWN = L XL
material : cotton
DETAIL SIZE
M= LEBAR DADA 54CM PANJANG 71CM LEBAR BAHU 47CM PANJANG LENGAN 24CM
L = LEBAR DADA 57CM PANJANG 73CM LEBAR BAHU 49CM PANJANG LENGAN 25CM
XL= LEBAR DADA 59CM PANJANG 75CM LEBAR BAHU 51CM PANJANG LENGAN 26CM
toleransi ukuran 3-4cm (ukuran bs berbeda 3-4cm)
NOTE - DIBACA SEBELUM DIORDER - PENTING :
Masukkan WARNA/MODEL yang di order ke kolom keterangan. Jika tidak ada
keterangan warna saat order atau memilih barang yang sdh tidak tersedia, maka
akan kami kirim random (barang dipilih dari kami)</v>
      </c>
      <c r="F452" s="45" t="str">
        <v>300</v>
      </c>
      <c r="G452" s="45" t="str">
        <v>1</v>
      </c>
      <c r="H452" s="45" t="str">
        <v>18471363</v>
      </c>
      <c r="I452" s="45" t="str">
        <v>0</v>
      </c>
      <c r="J452" s="45" t="str">
        <v>Baru</v>
      </c>
      <c r="K452" s="45" t="str">
        <v>Ya</v>
      </c>
      <c r="L452" s="45" t="str">
        <v>https://ecs7.tokopedia.net/img/cache/700/hDjmkQ/2020/10/17/e40a9e18-60e0-4eb4-b531-0f43dc58014d.jpg</v>
      </c>
      <c r="M452" s="45" t="str">
        <v>https://ecs7.tokopedia.net/img/cache/700/hDjmkQ/2020/10/17/a8498ba8-bc1a-460b-a22b-f7f0ebbde5cd.jpg</v>
      </c>
      <c r="N452" s="45" t="str">
        <v>https://ecs7.tokopedia.net/img/cache/700/hDjmkQ/2020/10/17/addb465b-0de5-40f4-8099-a35ce4175c38.jpg</v>
      </c>
      <c r="O452" s="45" t="str"/>
      <c r="P452" s="45" t="str"/>
      <c r="Q452" s="45" t="str"/>
      <c r="R452" s="45" t="str"/>
      <c r="S452" s="45" t="str"/>
      <c r="T452" s="45" t="str">
        <v>f02c7027f9ee32ddd018</v>
      </c>
    </row>
    <row r="453">
      <c r="B453" s="46" t="str">
        <v>1264153472</v>
      </c>
      <c r="C453" s="46" t="str">
        <v>BUY 1 get 1 TONGSIS VOTRE SM04-SM05 - Berjaya Mitra</v>
      </c>
      <c r="D453" s="46" t="str">
        <v>https://tokopedia.com/hidaastore/buy-1-get-1-tongsis-votre-sm04-sm05-berjaya-mitra</v>
      </c>
      <c r="E453" s="45" t="str">
        <v>Tongsis cocok untuk semua handphone</v>
      </c>
      <c r="F453" s="45" t="str">
        <v>1000</v>
      </c>
      <c r="G453" s="45" t="str">
        <v>1</v>
      </c>
      <c r="H453" s="45" t="str">
        <v>26423503</v>
      </c>
      <c r="I453" s="45" t="str">
        <v>0</v>
      </c>
      <c r="J453" s="45" t="str">
        <v>Baru</v>
      </c>
      <c r="K453" s="45" t="str">
        <v>Ya</v>
      </c>
      <c r="L453" s="45" t="str">
        <v>https://ecs7.tokopedia.net/img/cache/700/hDjmkQ/2020/10/17/48e6b0f6-4370-420d-9318-340380c1fd45.jpg</v>
      </c>
      <c r="M453" s="45" t="str"/>
      <c r="N453" s="45" t="str"/>
      <c r="O453" s="45" t="str"/>
      <c r="P453" s="45" t="str"/>
      <c r="Q453" s="45" t="str"/>
      <c r="R453" s="45" t="str"/>
      <c r="S453" s="45" t="str"/>
      <c r="T453" s="45" t="str">
        <v>a07c3066d337ef88ab2e</v>
      </c>
    </row>
    <row r="454">
      <c r="B454" s="46" t="str">
        <v>1265934158</v>
      </c>
      <c r="C454" s="46" t="str">
        <v>BUff Bandana Multifunction</v>
      </c>
      <c r="D454" s="46" t="str">
        <v>https://tokopedia.com/hidaastore/buff-bandana-multifunction</v>
      </c>
      <c r="E454" s="45" t="str">
        <v>MOHON MELAKUKAN KONFIRMASI STOK DENGAN MENGIRIM PESAN KEPADA KAMI TERLEBIH
DAHULU SEBELUM MELAKUKAN PEMBAYARAN VIA B-PAYMENT, SECEPATNYA AKAN KAMI RESPON 
mohon menyebutkan kode buff saat pemesanan
ilustrasi pemakaian bisa dilihat di foto ilustrasi
Pengiriman tiap jam 7malam maksimal notifikasi kami terima jam 4 sore
Sabtu Pengiriman tiap jam 2siang utk maksimal notifikasi kami terima jam 12siang
minggu tidak ada pengiriman
Kami Toko Bintang Jaya Bike juga menjual berbagai pakaian,celana,sepatu,
kacamata dan aksesori sepeda lainnya,
untuk melihat barang kami yang lain silahkan Klick &amp;#34;Lihat Lebih Banyak Lagi&amp;#34; 
Untuk informasi lebih detail silahkan PM kami</v>
      </c>
      <c r="F454" s="45" t="str">
        <v>50</v>
      </c>
      <c r="G454" s="45" t="str">
        <v>1</v>
      </c>
      <c r="H454" s="45" t="str">
        <v>18471363</v>
      </c>
      <c r="I454" s="45" t="str">
        <v>0</v>
      </c>
      <c r="J454" s="45" t="str">
        <v>Baru</v>
      </c>
      <c r="K454" s="45" t="str">
        <v>Ya</v>
      </c>
      <c r="L454" s="45" t="str">
        <v>https://ecs7.tokopedia.net/img/cache/700/hDjmkQ/2020/10/18/d86e97fc-6a7e-450c-879b-e7df3b5ffbfb.jpg</v>
      </c>
      <c r="M454" s="45" t="str"/>
      <c r="N454" s="45" t="str"/>
      <c r="O454" s="45" t="str"/>
      <c r="P454" s="45" t="str"/>
      <c r="Q454" s="45" t="str"/>
      <c r="R454" s="45" t="str"/>
      <c r="S454" s="45" t="str"/>
      <c r="T454" s="45" t="str">
        <v>9b18ca288865c20dc0f4</v>
      </c>
    </row>
    <row r="455">
      <c r="B455" s="46" t="str">
        <v>1264129606</v>
      </c>
      <c r="C455" s="46" t="str">
        <v>BW Cooler Lunch bag Tas Bekal</v>
      </c>
      <c r="D455" s="46" t="str">
        <v>https://tokopedia.com/hidaastore/bw-cooler-lunch-bag-tas-bekal</v>
      </c>
      <c r="E455" s="45" t="str">
        <v>Tas Bekal / lounch bag
Ready warna
_Biru 
_Hijau
_Orange
_Hijau
Cooler bag adalah tas dengan lapisan penahan panas atau dingin. Cocok dibawa
berpergian karena mampu menahan panas atau dingin makanan. Bisa untuk tempat
bekal makan siang ke sekolah atau ke kantor agar panas makanan tetap terjaga.
Juga dapat diisi minuman dingin saat berpergian jauh, agar bisa menikmati
minuman dingin di perjalanan.
UK : L=23CM T=26CM</v>
      </c>
      <c r="F455" s="45" t="str">
        <v>300</v>
      </c>
      <c r="G455" s="45" t="str">
        <v>1</v>
      </c>
      <c r="H455" s="45" t="str">
        <v>18471363</v>
      </c>
      <c r="I455" s="45" t="str">
        <v>0</v>
      </c>
      <c r="J455" s="45" t="str">
        <v>Baru</v>
      </c>
      <c r="K455" s="45" t="str">
        <v>Ya</v>
      </c>
      <c r="L455" s="45" t="str">
        <v>https://ecs7.tokopedia.net/img/cache/700/hDjmkQ/2020/10/17/a5046c5d-4972-4c8d-91ab-3ea25bea0892.jpg</v>
      </c>
      <c r="M455" s="45" t="str">
        <v>https://ecs7.tokopedia.net/img/cache/700/hDjmkQ/2020/10/17/64cb7e65-1906-4adc-be0f-2252efc9ac1d.jpg</v>
      </c>
      <c r="N455" s="45" t="str">
        <v>https://ecs7.tokopedia.net/img/cache/700/hDjmkQ/2020/10/17/08867592-30c1-49bd-acba-22b2a02cfd8f.jpg</v>
      </c>
      <c r="O455" s="45" t="str">
        <v>https://ecs7.tokopedia.net/img/cache/700/hDjmkQ/2020/10/17/b49dbee9-6fcd-4901-a0f3-d3510e300c77.jpg</v>
      </c>
      <c r="P455" s="45" t="str"/>
      <c r="Q455" s="45" t="str"/>
      <c r="R455" s="45" t="str"/>
      <c r="S455" s="45" t="str"/>
      <c r="T455" s="45" t="str">
        <v>cd731a5a25da50c0cdf0</v>
      </c>
    </row>
    <row r="456">
      <c r="B456" s="46" t="str">
        <v>1274266022</v>
      </c>
      <c r="C456" s="46" t="str">
        <v>Baby Bather Sugar Baby</v>
      </c>
      <c r="D456" s="46" t="str">
        <v>https://tokopedia.com/hidaastore/baby-bather-sugar-baby</v>
      </c>
      <c r="E456" s="45" t="str">
        <v>Sugar Baby Bather tempat untuk memudahkan Bunda memandikan Bayi, terbuat dari
bahan yang mudah di cuci dan lembut.
Sugar Baby Bather tersedia berbagai warna seperti :
1. Pink
2. Biru
3. Hijau</v>
      </c>
      <c r="F456" s="45" t="str">
        <v>2000</v>
      </c>
      <c r="G456" s="45" t="str">
        <v>1</v>
      </c>
      <c r="H456" s="45" t="str">
        <v>18471363</v>
      </c>
      <c r="I456" s="45" t="str">
        <v>0</v>
      </c>
      <c r="J456" s="45" t="str">
        <v>Baru</v>
      </c>
      <c r="K456" s="45" t="str">
        <v>Ya</v>
      </c>
      <c r="L456" s="45" t="str">
        <v>https://ecs7.tokopedia.net/img/cache/700/hDjmkQ/2020/10/21/03e8d193-4dcd-4814-9048-6c86a3094661.jpg</v>
      </c>
      <c r="M456" s="45" t="str">
        <v>https://ecs7.tokopedia.net/img/cache/700/hDjmkQ/2020/10/21/30b7541d-718b-48e8-b95e-612f7e166b6e.jpg</v>
      </c>
      <c r="N456" s="45" t="str">
        <v>https://ecs7.tokopedia.net/img/cache/700/hDjmkQ/2020/10/21/dcdf207b-697d-4bf7-b33c-b5cd3799c960.jpg</v>
      </c>
      <c r="O456" s="45" t="str">
        <v>https://ecs7.tokopedia.net/img/cache/700/hDjmkQ/2020/10/21/41f69d7b-e669-4e61-981f-df97cb549f58.jpg</v>
      </c>
      <c r="P456" s="45" t="str"/>
      <c r="Q456" s="45" t="str"/>
      <c r="R456" s="45" t="str"/>
      <c r="S456" s="45" t="str"/>
      <c r="T456" s="45" t="str">
        <v>732e494c877cd5f4f2ba</v>
      </c>
    </row>
    <row r="457">
      <c r="B457" s="46" t="str">
        <v>1274271221</v>
      </c>
      <c r="C457" s="46" t="str">
        <v>Baby Beyond Food Jar Stainless 400ml Tempat Makanan Bayi Tetap Hangat</v>
      </c>
      <c r="D457" s="46" t="str">
        <v>https://tokopedia.com/hidaastore/baby-beyond-food-jar-stainless-400ml-tempat-makanan-bayi-tetap-hangat</v>
      </c>
      <c r="E457" s="45" t="str">
        <v>Note: mohon tanyakan ketersediaan warna sebelum order lalu tulis di catatan
order atau akan dikirim sesuai warna tersedia di toko.
Baby Beyond Food Jar Stainless 400ml bermanfaat untuk menjaga makanan bayi tetap
panas/hangat ketika dalam perjalanan (on the go) atau bisa juga digunakan
menjaga makanan tetap dingin (seperti buah potong, es krim, dll).
Fitur dan Spesifikasi Produk:
 * Dimensi produk: diameter 10.5cm x tinggi 9.5cm
 * Bagian dalam terbuat dari material stainless steel tipe 304 (food grade)
 * Material stainless steel mudah dibersihkan dan tidak meninggalkan bekas bau
 * Desain tutup double untuk mencegah bocor dan menjaga suhu lebih lama. Tutup
   dalam dilengkapi seal silicone dan tutup luar menggunakan ulir.
 * Terdapat pegangan untuk memudahkan membawa food jar.
 * Bagian luar berbahan plastik polypropylene kuat
 * BPA Free, Phthalate Free, Odor Free
 * Hadir dalam pilihan warna plus motif yang lucu dan menarik
 * Kapasitas mangkok 400 ml pas untuk porsi si kecil.
 * TIDAK bisa digunakan pada microwave karena gelombang tidak bisa menembus
   material stainless/logam</v>
      </c>
      <c r="F457" s="45" t="str">
        <v>274</v>
      </c>
      <c r="G457" s="45" t="str">
        <v>1</v>
      </c>
      <c r="H457" s="45" t="str">
        <v>18471363</v>
      </c>
      <c r="I457" s="45" t="str">
        <v>0</v>
      </c>
      <c r="J457" s="45" t="str">
        <v>Baru</v>
      </c>
      <c r="K457" s="45" t="str">
        <v>Ya</v>
      </c>
      <c r="L457" s="45" t="str">
        <v>https://ecs7.tokopedia.net/img/cache/700/hDjmkQ/2020/10/21/107d1e1a-ea5a-4cd8-9ed6-3a4e06dd2301.jpg</v>
      </c>
      <c r="M457" s="45" t="str">
        <v>https://ecs7.tokopedia.net/img/cache/700/hDjmkQ/2020/10/21/85866557-fbd1-48e6-bf48-5d6e4b62c62d.jpg</v>
      </c>
      <c r="N457" s="45" t="str">
        <v>https://ecs7.tokopedia.net/img/cache/700/hDjmkQ/2020/10/21/50de9f66-4fc1-4971-b102-475997fa4b7d.jpg</v>
      </c>
      <c r="O457" s="45" t="str">
        <v>https://ecs7.tokopedia.net/img/cache/700/hDjmkQ/2020/10/21/70387efa-fe26-4e43-a1d9-2e4eb6dc3a09.jpg</v>
      </c>
      <c r="P457" s="45" t="str">
        <v>https://ecs7.tokopedia.net/img/cache/700/hDjmkQ/2020/10/21/fe4c38df-5357-4108-b1f2-b3b50c6dd561.jpg</v>
      </c>
      <c r="Q457" s="45" t="str"/>
      <c r="R457" s="45" t="str"/>
      <c r="S457" s="45" t="str"/>
      <c r="T457" s="45" t="str">
        <v>855b5b3b08a47c0aa531</v>
      </c>
    </row>
    <row r="458">
      <c r="B458" s="46" t="str">
        <v>1264494802</v>
      </c>
      <c r="C458" s="46" t="str">
        <v>Baby Blanket Aka. selimut halus dua sisi</v>
      </c>
      <c r="D458" s="46" t="str">
        <v>https://tokopedia.com/hidaastore/baby-blanket-aka-selimut-halus-dua-sisi</v>
      </c>
      <c r="E458" s="45" t="str">
        <v>Selimut bahan fleece 2 lapis, bahan lembut di kedua sisinya.
Ukuran 78x90cm</v>
      </c>
      <c r="F458" s="45" t="str">
        <v>350</v>
      </c>
      <c r="G458" s="45" t="str">
        <v>1</v>
      </c>
      <c r="H458" s="45" t="str">
        <v>18471363</v>
      </c>
      <c r="I458" s="45" t="str">
        <v>0</v>
      </c>
      <c r="J458" s="45" t="str">
        <v>Baru</v>
      </c>
      <c r="K458" s="45" t="str">
        <v>Ya</v>
      </c>
      <c r="L458" s="45" t="str">
        <v>https://ecs7.tokopedia.net/img/cache/700/hDjmkQ/2020/10/17/ff70a2de-d89e-4f05-ba2f-f3fd8f359f4a.jpg</v>
      </c>
      <c r="M458" s="45" t="str">
        <v>https://ecs7.tokopedia.net/img/cache/700/hDjmkQ/2020/10/17/440c60d1-4859-4fef-b0d1-053468bb0d1b.jpg</v>
      </c>
      <c r="N458" s="45" t="str">
        <v>https://ecs7.tokopedia.net/img/cache/700/hDjmkQ/2020/10/17/958a7c68-9f7c-413d-88f9-30f114190e1c.jpg</v>
      </c>
      <c r="O458" s="45" t="str"/>
      <c r="P458" s="45" t="str"/>
      <c r="Q458" s="45" t="str"/>
      <c r="R458" s="45" t="str"/>
      <c r="S458" s="45" t="str"/>
      <c r="T458" s="45" t="str">
        <v>e6b46ce1718789d83a1f</v>
      </c>
    </row>
    <row r="459">
      <c r="B459" s="46" t="str">
        <v>1274267116</v>
      </c>
      <c r="C459" s="46" t="str">
        <v>Baby Comfy Nose (BabyComfyNose), Alat Sedot Ingus Bayi</v>
      </c>
      <c r="D459" s="46" t="str">
        <v>https://tokopedia.com/hidaastore/baby-comfy-nose-babycomfynose-alat-sedot-ingus-bayi</v>
      </c>
      <c r="E459" s="45" t="str">
        <v>Baby Comfy Nose merupakan alat penyedot ingus/lendir di hidung, bisa digunakan
pada bayi newborn maupun anak-anak.
Disaat pilek/flu tentu sangat tidak nyaman dengan adanya lendir didalam hidung,
bernafas menjadi susah sehingga sulit tidur. Perlu diketahui jika hidung bayi
mampet dia tidak bisa otomatis bernafas dengan mulut sehingga menyebabkan bayi
akan sering menangis. Dengan hidung yang bersih dari ingus diharapkan proses
penyembuhan menjadi lebih cepat.
Baby Comfy Nose bekerja dengan selang/tube yang dihisap langsung oleh mulut
orang dewasa. Dipilihnya teknik ini karena dengan harapan hisapan lebih kuat dan
terkontrol dibanding menggunakan model bola hisap maupun elektrik. Anda tak
perlu khawatir lendir akan masuk mulut karena adanya filter.
Keunggulan Baby Comfy Nose:
- Menggunakan filter berupa tisu yang mudah didapat. Anda tak perlu lagi membeli
filter isi ulang disaat genting dibutuhkan karena tisu mudah didapatkan dimana
saja.
- Paketan pembelian termasuk 2 tip (ujung penghisap); ukuran kecil untuk newborn
dan ukuran standard untuk usia anak yang lebih besar. Tip newborn berbahan
lentur agar tidak melukai hidung bayi.
- Paketan pembelian juga disertakan kantong berjaring digunakan ketika alat
dicuci pada dishwasher atau sebagai kantong penyimpanan.
- Semua bagian bisa dilepas untuk kemudian bisa dicuci dengan mudah.
- Semua bagian alat terbuat dari material yang aman bagi kesehatan; BPA dan
Phthalate Free
Untuk hasil yang lebih maksimal gunakan pengencer ingus seperti:
- Sterimar Baby Nasal Hygiene
- Breathy Nasal Drops
Selain itu gunakan beberapa essential oil untuk mempercepat proses penyembuhan
seperti produk:
- Beauty Barn Breathe Easy
- Young Living RC</v>
      </c>
      <c r="F459" s="45" t="str">
        <v>100</v>
      </c>
      <c r="G459" s="45" t="str">
        <v>1</v>
      </c>
      <c r="H459" s="45" t="str">
        <v>18471363</v>
      </c>
      <c r="I459" s="45" t="str">
        <v>0</v>
      </c>
      <c r="J459" s="45" t="str">
        <v>Baru</v>
      </c>
      <c r="K459" s="45" t="str">
        <v>Ya</v>
      </c>
      <c r="L459" s="45" t="str">
        <v>https://ecs7.tokopedia.net/img/cache/700/hDjmkQ/2020/10/21/17a3440b-e1b3-4036-8123-5e1d1c80296c.jpg</v>
      </c>
      <c r="M459" s="45" t="str">
        <v>https://ecs7.tokopedia.net/img/cache/700/hDjmkQ/2020/10/21/7a8befeb-93be-41cb-84f0-356d9092ea37.jpg</v>
      </c>
      <c r="N459" s="45" t="str">
        <v>https://ecs7.tokopedia.net/img/cache/700/hDjmkQ/2020/10/21/0634310d-38cd-48b0-8f3a-6f836229098f.jpg</v>
      </c>
      <c r="O459" s="45" t="str"/>
      <c r="P459" s="45" t="str"/>
      <c r="Q459" s="45" t="str"/>
      <c r="R459" s="45" t="str"/>
      <c r="S459" s="45" t="str"/>
      <c r="T459" s="45" t="str">
        <v>559a077088a53e605e73</v>
      </c>
    </row>
    <row r="460">
      <c r="B460" s="46" t="str">
        <v>1274267682</v>
      </c>
      <c r="C460" s="46" t="str">
        <v>Baby Comfy Nose (BabyComfyNose), Alternatif Nosefrida Nose Frida</v>
      </c>
      <c r="D460" s="46" t="str">
        <v>https://tokopedia.com/hidaastore/baby-comfy-nose-babycomfynose-alternatif-nosefrida-nose-frida</v>
      </c>
      <c r="E460" s="45" t="str">
        <v>Baby Comfy Nose merupakan alat penyedot ingus/lendir di hidung, bisa digunakan
pada bayi newborn maupun anak-anak.
Disaat pilek/flu tentu sangat tidak nyaman dengan adanya lendir didalam hidung,
bernafas menjadi susah sehingga sulit tidur. Perlu diketahui jika hidung bayi
mampet dia tidak bisa otomatis bernafas dengan mulut sehingga menyebabkan bayi
akan sering menangis. Dengan hidung yang bersih dari ingus diharapkan proses
penyembuhan menjadi lebih cepat.
Baby Comfy Nose bekerja dengan selang/tube yang dihisap langsung oleh mulut
orang dewasa. Dipilihnya teknik ini karena dengan harapan hisapan lebih kuat dan
terkontrol dibanding menggunakan model bola hisap maupun elektrik. Anda tak
perlu khawatir lendir akan masuk mulut karena adanya filter.
Keunggulan Baby Comfy Nose:
- Menggunakan filter berupa tisu yang mudah didapat. Anda tak perlu lagi membeli
filter isi ulang disaat genting dibutuhkan karena tisu mudah didapatkan dimana
saja.
- Paketan pembelian termasuk 2 tip (ujung penghisap); ukuran kecil untuk newborn
dan ukuran standard untuk usia anak yang lebih besar. Tip newborn berbahan
lentur agar tidak melukai hidung bayi.
- Paketan pembelian juga disertakan kantong berjaring digunakan ketika alat
dicuci pada dishwasher atau sebagai kantong penyimpanan.
- Semua bagian bisa dilepas untuk kemudian bisa dicuci dengan mudah.
- Semua bagian alat terbuat dari material yang aman bagi kesehatan; BPA dan
Phthalate Free
Untuk hasil yang lebih maksimal gunakan pengencer ingus seperti:
- Sterimar Baby Nasal Hygiene
- Breathy Nasal Drops
Selain itu gunakan beberapa essential oil untuk mempercepat proses penyembuhan
seperti produk:
- Beauty Barn Breathe Easy
- Young Living RC</v>
      </c>
      <c r="F460" s="45" t="str">
        <v>100</v>
      </c>
      <c r="G460" s="45" t="str">
        <v>1</v>
      </c>
      <c r="H460" s="45" t="str">
        <v>18471363</v>
      </c>
      <c r="I460" s="45" t="str">
        <v>0</v>
      </c>
      <c r="J460" s="45" t="str">
        <v>Baru</v>
      </c>
      <c r="K460" s="45" t="str">
        <v>Ya</v>
      </c>
      <c r="L460" s="45" t="str">
        <v>https://ecs7.tokopedia.net/img/cache/700/hDjmkQ/2020/10/21/0b5910cd-943d-4cd6-a85e-060058e33e54.jpg</v>
      </c>
      <c r="M460" s="45" t="str">
        <v>https://ecs7.tokopedia.net/img/cache/700/hDjmkQ/2020/10/21/47bcdefa-db02-4e40-b3d5-7a3325118946.jpg</v>
      </c>
      <c r="N460" s="45" t="str">
        <v>https://ecs7.tokopedia.net/img/cache/700/hDjmkQ/2020/10/21/70cfefbb-308e-40ff-8f4d-04b5b55a890f.jpg</v>
      </c>
      <c r="O460" s="45" t="str"/>
      <c r="P460" s="45" t="str"/>
      <c r="Q460" s="45" t="str"/>
      <c r="R460" s="45" t="str"/>
      <c r="S460" s="45" t="str"/>
      <c r="T460" s="45" t="str">
        <v>30b7f142a4be99586738</v>
      </c>
    </row>
    <row r="461">
      <c r="B461" s="46" t="str">
        <v>1274270432</v>
      </c>
      <c r="C461" s="46" t="str">
        <v>Baby Family Hipseat series 3 BFG 3101</v>
      </c>
      <c r="D461" s="46" t="str">
        <v>https://tokopedia.com/hidaastore/baby-family-hipseat-series-3-bfg-3101</v>
      </c>
      <c r="E461" s="45" t="str">
        <v>Gendongan Hipseat Baby family series 3 BFG 3101
Dilengkapi dengan 
Penutup kepala
Saku untuk penyimpanan
Hipseat 
Untuk memasang dan melepas hipseat
Sabuk pinggang yang lebar dan nyaman
Safety buckle
5 posis Gendongan untuk kenyamanan Bunda dan Bayi
Gendongan dapat dipergunakan max berat bayi 12 kg
Gendongan tersedia dalam warna
Orange
Merah
Navy
Biru</v>
      </c>
      <c r="F461" s="45" t="str">
        <v>900</v>
      </c>
      <c r="G461" s="45" t="str">
        <v>1</v>
      </c>
      <c r="H461" s="45" t="str">
        <v>18471363</v>
      </c>
      <c r="I461" s="45" t="str">
        <v>0</v>
      </c>
      <c r="J461" s="45" t="str">
        <v>Baru</v>
      </c>
      <c r="K461" s="45" t="str">
        <v>Ya</v>
      </c>
      <c r="L461" s="45" t="str">
        <v>https://ecs7.tokopedia.net/img/cache/700/hDjmkQ/2020/10/21/0c1915c7-4de5-497d-af5a-2e238e2c669a.jpg</v>
      </c>
      <c r="M461" s="45" t="str">
        <v>https://ecs7.tokopedia.net/img/cache/700/hDjmkQ/2020/10/21/e96f0900-e993-410f-9880-1ed0b80b4f43.jpg</v>
      </c>
      <c r="N461" s="45" t="str">
        <v>https://ecs7.tokopedia.net/img/cache/700/hDjmkQ/2020/10/21/45b8dcf4-f7ce-494d-92dc-4a027302f18f.jpg</v>
      </c>
      <c r="O461" s="45" t="str">
        <v>https://ecs7.tokopedia.net/img/cache/700/hDjmkQ/2020/10/21/dbfdeda2-46a2-4381-9988-71c624067468.jpg</v>
      </c>
      <c r="P461" s="45" t="str">
        <v>https://ecs7.tokopedia.net/img/cache/700/hDjmkQ/2020/10/21/61f1463e-b5cc-46e9-bd7f-5022fba3d5be.jpg</v>
      </c>
      <c r="Q461" s="45" t="str"/>
      <c r="R461" s="45" t="str"/>
      <c r="S461" s="45" t="str"/>
      <c r="T461" s="45" t="str">
        <v>6407a977cb0a01177c2f</v>
      </c>
    </row>
    <row r="462">
      <c r="B462" s="46" t="str">
        <v>1274270646</v>
      </c>
      <c r="C462" s="46" t="str">
        <v>Baby Joy Gendongan Bayi Depan Hipseat Hip Seat Baby Joy Kokoa BJG 3029</v>
      </c>
      <c r="D462" s="46" t="str">
        <v>https://tokopedia.com/hidaastore/baby-joy-gendongan-bayi-depan-hipseat-hip-seat-baby-joy-kokoa-bjg-3029</v>
      </c>
      <c r="E462" s="45" t="str">
        <v>PACKING STANDART KEMASAN Plastik Bawaan + PLASTIK (BUKAN BUBBLE WRAP), INGIN
LEBIH AMAN SILAHKAN ORDER EKSTRA PACKING DUS
TIDAK KOMEN/KOMPLAIN RUSAK DIJALAN, KARENA KAMI MENGIRIM BARANG DALAM KEADAAN
BAIK
ORDER = Sudah Membaca &amp;amp; SETUJU
Gendongan Bayi Depan Hipseat Hip Seat Baby Joy Kokoa BJG 3029
- Gendongan hipseat yang di desain khusus untuk kenyamanan duduk bayi saat
digendong.
- Bagian dalam gendongan dilapisi bahan kain yang lembut dan hangat.
- Tali pinggang lebar yang dilengkapi safety lock akan menjaga keamanan bayi
saat digendong.
- Dapat digunakan sebagai gendongan depan atau belakang serta pengunaan Hipseat
saja.
- Cocok digunakan untuk bayi berusia 6 bulan sd 3 th
Ukuran :
Dimensi Badan : Panjang 28cm x Tinggi 31cm
Lingkar Pinggang : 128cm
Kapasitas : berat maks 15kg
Tersedia pilihan warna:
- Hijau Pastel
- Pink Pastel</v>
      </c>
      <c r="F462" s="45" t="str">
        <v>1300</v>
      </c>
      <c r="G462" s="45" t="str">
        <v>1</v>
      </c>
      <c r="H462" s="45" t="str">
        <v>18471363</v>
      </c>
      <c r="I462" s="45" t="str">
        <v>0</v>
      </c>
      <c r="J462" s="45" t="str">
        <v>Baru</v>
      </c>
      <c r="K462" s="45" t="str">
        <v>Ya</v>
      </c>
      <c r="L462" s="45" t="str">
        <v>https://ecs7.tokopedia.net/img/cache/700/hDjmkQ/2020/10/21/b72bc5f7-2f65-4498-b539-4659dafa1646.jpg</v>
      </c>
      <c r="M462" s="45" t="str"/>
      <c r="N462" s="45" t="str"/>
      <c r="O462" s="45" t="str"/>
      <c r="P462" s="45" t="str"/>
      <c r="Q462" s="45" t="str"/>
      <c r="R462" s="45" t="str"/>
      <c r="S462" s="45" t="str"/>
      <c r="T462" s="45" t="str">
        <v>e5e5d13a8b535b3cf6be</v>
      </c>
    </row>
    <row r="463">
      <c r="B463" s="46" t="str">
        <v>1274276170</v>
      </c>
      <c r="C463" s="46" t="str">
        <v>Baby Joy Gendongan Samping Bayi Kokoa Series BJG 2016</v>
      </c>
      <c r="D463" s="46" t="str">
        <v>https://tokopedia.com/hidaastore/baby-joy-gendongan-samping-bayi-kokoa-series-bjg-2016</v>
      </c>
      <c r="E463" s="45" t="str">
        <v>PACKING STANDART KEMASAN Plastik Bawaan + PLASTIK (BUKAN BUBBLE WRAP), INGIN
LEBIH AMAN SILAHKAN ORDER EKSTRA PACKING DUS
TIDAK KOMEN/KOMPLAIN RUSAK DIJALAN, KARENA KAMI MENGIRIM BARANG DALAM KEADAAN
BAIK
ORDER = Sudah Membaca &amp;amp; SETUJU
Gendongan ini memberikan kenyamanan bagi ibu dan bayi, menciptakan kehangatan
diantara keduanya. Dapat digunakan saat aktivitas di luar ruangan..
Gendongan ini juga dilengkapi dengan kantong samping untuk menyimpan botol susu,
boneka dsb
Dimensi produk : 82x78 cm
Tersedia 2 warna : hijau pastel dan pink pastel</v>
      </c>
      <c r="F463" s="45" t="str">
        <v>1000</v>
      </c>
      <c r="G463" s="45" t="str">
        <v>1</v>
      </c>
      <c r="H463" s="45" t="str">
        <v>18471363</v>
      </c>
      <c r="I463" s="45" t="str">
        <v>0</v>
      </c>
      <c r="J463" s="45" t="str">
        <v>Baru</v>
      </c>
      <c r="K463" s="45" t="str">
        <v>Ya</v>
      </c>
      <c r="L463" s="45" t="str">
        <v>https://ecs7.tokopedia.net/img/cache/700/hDjmkQ/2020/10/21/f009de82-c4aa-4e6d-ba66-2e09e7c66c67.jpg</v>
      </c>
      <c r="M463" s="45" t="str"/>
      <c r="N463" s="45" t="str"/>
      <c r="O463" s="45" t="str"/>
      <c r="P463" s="45" t="str"/>
      <c r="Q463" s="45" t="str"/>
      <c r="R463" s="45" t="str"/>
      <c r="S463" s="45" t="str"/>
      <c r="T463" s="45" t="str">
        <v>798a904df14e1192722c</v>
      </c>
    </row>
    <row r="464">
      <c r="B464" s="46" t="str">
        <v>1274275483</v>
      </c>
      <c r="C464" s="46" t="str">
        <v>Baby Musical Playgym</v>
      </c>
      <c r="D464" s="46" t="str">
        <v>https://tokopedia.com/hidaastore/baby-musical-playgym</v>
      </c>
      <c r="E464" s="45" t="str">
        <v>- Baby playgym musical sangat cocok digunakan untuk bayi usia 2 bulan membantu
melatih motorik dan pendengaran bayi Anda
- Menggunakan baterai standard</v>
      </c>
      <c r="F464" s="45" t="str">
        <v>2000</v>
      </c>
      <c r="G464" s="45" t="str">
        <v>1</v>
      </c>
      <c r="H464" s="45" t="str">
        <v>18471363</v>
      </c>
      <c r="I464" s="45" t="str">
        <v>0</v>
      </c>
      <c r="J464" s="45" t="str">
        <v>Baru</v>
      </c>
      <c r="K464" s="45" t="str">
        <v>Ya</v>
      </c>
      <c r="L464" s="45" t="str">
        <v>https://ecs7.tokopedia.net/img/cache/700/hDjmkQ/2020/10/21/a5683181-3032-4126-b38a-7fd2777deec4.jpg</v>
      </c>
      <c r="M464" s="45" t="str"/>
      <c r="N464" s="45" t="str"/>
      <c r="O464" s="45" t="str"/>
      <c r="P464" s="45" t="str"/>
      <c r="Q464" s="45" t="str"/>
      <c r="R464" s="45" t="str"/>
      <c r="S464" s="45" t="str"/>
      <c r="T464" s="45" t="str">
        <v>459f02365b557c4119d7</v>
      </c>
    </row>
    <row r="465">
      <c r="B465" s="46" t="str">
        <v>1274275098</v>
      </c>
      <c r="C465" s="46" t="str">
        <v>Baby Nasal Aspirator Alat Pembersih Hidung Bayi Elektrik - BDB-888</v>
      </c>
      <c r="D465" s="46" t="str">
        <v>https://tokopedia.com/hidaastore/baby-nasal-aspirator-alat-pembersih-hidung-bayi-elektrik-bdb-888</v>
      </c>
      <c r="E465" s="45" t="str">
        <v>Informasi Produk Baby Nasal Aspirator Alat Pembersih Hidung Bayi Elektrik -
BDB-888
Kebersihan hidung mesti jadi perhatian bagi buah hati Anda yang baru lahir.
Melalui hidung yang bersih, tentu sistem pernapasan bayi dapat lancar. Anda
tentu tak ingin bukan, bayi Anda terserang flu. Maka dari itu, Anda perlu
menggunakan alat pembersih hidung khusus untuk bayi newborn Anda.
Features
Baby Nasal
Alat ini secara khusus dibuat untuk membersihkan hidung bayi Anda agar tidak
menggumpal dan mengganggu pernapasannya. Bakteri yang yang didalamnya pun juga
akan ikut terbuang dengan alat ini.
Safety
Baby Nasal dibuat agar cocok, hygenis, dan steril bagi bayi Anda. Sehingga atak
akan menimbulkan kesakitan, iritasi, maupun alergi. 
Portable Design
Alat ini terbilang mini, sehingga memudahkan Anda membawanya ke dalam tas bayi
ketika sedang bepergian.
Chargerable
Pembersih hidung elektrik ini sudah menggunakan baterai charger sehingga Anda
cukup mencolokkannya ke adapter.
Package Contents
Barang-barang yang Anda dapatkan dalam kotak produk:
1 x Alat Pembersih Hidung
1 x Nose Tips
1 x Kabel Charger
1 x Manual
Spesifikasi Baby Nasal Aspirator Alat Pembersih Hidung Bayi Elektrik - BDB-888
Material	ABS
Dimensi	Longest length: 20cm
Diameter: 4cm
Lain-lain	Motor specification: 3V/DC 
With USB interface 
Charging time: more than half an hour
Applicable age: for 0-2 years old 
Head cover material: 16 degrees ~35 degrees. (The relative humidity is kept
within 85) 
Vacuum suction: 350mmHg (60kpa)</v>
      </c>
      <c r="F465" s="45" t="str">
        <v>700</v>
      </c>
      <c r="G465" s="45" t="str">
        <v>1</v>
      </c>
      <c r="H465" s="45" t="str">
        <v>18471363</v>
      </c>
      <c r="I465" s="45" t="str">
        <v>0</v>
      </c>
      <c r="J465" s="45" t="str">
        <v>Baru</v>
      </c>
      <c r="K465" s="45" t="str">
        <v>Ya</v>
      </c>
      <c r="L465" s="45" t="str">
        <v>https://ecs7.tokopedia.net/img/cache/700/hDjmkQ/2020/10/21/eb4baeee-60fc-4024-bf2d-188488dab22d.jpg</v>
      </c>
      <c r="M465" s="45" t="str">
        <v>https://ecs7.tokopedia.net/img/cache/700/hDjmkQ/2020/10/21/a3f37d2e-e0b4-4be2-8cb0-8ab1e6c76e5c.jpg</v>
      </c>
      <c r="N465" s="45" t="str">
        <v>https://ecs7.tokopedia.net/img/cache/700/hDjmkQ/2020/10/21/4a8a2e55-d9c1-4550-8105-1b4ac005afdd.jpg</v>
      </c>
      <c r="O465" s="45" t="str">
        <v>https://ecs7.tokopedia.net/img/cache/700/hDjmkQ/2020/10/21/f2cbed59-bd4c-44b7-8841-a2cf94764b82.jpg</v>
      </c>
      <c r="P465" s="45" t="str">
        <v>https://ecs7.tokopedia.net/img/cache/700/hDjmkQ/2020/10/21/71563c1d-6ea8-40b6-bb27-7db0678e5d2a.jpg</v>
      </c>
      <c r="Q465" s="45" t="str"/>
      <c r="R465" s="45" t="str"/>
      <c r="S465" s="45" t="str"/>
      <c r="T465" s="45" t="str">
        <v>dc7fedc6994b36bad3ab</v>
      </c>
    </row>
    <row r="466">
      <c r="B466" s="46" t="str">
        <v>1274274528</v>
      </c>
      <c r="C466" s="46" t="str">
        <v>Baby Safe Drying Rack With Cover Rak Botol Susu dengan tutup</v>
      </c>
      <c r="D466" s="46" t="str">
        <v>https://tokopedia.com/hidaastore/baby-safe-drying-rack-with-cover-rak-botol-susu-dengan-tutup</v>
      </c>
      <c r="E466" s="45" t="str">
        <v>BabySafe Drying Rack with Cover adalah rak untuk mengeringkan botol susu,
cangkir dan aksesorisnya yang dilengkapi dengan cover untuk menghindari debu
atau kuman masuk ke dalam botol sehingga botol dan aksesorisnya tetap dalam
kondisi higienis setelah disterilisasi.
Stik pada rak didesain dengan fleksibel dimana dapat dipasang-lepas sehingga
mudah disimpan setelah selesai digunakan.
Didesain dengan motif yang sederhana dan elegan, BabySafe Drying Rack with Cover
membantu Bunda mengeringkan semua peralatan dan aksesoris bayi dengan rapi dan
hiegenis.
FUNGSI:
- Mengeringkan botol susu, cup dan aksesoris. br/ Mencegah debu atau kuman masuk
ke dalam botol.
- Menjaga botol dan aksesoris tetap bersih dan higienis setelah disterilisasi.
KEISTIMEWAAN:
- Bebas dari Bisphenol A (BPA Free) br/ Stik rak dapat dilepas-pasang
- Higienis dan rapi
NOTE : HANYA RAK PENGERING BERIKUT TUTUP SAJA. TIDAK TERMASUK BOTOL SUSU MAUPUN
ASSESORIES LAINNYA.
Arrangeable Sticks
Hygienic &amp;amp;amp;amp;amp; Tidy
rak pengering membantu untuk ;
- mengeringkan botol, cup dan aksesories
- mencegah debu dan kuman masuk ke dalam
- menjaga agar tetap bersih dan higienis setelah sterilisasi</v>
      </c>
      <c r="F466" s="45" t="str">
        <v>3000</v>
      </c>
      <c r="G466" s="45" t="str">
        <v>1</v>
      </c>
      <c r="H466" s="45" t="str">
        <v>18471363</v>
      </c>
      <c r="I466" s="45" t="str">
        <v>0</v>
      </c>
      <c r="J466" s="45" t="str">
        <v>Baru</v>
      </c>
      <c r="K466" s="45" t="str">
        <v>Ya</v>
      </c>
      <c r="L466" s="45" t="str">
        <v>https://ecs7.tokopedia.net/img/cache/700/hDjmkQ/2020/10/21/2e29c94f-94b8-4623-8ce0-14495d2b57f3.jpg</v>
      </c>
      <c r="M466" s="45" t="str">
        <v>https://ecs7.tokopedia.net/img/cache/700/hDjmkQ/2020/10/21/18e7e33b-6d00-43a8-b6f0-64dd4977c468.jpg</v>
      </c>
      <c r="N466" s="45" t="str"/>
      <c r="O466" s="45" t="str"/>
      <c r="P466" s="45" t="str"/>
      <c r="Q466" s="45" t="str"/>
      <c r="R466" s="45" t="str"/>
      <c r="S466" s="45" t="str"/>
      <c r="T466" s="45" t="str">
        <v>91f336799b1e55b0d8b8</v>
      </c>
    </row>
    <row r="467">
      <c r="B467" s="46" t="str">
        <v>1274267925</v>
      </c>
      <c r="C467" s="46" t="str">
        <v>Baby Safe Milk and Food Warmer - BSW001</v>
      </c>
      <c r="D467" s="46" t="str">
        <v>https://tokopedia.com/hidaastore/baby-safe-milk-and-food-warmer-bsw001</v>
      </c>
      <c r="E467" s="45" t="str">
        <v>Cara mudah, praktis dan aman untuk menghangatkan susu dan makanan bayi
Terbuat dari bahan yang bebas dari BPA
Dilengkapi dengan lampu indikator
Kontrol Thermostatic (Anti Gosong)
Dengan 3 pengaturan suhu :
40 50 Derajat Celcius : Temperatur Konstan menjaga susu tetap hangat
75- 75 Derajat Celcius : Temperatur untuk memanaskan makanan
85 100 Derajat Celcius : Temperatur untuk memanaskan makanan yang beku
Mudah digunakan dan dibersihkan</v>
      </c>
      <c r="F467" s="45" t="str">
        <v>1000</v>
      </c>
      <c r="G467" s="45" t="str">
        <v>1</v>
      </c>
      <c r="H467" s="45" t="str">
        <v>18471363</v>
      </c>
      <c r="I467" s="45" t="str">
        <v>0</v>
      </c>
      <c r="J467" s="45" t="str">
        <v>Baru</v>
      </c>
      <c r="K467" s="45" t="str">
        <v>Ya</v>
      </c>
      <c r="L467" s="45" t="str">
        <v>https://ecs7.tokopedia.net/img/cache/700/hDjmkQ/2020/10/21/43fc9a32-7a75-4165-a8c6-8e88b22fd25f.jpg</v>
      </c>
      <c r="M467" s="45" t="str"/>
      <c r="N467" s="45" t="str"/>
      <c r="O467" s="45" t="str"/>
      <c r="P467" s="45" t="str"/>
      <c r="Q467" s="45" t="str"/>
      <c r="R467" s="45" t="str"/>
      <c r="S467" s="45" t="str"/>
      <c r="T467" s="45" t="str">
        <v>0f9c297bcc4d12553e37</v>
      </c>
    </row>
    <row r="468">
      <c r="B468" s="46" t="str">
        <v>1274276369</v>
      </c>
      <c r="C468" s="46" t="str">
        <v>Baby Safe TER05 Food Jar Vacuum Flask 400ml Thermos Vacum - Vacuum</v>
      </c>
      <c r="D468" s="46" t="str">
        <v>https://tokopedia.com/hidaastore/baby-safe-ter05-food-jar-vacuum-flask-400ml-thermos-vacum-vacuum</v>
      </c>
      <c r="E468" s="45" t="str">
        <v>PACKING STANDART KEMASAN Plastik Bawaan + PLASTIK (BUKAN BUBBLE WRAP), INGIN
LEBIH AMAN SILAHKAN ORDER EKSTRA PACKING DUSTIDAK KOMEN/KOMPLAIN RUSAK DIJALAN,
KARENA KAMI MENGIRIM BARANG DALAM KEADAAN BAIK
ORDER = Sudah Membaca &amp;amp; SETUJU
Baby Safe TER05 Food Jar Vacuum Flask 400ml 
1 jar makan si kecil 
Food Jar Vacuum Flask Cartoon Series adalah termos makanan untuk membantu
menjaga suhu makanan di dalam termos tahan lebih lama. Memiliki lapisan dinding
ganda, dimana terdapat ruang kosong yang kedap antara bagian luar dan bagian
dalam stainless steel. Dengan demikian suhu di luar tidak cepat mempengaruhi
suhu di dalam termos. Terbuat dari bahan 304 stainless steel food grade supaya
lebih higienis, karena stainless steel adalah material yang tidak berpori,
artinya kuman dan bakteri tidak dapat terserap ke permukaan. Dapat digunakan
untuk membawa bubur, sup, mie, telur dan aneka makanan lainnya agar tetap hangat
saat bepergian . Food Jar ini dilengkapi dengan sendok dan disimpan menyatu
dengan food jar. Dengan desain karakter kartun lucu dan warna menarik yang pasti
disukai si kecil. 
Ukuran : 400 ml 
Warna : 
- Blue (KOSONG) 
- Pink 
- Green 
Material : 
Termos = 304 Stainless Steel Food Grade 
Bagian Plastik = Food Grade Polypropylene 
Seal = Food Grade Silicone 
Keunggulan : 
- Bebas dari Bisphenol-A (Bebas dari Bisphenol-A) 
- Dinding Vacuum Ganda (Dimana terdapat ruang kosong yang kedap antara bagian
luar dan bagian dalam stainless steel. Dengan demikian suhu di luar tidak cepat
mempengaruhi suhu di dalam botol.) 
- Dilengkapi sendok dan tempat simpan sendok 
*Mohon konfirmasi terlebih dahulu untuk ketersediaan stock, warna dan ukuran
untuk setiap barang yang akan dipesan, guna menghindari produk yang out of stock
di toko kami.</v>
      </c>
      <c r="F468" s="45" t="str">
        <v>650</v>
      </c>
      <c r="G468" s="45" t="str">
        <v>1</v>
      </c>
      <c r="H468" s="45" t="str">
        <v>18471363</v>
      </c>
      <c r="I468" s="45" t="str">
        <v>0</v>
      </c>
      <c r="J468" s="45" t="str">
        <v>Baru</v>
      </c>
      <c r="K468" s="45" t="str">
        <v>Ya</v>
      </c>
      <c r="L468" s="45" t="str">
        <v>https://ecs7.tokopedia.net/img/cache/700/hDjmkQ/2020/10/21/7e1ab319-6b50-413a-8f2c-5f7fd42429e7.jpg</v>
      </c>
      <c r="M468" s="45" t="str">
        <v>https://ecs7.tokopedia.net/img/cache/700/hDjmkQ/2020/10/21/fe539d4a-cdbf-4ef7-b459-314b1db93de2.jpg</v>
      </c>
      <c r="N468" s="45" t="str"/>
      <c r="O468" s="45" t="str"/>
      <c r="P468" s="45" t="str"/>
      <c r="Q468" s="45" t="str"/>
      <c r="R468" s="45" t="str"/>
      <c r="S468" s="45" t="str"/>
      <c r="T468" s="45" t="str">
        <v>a3d6174941aa447ddb60</v>
      </c>
    </row>
    <row r="469">
      <c r="B469" s="46" t="str">
        <v>1274274994</v>
      </c>
      <c r="C469" s="46" t="str">
        <v>Baby Scots Baby Carrier 2 Go Gendongan Bayi Ransel Bear Series B2G4104</v>
      </c>
      <c r="D469" s="46" t="str">
        <v>https://tokopedia.com/hidaastore/baby-scots-baby-carrier-2-go-gendongan-bayi-ransel-bear-series-b2g4104</v>
      </c>
      <c r="E469" s="45" t="str">
        <v>Gendongan ransel dengan desain yang lucu dan mudah digunakan ini sangat cocok
untuk ayah dan bunda dalam menggendong si kecil. Gendongan yang mudah dalam
perawatan dan kuat ini dapat menggendong si kecil sampai berat 15kg.
.
Tersedia warna :
PINK
BIRU</v>
      </c>
      <c r="F469" s="45" t="str">
        <v>1600</v>
      </c>
      <c r="G469" s="45" t="str">
        <v>1</v>
      </c>
      <c r="H469" s="45" t="str">
        <v>18471363</v>
      </c>
      <c r="I469" s="45" t="str">
        <v>0</v>
      </c>
      <c r="J469" s="45" t="str">
        <v>Baru</v>
      </c>
      <c r="K469" s="45" t="str">
        <v>Ya</v>
      </c>
      <c r="L469" s="45" t="str">
        <v>https://ecs7.tokopedia.net/img/cache/700/hDjmkQ/2020/10/21/f1713d65-98e0-461a-a4c7-9ad4ef85c34a.jpg</v>
      </c>
      <c r="M469" s="45" t="str">
        <v>https://ecs7.tokopedia.net/img/cache/700/hDjmkQ/2020/10/21/081963d6-cf8e-4680-8cf5-aa264ccdf298.jpg</v>
      </c>
      <c r="N469" s="45" t="str">
        <v>https://ecs7.tokopedia.net/img/cache/700/hDjmkQ/2020/10/21/7aa069c2-01af-495d-a85e-fe0311b50add.jpg</v>
      </c>
      <c r="O469" s="45" t="str">
        <v>https://ecs7.tokopedia.net/img/cache/700/hDjmkQ/2020/10/21/718dce7d-4704-4060-a7e3-8b5539c5803c.jpg</v>
      </c>
      <c r="P469" s="45" t="str">
        <v>https://ecs7.tokopedia.net/img/cache/700/hDjmkQ/2020/10/21/f919f3e3-902c-41cf-a5ad-3d55e163080d.jpg</v>
      </c>
      <c r="Q469" s="45" t="str"/>
      <c r="R469" s="45" t="str"/>
      <c r="S469" s="45" t="str"/>
      <c r="T469" s="45" t="str">
        <v>ba01ceaf9e705a242b69</v>
      </c>
    </row>
    <row r="470">
      <c r="B470" s="46" t="str">
        <v>1274266150</v>
      </c>
      <c r="C470" s="46" t="str">
        <v>Baby Walker Dialogue Owl Series DGA 4203 Alat Bantu Jalan</v>
      </c>
      <c r="D470" s="46" t="str">
        <v>https://tokopedia.com/hidaastore/baby-walker-dialogue-owl-series-dga-4203-alat-bantu-jalan</v>
      </c>
      <c r="E470" s="45" t="str">
        <v>Baby Walker Dialogue Owl Series DGA 4203
Alat ini didesain khusus sebagai alat bantu jalan Bayi pada waktu belajar jalan.
Terbuat dari bahan yang lembut agar Bayi terasa nyaman.
Dilengkapi dengan ikatan yang berfungsi untuk membantu Bunda/Papa tidak
membungkuk pada waktu ajarin Bayi berjalan.
Dapat mengurangi frekuensi proses jatuh pada Bayi.
Bayi dapat berjalan normal.
Baby Walker tersedia dua warna yaitu :
Ungu 
Hijau</v>
      </c>
      <c r="F470" s="45" t="str">
        <v>300</v>
      </c>
      <c r="G470" s="45" t="str">
        <v>1</v>
      </c>
      <c r="H470" s="45" t="str">
        <v>18471363</v>
      </c>
      <c r="I470" s="45" t="str">
        <v>0</v>
      </c>
      <c r="J470" s="45" t="str">
        <v>Baru</v>
      </c>
      <c r="K470" s="45" t="str">
        <v>Ya</v>
      </c>
      <c r="L470" s="45" t="str">
        <v>https://ecs7.tokopedia.net/img/cache/700/hDjmkQ/2020/10/21/70b63a98-c594-4b63-a3ef-9e7a816c34d0.jpg</v>
      </c>
      <c r="M470" s="45" t="str">
        <v>https://ecs7.tokopedia.net/img/cache/700/hDjmkQ/2020/10/21/8ec7331f-35d5-48e8-8d00-a20469220f90.jpg</v>
      </c>
      <c r="N470" s="45" t="str">
        <v>https://ecs7.tokopedia.net/img/cache/700/hDjmkQ/2020/10/21/79ac0f5e-a3ef-4eba-babc-34ffa03de321.jpg</v>
      </c>
      <c r="O470" s="45" t="str">
        <v>https://ecs7.tokopedia.net/img/cache/700/hDjmkQ/2020/10/21/bbc4c2c8-d782-4543-837f-0b52d67ada13.jpg</v>
      </c>
      <c r="P470" s="45" t="str">
        <v>https://ecs7.tokopedia.net/img/cache/700/hDjmkQ/2020/10/21/34190031-fb6a-46b6-9449-d3d5db234e3c.jpg</v>
      </c>
      <c r="Q470" s="45" t="str"/>
      <c r="R470" s="45" t="str"/>
      <c r="S470" s="45" t="str"/>
      <c r="T470" s="45" t="str">
        <v>2b32e392235a9ea8700f</v>
      </c>
    </row>
    <row r="471">
      <c r="B471" s="46" t="str">
        <v>1274274553</v>
      </c>
      <c r="C471" s="46" t="str">
        <v>BabyQlo Koala Baby Tritan Straw Cup With Handle &amp; Strap 300ml BQ-7004</v>
      </c>
      <c r="D471" s="46" t="str">
        <v>https://tokopedia.com/hidaastore/babyqlo-koala-baby-tritan-straw-cup-with-handle-strap-300ml-bq-7004</v>
      </c>
      <c r="E471" s="45" t="str">
        <v>BabyQlo Koala Baby Tritan Straw Cup With Handle &amp;amp; Strap 300ml BQ-7004
Baby Qlo Koala Baby Straw Cup With Handle BQ-7004
No. Art : BQ-7004
Bahan : Tritan, BPA Free
Kapasitas : 300 ml
Varian warna : Pink, Tosca
Koala Baby Straw Cup With Handle Babyqlo menggunakan bahan Tritan yang memiliki
sifat kuat, tidak mudah pecah, bening seperti kaca, tahan panas serta aman
karena bebas dari BPA.
Memiliki 2 jenis sedotan yang penggunaannya dapat disesuaikan dengan usia &amp;amp;
kebutuhan si kecil.
Sedotan terbuat dari silikon, aman untuk gusi si kecil. Sedotan dilengkapi
dengan bandul di bagian bawah salah satu sedotan yang berfungsi untuk mencegah
anak agar tidak tersedak saat minum dalam posisi berbaring. Sedotannya juga
didesain khusus sehingga air tidak akan keluar jika tidak disedot.
Memiliki dua macam ring botol yaitu ring botol polos dan ring botol dengan
gagang botol yang terbuat dari silikon sehingga mudah dipegang oleh si kecil.
Terdapat tali yang dapat dikaitkan di badan botol sehingga mudah untuk dibawa
bepergian.
Tutup botol dilengkapi dengan kunci pengaman, sehingga tidak mudah terbuka.</v>
      </c>
      <c r="F471" s="45" t="str">
        <v>500</v>
      </c>
      <c r="G471" s="45" t="str">
        <v>1</v>
      </c>
      <c r="H471" s="45" t="str">
        <v>18471363</v>
      </c>
      <c r="I471" s="45" t="str">
        <v>0</v>
      </c>
      <c r="J471" s="45" t="str">
        <v>Baru</v>
      </c>
      <c r="K471" s="45" t="str">
        <v>Ya</v>
      </c>
      <c r="L471" s="45" t="str">
        <v>https://ecs7.tokopedia.net/img/cache/700/hDjmkQ/2020/10/21/f0202b59-1698-4c37-a591-7e732edd5b96.jpg</v>
      </c>
      <c r="M471" s="45" t="str"/>
      <c r="N471" s="45" t="str"/>
      <c r="O471" s="45" t="str"/>
      <c r="P471" s="45" t="str"/>
      <c r="Q471" s="45" t="str"/>
      <c r="R471" s="45" t="str"/>
      <c r="S471" s="45" t="str"/>
      <c r="T471" s="45" t="str">
        <v>eb779fe6c5aced173ef8</v>
      </c>
    </row>
    <row r="472">
      <c r="B472" s="46" t="str">
        <v>1274272535</v>
      </c>
      <c r="C472" s="46" t="str">
        <v>Babysafe Drying Rack High Capacity Rak Penyimpanan Botol Baby Safe</v>
      </c>
      <c r="D472" s="46" t="str">
        <v>https://tokopedia.com/hidaastore/babysafe-drying-rack-high-capacity-rak-penyimpanan-botol-baby-safe</v>
      </c>
      <c r="E472" s="45" t="str">
        <v>Deskripsi Produk:
Babysafe High Capacity Drying Rack DR05
Baby Safe Drying Rack adalah rak untuk mengeringkan botol susu, cangkir dan
aksesoris lainnya yang dilengkapi dengan cover untuk menjaga kebersihan
peralatan makan dan minum bayi. Bagian dasar rak dilengkapi lubang agar sisa air
dapat keluar dan tidak menggenang. Stik dan tray pada rak didesain dengan
fleksibel dimana dapat dipasang-lepas, sehingga dapat digunakan sesuai dengan
kebutuhan.
Warna : green (tosca)
Material : Polypropylene
Ukuran : 34.5 x 33 x 38.5 cm
- Large Space
Memiliki ruang yang cukup besar dengan ukuran Px L x T : 34.5 x 33 x 38.5 cm
- Water Plug
Pada dasar rak dilengkapi lubang agar sisa air dapat keluar dan lebih higienis.
- Removable Tray
Tray dapat dilepaskan untuk dipakai terpisah dengan containernya.
- Adjustable stick
Stik pada rak didesain dengan fleksibel dimana dapat dipasang-lepas.
- Easy to carry
Dilengkapi dengan pegangan, sehingga mudah untuk dibawa-bawa.
- Locking Sytem
Penutup dengan sistem pengunci, jadi tidak mudah terbuka saat dijinjing.
#babysafe #rakbotol #rakpenyimpananbjotolsusu #rakbotolsuaubayi
#rakbotolbabysafe #rakperlengkapnbayi #perlengkapanbayi #dryingrack
#rakpengeringbotol #susubayi #asi #asip #perlengkapanibudanbayi #botolsusubayi
#perlengkapanmakandanminumbayi #babysafedryingrack #ibudanbayi</v>
      </c>
      <c r="F472" s="45" t="str">
        <v>5300</v>
      </c>
      <c r="G472" s="45" t="str">
        <v>1</v>
      </c>
      <c r="H472" s="45" t="str">
        <v>18471363</v>
      </c>
      <c r="I472" s="45" t="str">
        <v>0</v>
      </c>
      <c r="J472" s="45" t="str">
        <v>Baru</v>
      </c>
      <c r="K472" s="45" t="str">
        <v>Ya</v>
      </c>
      <c r="L472" s="45" t="str">
        <v>https://ecs7.tokopedia.net/img/cache/700/hDjmkQ/2020/10/21/ff2a2287-139a-45b5-aacd-43ea0064d36e.jpg</v>
      </c>
      <c r="M472" s="45" t="str">
        <v>https://ecs7.tokopedia.net/img/cache/700/hDjmkQ/2020/10/21/7205abf7-f31b-480a-a968-a72630469072.jpg</v>
      </c>
      <c r="N472" s="45" t="str"/>
      <c r="O472" s="45" t="str"/>
      <c r="P472" s="45" t="str"/>
      <c r="Q472" s="45" t="str"/>
      <c r="R472" s="45" t="str"/>
      <c r="S472" s="45" t="str"/>
      <c r="T472" s="45" t="str">
        <v>ef01a605c9c81ba513e8</v>
      </c>
    </row>
    <row r="473">
      <c r="B473" s="46" t="str">
        <v>1264153219</v>
      </c>
      <c r="C473" s="46" t="str">
        <v>Back Door Xiaomi Redmi Note 2 Note2 Xiomi Backdoor Casing Tutup</v>
      </c>
      <c r="D473" s="46" t="str">
        <v>https://tokopedia.com/hidaastore/back-door-xiaomi-redmi-note-2-note2-xiomi-backdoor-casing-tutup</v>
      </c>
      <c r="E473" s="45" t="str">
        <v>Sale..!! Backdoor/Tutup Belakang Asus Xiaomi Redmi Note 2 
Backdoor ini berfungsi untuk menggantikan bawaan yang sudah pecah/rusak.
Murah dan Berkualitas.
Ready warna sesuai gambar
Mohon berikan warna pilihan beserta cadangan nya, jika stocknya habis maka kami
akan mengirimkan stock yang tersedia
Terima kasih.
Happy Shopping Time</v>
      </c>
      <c r="F473" s="45" t="str">
        <v>100</v>
      </c>
      <c r="G473" s="45" t="str">
        <v>1</v>
      </c>
      <c r="H473" s="45" t="str">
        <v>26423503</v>
      </c>
      <c r="I473" s="45" t="str">
        <v>0</v>
      </c>
      <c r="J473" s="45" t="str">
        <v>Baru</v>
      </c>
      <c r="K473" s="45" t="str">
        <v>Ya</v>
      </c>
      <c r="L473" s="45" t="str">
        <v>https://ecs7.tokopedia.net/img/cache/700/hDjmkQ/2020/10/17/2f840bc9-ea94-4cf7-99ae-afceac5b8ae2.jpg</v>
      </c>
      <c r="M473" s="45" t="str"/>
      <c r="N473" s="45" t="str"/>
      <c r="O473" s="45" t="str"/>
      <c r="P473" s="45" t="str"/>
      <c r="Q473" s="45" t="str"/>
      <c r="R473" s="45" t="str"/>
      <c r="S473" s="45" t="str"/>
      <c r="T473" s="45" t="str">
        <v>7821915ad91ea7cd436d</v>
      </c>
    </row>
    <row r="474">
      <c r="B474" s="46" t="str">
        <v>1264378386</v>
      </c>
      <c r="C474" s="46" t="str">
        <v>Back To Black Penghitam 40 ml body plastik motor dan mobil dashboard</v>
      </c>
      <c r="D474" s="46" t="str">
        <v>https://tokopedia.com/hidaastore/back-to-black-penghitam-40-ml-body-plastik-motor-dan-mobil-dashboard</v>
      </c>
      <c r="E474" s="45" t="str">
        <v>Back To Black Permanent 40ml
Berfungsi untuk menghitamkan kembali plastik trim yang 
pudar, ataupun teroksidasi karena terkena panas, penggunaan silikon, sering
dicuci,dll.
Back to Black ini bersifat permanent dan hydrophobic.
Bisa digunakan untuk spakbor plastic, grill, dashboard, spion, talang wipper, 
fender, bemper, bagian interior / exterior dll.
yang terbuat dari plastik bertekstur.
Cara penggunaan:
1.Tuang ke aplicator pad/kain.
2.Oles dan ratakan pada media rusak
3.Diamkan 5-15mnt hingga meresap kuat.
4.Lap dengan kain dan biarkan kering sempurna.
5.Bagian yang rusak cukup parah ulangi dengan teknik yang sama.
6.Gunakan Back To Black dressing untuk maintenance.
-
tanya2 GRATIS 
YG TERPENTING TAHU PRODUKNYA DAHULU
MASALAH BELI TIDAKNYA 
-
-Tny knp qk hasilny bagus/kinclong?
Krn sy dlu krj d salon mobil,jd tau produk mn yg baik..,,,,
-
be smart buyer 
AWAS BARANG TIRUAN!!
yang murah belum tentu MURAHAN
yg mahal pun jg belum tentu menjamin kualitas
#Sealantguard#pengkilapmobil#jamurkaca#jamurbodi#penghilangnodaaspal#semirban#pembersihmesin#penghitamplastik#pembersihinterior#pengkilapcat#pengkilapmotor#shampomobil#spraywax#polesmobil#penghitamplastik#pengkilap#pembersihjok#sealant</v>
      </c>
      <c r="F474" s="45" t="str">
        <v>70</v>
      </c>
      <c r="G474" s="45" t="str">
        <v>1</v>
      </c>
      <c r="H474" s="45" t="str">
        <v>18471363</v>
      </c>
      <c r="I474" s="45" t="str">
        <v>0</v>
      </c>
      <c r="J474" s="45" t="str">
        <v>Baru</v>
      </c>
      <c r="K474" s="45" t="str">
        <v>Ya</v>
      </c>
      <c r="L474" s="45" t="str">
        <v>https://ecs7.tokopedia.net/img/cache/700/hDjmkQ/2020/10/17/aef5fb6a-34e5-4a1e-89bd-c418f65d7dd4.jpg</v>
      </c>
      <c r="M474" s="45" t="str">
        <v>https://ecs7.tokopedia.net/img/cache/700/hDjmkQ/2020/10/17/fd22e806-928e-4930-b32e-3e6d73cd0c3c.jpg</v>
      </c>
      <c r="N474" s="45" t="str">
        <v>https://ecs7.tokopedia.net/img/cache/700/hDjmkQ/2020/10/17/ffd4719a-fec2-4bbc-b36a-615d278e05e6.jpg</v>
      </c>
      <c r="O474" s="45" t="str">
        <v>https://ecs7.tokopedia.net/img/cache/700/hDjmkQ/2020/10/17/e8b4612f-5bf9-4edc-b8a3-9e690454e9c4.jpg</v>
      </c>
      <c r="P474" s="45" t="str">
        <v>https://ecs7.tokopedia.net/img/cache/700/hDjmkQ/2020/10/17/7a096064-b559-45be-9831-edac76d4c3c3.jpg</v>
      </c>
      <c r="Q474" s="45" t="str"/>
      <c r="R474" s="45" t="str"/>
      <c r="S474" s="45" t="str"/>
      <c r="T474" s="45" t="str">
        <v>b507bee70bc3962e590a</v>
      </c>
    </row>
    <row r="475">
      <c r="B475" s="46" t="str">
        <v>1264376932</v>
      </c>
      <c r="C475" s="46" t="str">
        <v>Back To Black Penghitam body plastik motor dan mobil dasjboard plastik</v>
      </c>
      <c r="D475" s="46" t="str">
        <v>https://tokopedia.com/hidaastore/back-to-black-penghitam-body-plastik-motor-dan-mobil-dasjboard-plastik</v>
      </c>
      <c r="E475" s="45" t="str">
        <v>BACK TO BLACK PERMANENT 60ml FREE APLICATOR PAD DAN SARUNG TANGAN
Berfungsi untuk menghitamkan kembali plastik trim yang 
pudar, ataupun teroksidasi karena terkena panas, penggunaan silikon, sering
dicuci,dll.
Back to Black ini bersifat permanent dan hydrophobic.
Bisa digunakan untuk spakbor plastic, grill, dashboard, spion, talang wipper, 
fender, bemper, bagian interior / exterior dll.
yang terbuat dari plastik bertekstur.
Cara penggunaan:
1.Tuang ke aplicator pad/kain.
2.Oles dan ratakan pada media rusak
3.Diamkan 5-15mnt hingga meresap kuat.
4.Lap dengan kain dan biarkan kering sempurna.
5.Bagian yang rusak cukup parah ulangi dengan teknik yang sama.
6.Gunakan Back To Black dressing untuk maintenance.
-
tanya2 GRATIS 
YG TERPENTING TAHU PRODUKNYA DAHULU
MASALAH BELI TIDAKNYA 
-
-Tny knp qk hasilny bagus/kinclong?
Krn sy dlu krj d salon mobil,jd tau produk mn yg baik..,,,,
-
be smart buyer 
AWAS BARANG TIRUAN!!
yang murah belum tentu MURAHAN
yg mahal pun jg belum tentu menjamin kualitas
#Sealantguard#pengkilapmobil#jamurkaca#jamurbodi#penghilangnodaaspal#semirban#pembersihmesin#penghitamplastik#pembersihinterior#pengkilapcat#pengkilapmotor#shampomobil#spraywax#polesmobil#penghitamplastik#pengkilap#pembersihjok#sealant</v>
      </c>
      <c r="F475" s="45" t="str">
        <v>100</v>
      </c>
      <c r="G475" s="45" t="str">
        <v>1</v>
      </c>
      <c r="H475" s="45" t="str">
        <v>18471363</v>
      </c>
      <c r="I475" s="45" t="str">
        <v>0</v>
      </c>
      <c r="J475" s="45" t="str">
        <v>Baru</v>
      </c>
      <c r="K475" s="45" t="str">
        <v>Ya</v>
      </c>
      <c r="L475" s="45" t="str">
        <v>https://ecs7.tokopedia.net/img/cache/700/hDjmkQ/2020/10/17/9398d46f-ab14-47e6-af1d-7994f531f5a9.jpg</v>
      </c>
      <c r="M475" s="45" t="str">
        <v>https://ecs7.tokopedia.net/img/cache/700/hDjmkQ/2020/10/17/5351711d-f39f-42dc-a3fa-32006940f72c.jpg</v>
      </c>
      <c r="N475" s="45" t="str">
        <v>https://ecs7.tokopedia.net/img/cache/700/hDjmkQ/2020/10/17/f395f5c6-0b5c-4c48-8bee-f184e01d06a3.jpg</v>
      </c>
      <c r="O475" s="45" t="str">
        <v>https://ecs7.tokopedia.net/img/cache/700/hDjmkQ/2020/10/17/317837c7-77e3-471f-82db-3214cdd377da.jpg</v>
      </c>
      <c r="P475" s="45" t="str">
        <v>https://ecs7.tokopedia.net/img/cache/700/hDjmkQ/2020/10/17/d80268e7-4f43-425f-b565-d67261e82282.jpg</v>
      </c>
      <c r="Q475" s="45" t="str"/>
      <c r="R475" s="45" t="str"/>
      <c r="S475" s="45" t="str"/>
      <c r="T475" s="45" t="str">
        <v>af8abaf2b5772b3806c0</v>
      </c>
    </row>
    <row r="476">
      <c r="B476" s="46" t="str">
        <v>1283983525</v>
      </c>
      <c r="C476" s="46" t="str">
        <v>Back to Black Permanent Plastic dan Trim Restorer</v>
      </c>
      <c r="D476" s="46" t="str">
        <v>https://tokopedia.com/hidaastore/back-to-black-permanent-plastic-dan-trim-restorer</v>
      </c>
      <c r="E476" s="45" t="str">
        <v>PLASTIC &amp;amp; TRIM RESTORER - BACK TO BLACK PERMANENT 30ml
Berfungsi untuk menghitamkan kembali plastik trim yang 
pudar, ataupun teroksidasi karena terkena panas, 
penggunaan silikon, sering dicuci,dll.
Back to Black ini bersifat permanent dan hydrophobic.
Bisa digunakan untuk spakbor plastic, grill, dashboard, spion,
fender, bemper, bagian interior / exterior dll.
yang terbuat dari plastik bertekstur.
Cara penggunaan:
1.Tuang ke aplicator pad/kain.
2.Oles dan ratakan pada media rusak
3.Diamkan 5-15mnt hingga meresap kuat.
4.Lap dengan kain dan biarkan kering sempurna.
5.Bagian yang rusak cukup parah ulangi dengan teknik yang sama.
6.Gunakan Back To Black dressing untuk maintenance.
Perbedaan :
*Back to Black dressing 
- untuk maintenance plastic, karet, kulit contohnya digunakan untuk grill,
talang wipper, cover mesin, dasboard, jok kulit, karet2 pintu ataupun semir ban.
Supaya warnanya tidak memutih pudar
- jika diaplikasikan, warnanya akan netral dan mengangkat warna asli bahan yg
diaplikasikan (misal kulit jok cokelat, warnanya akan lebih tegas) plastic
hitam, hitamnya akan lebih tegas. 
- Durability 3-8minggu (di interior lebih lama) 
*Back to Black permanent
- pewarna hitam untuk mewarnai bagian yg rusak (biasanya untuk plastik
bertekstur) seperti selebor, dasboard motor, dll
- jika diaplikasikan akan menjadi warna hitam (mewarnai karena memberi lapisan
warna baru) 
- Durability 6bulan up, jika di maintenance dengan Back to Black dressing akan
lebih awet.</v>
      </c>
      <c r="F476" s="45" t="str">
        <v>50</v>
      </c>
      <c r="G476" s="45" t="str">
        <v>1</v>
      </c>
      <c r="H476" s="45" t="str">
        <v>18471363</v>
      </c>
      <c r="I476" s="45" t="str">
        <v>0</v>
      </c>
      <c r="J476" s="45" t="str">
        <v>Baru</v>
      </c>
      <c r="K476" s="45" t="str">
        <v>Ya</v>
      </c>
      <c r="L476" s="45" t="str">
        <v>https://ecs7.tokopedia.net/img/cache/700/hDjmkQ/2020/10/26/8f53a547-c987-471c-9138-a1c9df546072.jpg</v>
      </c>
      <c r="M476" s="45" t="str">
        <v>https://ecs7.tokopedia.net/img/cache/700/hDjmkQ/2020/10/26/17c830de-c65c-4b67-91fc-7095df5a70f4.jpg</v>
      </c>
      <c r="N476" s="45" t="str">
        <v>https://ecs7.tokopedia.net/img/cache/700/hDjmkQ/2020/10/26/81bc06da-65d0-43ed-a652-36304ce07240.jpg</v>
      </c>
      <c r="O476" s="45" t="str">
        <v>https://ecs7.tokopedia.net/img/cache/700/hDjmkQ/2020/10/26/e9e887f9-c5d2-42df-b34f-c75a46e99626.jpg</v>
      </c>
      <c r="P476" s="45" t="str">
        <v>https://ecs7.tokopedia.net/img/cache/700/hDjmkQ/2020/10/26/0abb32d6-9416-47f3-aafc-4f11211a41fa.jpg</v>
      </c>
      <c r="Q476" s="45" t="str"/>
      <c r="R476" s="45" t="str"/>
      <c r="S476" s="45" t="str"/>
      <c r="T476" s="45" t="str">
        <v>e803b9f00bf1ed50eb46</v>
      </c>
    </row>
    <row r="477">
      <c r="B477" s="46" t="str">
        <v>1264146813</v>
      </c>
      <c r="C477" s="46" t="str">
        <v>BackDoor Lenovo A6000 - Cover Back Door tutup casing belakang Lenovo</v>
      </c>
      <c r="D477" s="46" t="str">
        <v>https://tokopedia.com/hidaastore/backdoor-lenovo-a6000-cover-back-door-tutup-casing-belakang-lenovo</v>
      </c>
      <c r="E477" s="45" t="str">
        <v>BackDoor Lenovo A6000 - Cover Back Door tutup casing belakang Lenovo A6000
casing belakang / backdoor / backcover /coverback /casing tutup baterai
sudah dilengkapi dengan tombol menyatu dengan casingnya (bisa di cek digambar)
&amp;#34;&amp;#34;SILAHKAN DI DISKUSIKAN WARNA YANG AKAN DIPESAN DIKARENAKAN PERPUTARAN WARNA
CEPAT HABIS. MOHON PENGERTIANNYA&amp;#34;&amp;#34;
Nb. Harap Cantumkan 2 Warna sebagai Alternatif yang akan di pesan pada kolom
keterangan,jika tidak kami kirim random.
UNTUK PEMBELIAN QTY LEBIH DARI 2PCS WARNA RANDOM SESUAI STOCK YANG ADA. TIDAK
MENERIMA KOMPLAIN, RETUR, REFUND
Barang di kemas menggunakan plastik dan ringan, di khawatirkan retak di
expedisi. lebih baik asuransikan dan packing tambahan menggunakan bubble.
Sebelum di kirim kami cek dan pastikan bahwa barang tidak cacat/retak.
Setiap Pembelian Tempered Glass FREE BUBBLE (tidak termasuk produk lain)
namun penjual menyarankan untuk mengantisipasi paket retak/pecah/penyok saat
pengiriman, silahkan Tambahkan / Atc bubbel warp dalam keranjang belanjaan anda.
BARANG RETAK/PECAH/PENYOK SAAT PENGIRIMAN BUKAN TANGGUNG JAWAB PENJUAL.
@ Melayani SISTEM DROPSHIP, Cantumkan Nama Lengkap Pengirim dan No telepon pada
kolom.
Happy Shopping...
terimakasih...</v>
      </c>
      <c r="F477" s="45" t="str">
        <v>60</v>
      </c>
      <c r="G477" s="45" t="str">
        <v>1</v>
      </c>
      <c r="H477" s="45" t="str">
        <v>26423503</v>
      </c>
      <c r="I477" s="45" t="str">
        <v>0</v>
      </c>
      <c r="J477" s="45" t="str">
        <v>Baru</v>
      </c>
      <c r="K477" s="45" t="str">
        <v>Ya</v>
      </c>
      <c r="L477" s="45" t="str">
        <v>https://ecs7.tokopedia.net/img/cache/700/hDjmkQ/2020/10/17/00ed317b-4b18-412e-b509-600681ddd68b.jpg</v>
      </c>
      <c r="M477" s="45" t="str"/>
      <c r="N477" s="45" t="str"/>
      <c r="O477" s="45" t="str"/>
      <c r="P477" s="45" t="str"/>
      <c r="Q477" s="45" t="str"/>
      <c r="R477" s="45" t="str"/>
      <c r="S477" s="45" t="str"/>
      <c r="T477" s="45" t="str">
        <v>b773daf0bf4644e472c1</v>
      </c>
    </row>
    <row r="478">
      <c r="B478" s="46" t="str">
        <v>1264148449</v>
      </c>
      <c r="C478" s="46" t="str">
        <v>Backdoor Backcase Cover Case Tutup Belakang Asus Zenfone 5</v>
      </c>
      <c r="D478" s="46" t="str">
        <v>https://tokopedia.com/hidaastore/backdoor-backcase-cover-case-tutup-belakang-asus-zenfone-5</v>
      </c>
      <c r="E478" s="45" t="str">
        <v>Casing Belakang Zenfone ada sudah kusam? rusak? patah? 
atau bosen ingin ganti warna?
Ganti Backdoor khusus asus zenfone 5 ini dengan harga terjangkau, tapi kualitas
mantap ... Terdapat juga tombol volume dan powernya ...
ada 5 varian warna, Gold, Silver, Black, Gray, White.
Silahkan diskusi terlebih dahulu utk pengecekan stok warna yg tersedia...</v>
      </c>
      <c r="F478" s="45" t="str">
        <v>10</v>
      </c>
      <c r="G478" s="45" t="str">
        <v>1</v>
      </c>
      <c r="H478" s="45" t="str">
        <v>26423503</v>
      </c>
      <c r="I478" s="45" t="str">
        <v>0</v>
      </c>
      <c r="J478" s="45" t="str">
        <v>Baru</v>
      </c>
      <c r="K478" s="45" t="str">
        <v>Ya</v>
      </c>
      <c r="L478" s="45" t="str">
        <v>https://ecs7.tokopedia.net/img/cache/700/hDjmkQ/2020/10/17/e5b73190-a920-44ed-bf5d-f3f20822fd6d.jpg</v>
      </c>
      <c r="M478" s="45" t="str">
        <v>https://ecs7.tokopedia.net/img/cache/700/hDjmkQ/2020/10/17/d7428642-71bc-4824-b552-93f8a80a17b8.jpg</v>
      </c>
      <c r="N478" s="45" t="str">
        <v>https://ecs7.tokopedia.net/img/cache/700/hDjmkQ/2020/10/17/c9ada2c0-02dd-44cb-96a6-16585fa873d1.jpg</v>
      </c>
      <c r="O478" s="45" t="str">
        <v>https://ecs7.tokopedia.net/img/cache/700/hDjmkQ/2020/10/17/d3d2c236-441a-4aea-9f63-dc476b9f1301.jpg</v>
      </c>
      <c r="P478" s="45" t="str">
        <v>https://ecs7.tokopedia.net/img/cache/700/hDjmkQ/2020/10/17/cc03f87d-b0c7-47d2-a74c-77973ec9f64b.jpg</v>
      </c>
      <c r="Q478" s="45" t="str"/>
      <c r="R478" s="45" t="str"/>
      <c r="S478" s="45" t="str"/>
      <c r="T478" s="45" t="str">
        <v>e987e839070e1f35203a</v>
      </c>
    </row>
    <row r="479">
      <c r="B479" s="46" t="str">
        <v>1264143648</v>
      </c>
      <c r="C479" s="46" t="str">
        <v>Backdoor Lenovo A6000</v>
      </c>
      <c r="D479" s="46" t="str">
        <v>https://tokopedia.com/hidaastore/backdoor-lenovo-a6000</v>
      </c>
      <c r="E479" s="45" t="str">
        <v>Casing Belakang / BackDoor Lenovo A6000/6000+
ada tombol volume..Power dan tombol on/off
Tersedia Warna Hitam. 
Putih. . .kuning..merah
GARANSI : Klu BackDoor yg d kirim tdk sesuai / Cacat, bisa d Return yg pnting
box ada. 
Saya juga melayani sistem dropship. .Terima kasih</v>
      </c>
      <c r="F479" s="45" t="str">
        <v>39</v>
      </c>
      <c r="G479" s="45" t="str">
        <v>1</v>
      </c>
      <c r="H479" s="45" t="str">
        <v>26423503</v>
      </c>
      <c r="I479" s="45" t="str">
        <v>0</v>
      </c>
      <c r="J479" s="45" t="str">
        <v>Baru</v>
      </c>
      <c r="K479" s="45" t="str">
        <v>Ya</v>
      </c>
      <c r="L479" s="45" t="str">
        <v>https://ecs7.tokopedia.net/img/cache/700/hDjmkQ/2020/10/17/2abfba3f-2a85-4dd6-8390-b847b72e0cd3.jpg</v>
      </c>
      <c r="M479" s="45" t="str">
        <v>https://ecs7.tokopedia.net/img/cache/700/hDjmkQ/2020/10/17/487e3192-a719-41c0-b88b-6b4d05fc47a6.jpg</v>
      </c>
      <c r="N479" s="45" t="str"/>
      <c r="O479" s="45" t="str"/>
      <c r="P479" s="45" t="str"/>
      <c r="Q479" s="45" t="str"/>
      <c r="R479" s="45" t="str"/>
      <c r="S479" s="45" t="str"/>
      <c r="T479" s="45" t="str">
        <v>996c17f74a8edb26a0bb</v>
      </c>
    </row>
    <row r="480">
      <c r="B480" s="46" t="str">
        <v>1274156052</v>
      </c>
      <c r="C480" s="46" t="str">
        <v>Backdrop Bracket Stand 3m untuk Foto Studio</v>
      </c>
      <c r="D480" s="46" t="str">
        <v>https://tokopedia.com/hidaastore/backdrop-bracket-stand-3m-untuk-foto-studio</v>
      </c>
      <c r="E480" s="45" t="str">
        <v>PACKING MENGGUNAKAN BUBLE WRAP GRATIS
Bracket ini berguna untuk menggantung kain backdrop atau background. Biasa
digunakan dalam foto studio untuk menaruh kain backdrop sehingga hasil foto
terlihat kontras dan gampang untuk post editing.
FEATURES
Perfect Lightweight Aluminium Tripod
Bracket stand ini menggunakan bahan aluminium sehingga tidak mudah patah dan
tetap ringan sehingga untuk memindah-mindah bracket ini tidak menyulitkan.
10 Feet
Bracket ini memiliki lebar 300 cm dan tinggi 190 cm sehingga Anda dapat menaruh
backdrop dengan ukuran yang sangat luas.
3 Leg Support
Bagian penyangga bracket ini menggunakan 3 kaki sehingga sangat stabil dan tidak
akan roboh meskpun kain backdrop sangat berat dan bergoyang-goyang.
Note: Backdrop kain dijual terpisah. Klik disini untuk link backdropnya. 
PACKAGE CONTENTS
Barang-barang yang anda dapat dalam kotak produk:
2 x Stand
4 x Hanging Rod
OMCSCVBK</v>
      </c>
      <c r="F480" s="45" t="str">
        <v>3000</v>
      </c>
      <c r="G480" s="45" t="str">
        <v>1</v>
      </c>
      <c r="H480" s="45" t="str">
        <v>18471363</v>
      </c>
      <c r="I480" s="45" t="str">
        <v>0</v>
      </c>
      <c r="J480" s="45" t="str">
        <v>Baru</v>
      </c>
      <c r="K480" s="45" t="str">
        <v>Ya</v>
      </c>
      <c r="L480" s="45" t="str">
        <v>https://ecs7.tokopedia.net/img/cache/700/hDjmkQ/2020/10/21/5d7b64b8-53e2-4deb-a440-91ff23cea9d1.jpg</v>
      </c>
      <c r="M480" s="45" t="str">
        <v>https://ecs7.tokopedia.net/img/cache/700/hDjmkQ/2020/10/21/b3433710-1ba4-4625-8757-451a3ea30ca0.jpg</v>
      </c>
      <c r="N480" s="45" t="str">
        <v>https://ecs7.tokopedia.net/img/cache/700/hDjmkQ/2020/10/21/a66ce10c-6323-4f2c-84a8-590ee913cb6c.jpg</v>
      </c>
      <c r="O480" s="45" t="str">
        <v>https://ecs7.tokopedia.net/img/cache/700/hDjmkQ/2020/10/21/abd77fb9-1074-4033-af9f-eb71a6b28b72.jpg</v>
      </c>
      <c r="P480" s="45" t="str">
        <v>https://ecs7.tokopedia.net/img/cache/700/hDjmkQ/2020/10/21/38999c90-3ac6-4efc-8e4e-352a8d5dcbce.jpg</v>
      </c>
      <c r="Q480" s="45" t="str"/>
      <c r="R480" s="45" t="str"/>
      <c r="S480" s="45" t="str"/>
      <c r="T480" s="45" t="str">
        <v>77314bd92432d2b5694e</v>
      </c>
    </row>
    <row r="481">
      <c r="B481" s="46" t="str">
        <v>1274155983</v>
      </c>
      <c r="C481" s="46" t="str">
        <v>Backdrop Foto Studio Bracket Stand 3m</v>
      </c>
      <c r="D481" s="46" t="str">
        <v>https://tokopedia.com/hidaastore/backdrop-foto-studio-bracket-stand-3m</v>
      </c>
      <c r="E481" s="45" t="str">
        <v>Packing menggunakan Plastik Bubble Wrap Gratis
=Promo Super Sale Super Murah=
Bracket Stand 3m untuk Backdrop atau Background Foto Studio atau Studio Youtuber
Bracket ini berguna untuk menggantung kain backdrop atau background. Biasa
digunakan dalam foto studio untuk menaruh kain backdrop sehingga hasil foto
terlihat kontras dan gampang untuk post editing.
FEATURES
Perfect Lightweight Aluminium Tripod
Bracket stand ini menggunakan bahan aluminium sehingga tidak mudah patah dan
tetap ringan sehingga untuk memindah-mindah bracket ini tidak menyulitkan.
10 Feet
Bracket ini memiliki lebar 300 cm dan tinggi 190 cm sehingga Anda dapat menaruh
backdrop dengan ukuran yang sangat luas.
3 Leg Support
Bagian penyangga bracket ini menggunakan 3 kaki sehingga sangat stabil dan tidak
akan roboh meskpun kain backdrop sangat berat dan bergoyang-goyang.
Note: Backdrop kain dijual terpisah
PACKAGE CONTENTS
Barang-barang yang anda dapat dalam kotak produk:
2 x Stand
4 x Hanging Rod</v>
      </c>
      <c r="F481" s="45" t="str">
        <v>3000</v>
      </c>
      <c r="G481" s="45" t="str">
        <v>1</v>
      </c>
      <c r="H481" s="45" t="str">
        <v>18471363</v>
      </c>
      <c r="I481" s="45" t="str">
        <v>0</v>
      </c>
      <c r="J481" s="45" t="str">
        <v>Baru</v>
      </c>
      <c r="K481" s="45" t="str">
        <v>Ya</v>
      </c>
      <c r="L481" s="45" t="str">
        <v>https://ecs7.tokopedia.net/img/cache/700/hDjmkQ/2020/10/21/8692aa13-d956-4457-93c3-5561897e3921.jpg</v>
      </c>
      <c r="M481" s="45" t="str">
        <v>https://ecs7.tokopedia.net/img/cache/700/hDjmkQ/2020/10/21/94c55cd9-40a1-48f0-b19e-fadda8d0e094.jpg</v>
      </c>
      <c r="N481" s="45" t="str">
        <v>https://ecs7.tokopedia.net/img/cache/700/hDjmkQ/2020/10/21/18863d35-54bf-4b74-8c5b-7c227cc40a32.jpg</v>
      </c>
      <c r="O481" s="45" t="str">
        <v>https://ecs7.tokopedia.net/img/cache/700/hDjmkQ/2020/10/21/f83a97d6-7885-4905-bcbe-ba8a9c59a2d5.jpg</v>
      </c>
      <c r="P481" s="45" t="str">
        <v>https://ecs7.tokopedia.net/img/cache/700/hDjmkQ/2020/10/21/f0f25467-367e-4b24-af62-d5c617599f74.jpg</v>
      </c>
      <c r="Q481" s="45" t="str"/>
      <c r="R481" s="45" t="str"/>
      <c r="S481" s="45" t="str"/>
      <c r="T481" s="45" t="str">
        <v>38744f51485e90ce8f45</v>
      </c>
    </row>
    <row r="482">
      <c r="B482" s="46" t="str">
        <v>1274290228</v>
      </c>
      <c r="C482" s="46" t="str">
        <v>Background Bendera Merah Putih</v>
      </c>
      <c r="D482" s="46" t="str">
        <v>https://tokopedia.com/hidaastore/background-bendera-merah-putih</v>
      </c>
      <c r="E482" s="45" t="str">
        <v>BACKGROUND MOTIF WARNA BENDERA MERAH PUTIH 
Bahan saten berkualitas yang berwarna cerah dan tahan lama.
Jahitan rapih dan kuat. bisa untuk di pasang depan kantor, dekorasi ruangan dan
panggung.
+Tinggi +- 50cm
+PANJANG TARIKAN 10 METER 
+Bisa di sesuaikan dg kebutuhan panjang bentangan range 5-10 meter. 
+Produksi langsung harga paling murah
sedia perlengkapan 17an lainya mulai dari ( cek etalase )
-BENDERA MERAH PUTIH
-UMBUL-UMBUL
-BACKGROUND
UKURAN BENDERA MERAH PUTIH PERSEGI PANJANG LAINYA YANG TERSEDIA DI ETALASE:
- 90cm x 60cm (M)
- 120cm x 90cm (L)
- 180cm x 120cm (XL)
*BARANG SELALU READY. LANGSUNG ATC SAJA YA :)
reseller dropship wellcome.</v>
      </c>
      <c r="F482" s="45" t="str">
        <v>800</v>
      </c>
      <c r="G482" s="45" t="str">
        <v>1</v>
      </c>
      <c r="H482" s="45" t="str">
        <v>18471363</v>
      </c>
      <c r="I482" s="45" t="str">
        <v>0</v>
      </c>
      <c r="J482" s="45" t="str">
        <v>Baru</v>
      </c>
      <c r="K482" s="45" t="str">
        <v>Ya</v>
      </c>
      <c r="L482" s="45" t="str">
        <v>https://ecs7.tokopedia.net/img/cache/700/hDjmkQ/2020/10/21/6ed82654-049e-4350-84e7-bba79a488014.jpg</v>
      </c>
      <c r="M482" s="45" t="str">
        <v>https://ecs7.tokopedia.net/img/cache/700/hDjmkQ/2020/10/21/6318d116-a546-4ba7-8303-0808e61f2553.jpg</v>
      </c>
      <c r="N482" s="45" t="str"/>
      <c r="O482" s="45" t="str"/>
      <c r="P482" s="45" t="str"/>
      <c r="Q482" s="45" t="str"/>
      <c r="R482" s="45" t="str"/>
      <c r="S482" s="45" t="str"/>
      <c r="T482" s="45" t="str">
        <v>04ec093cd3a0a4d1b09f</v>
      </c>
    </row>
    <row r="483">
      <c r="B483" s="46" t="str">
        <v>1274290488</v>
      </c>
      <c r="C483" s="46" t="str">
        <v>Background Bendera Merah Putih plus sablon Garuda</v>
      </c>
      <c r="D483" s="46" t="str">
        <v>https://tokopedia.com/hidaastore/background-bendera-merah-putih-plus-sablon-garuda</v>
      </c>
      <c r="E483" s="45" t="str">
        <v>BACKGROUND MOTIF WARNA BENDERA MERAH PUTIH PLUS SABLON
Bahan saten berkualitas yang berwarna cerah dan tahan lama.
Jahitan rapih dan kuat.
+PANJANG TARIKAN +-9meter
+Tinggi bentangan -+50cm
+Produksi langsung harga paling murah 
sedia perlengkapan 17an lainya mulai dari ( cek etalase )
-#BENDERA #MERAHPUTIH
-#UMBUL-UMBUL
-#BACKGROUND
*BARANG SELALU READY. LANGSUNG ATC SAJA YA :)</v>
      </c>
      <c r="F483" s="45" t="str">
        <v>500</v>
      </c>
      <c r="G483" s="45" t="str">
        <v>1</v>
      </c>
      <c r="H483" s="45" t="str">
        <v>18471363</v>
      </c>
      <c r="I483" s="45" t="str">
        <v>0</v>
      </c>
      <c r="J483" s="45" t="str">
        <v>Baru</v>
      </c>
      <c r="K483" s="45" t="str">
        <v>Ya</v>
      </c>
      <c r="L483" s="45" t="str">
        <v>https://ecs7.tokopedia.net/img/cache/700/hDjmkQ/2020/10/21/4349b26c-282c-4014-84b3-600310d6623f.jpg</v>
      </c>
      <c r="M483" s="45" t="str">
        <v>https://ecs7.tokopedia.net/img/cache/700/hDjmkQ/2020/10/21/e7a1cca8-dc64-4006-a319-45827499629e.jpg</v>
      </c>
      <c r="N483" s="45" t="str"/>
      <c r="O483" s="45" t="str"/>
      <c r="P483" s="45" t="str"/>
      <c r="Q483" s="45" t="str"/>
      <c r="R483" s="45" t="str"/>
      <c r="S483" s="45" t="str"/>
      <c r="T483" s="45" t="str">
        <v>864288cbdfa5e93a591d</v>
      </c>
    </row>
    <row r="484">
      <c r="B484" s="46" t="str">
        <v>1264306254</v>
      </c>
      <c r="C484" s="46" t="str">
        <v>Background Clamp Plastik</v>
      </c>
      <c r="D484" s="46" t="str">
        <v>https://tokopedia.com/hidaastore/background-clamp-plastik</v>
      </c>
      <c r="E484" s="45" t="str">
        <v>Economic Background Clamp
Bahan: Plastik keras
Maks. Pegangan ketebalan 5cm
Panjang: 10cm
Warna: Hitam
Note:
Sebaiknya tanya stok kami terlebih dahulu sebelum memesan. Terima kasih.</v>
      </c>
      <c r="F484" s="45" t="str">
        <v>50</v>
      </c>
      <c r="G484" s="45" t="str">
        <v>1</v>
      </c>
      <c r="H484" s="45" t="str">
        <v>18471363</v>
      </c>
      <c r="I484" s="45" t="str">
        <v>0</v>
      </c>
      <c r="J484" s="45" t="str">
        <v>Baru</v>
      </c>
      <c r="K484" s="45" t="str">
        <v>Ya</v>
      </c>
      <c r="L484" s="45" t="str">
        <v>https://ecs7.tokopedia.net/img/cache/700/hDjmkQ/2020/10/17/9f384353-51a0-4e5b-be8c-fff9c195f401.jpg</v>
      </c>
      <c r="M484" s="45" t="str"/>
      <c r="N484" s="45" t="str"/>
      <c r="O484" s="45" t="str"/>
      <c r="P484" s="45" t="str"/>
      <c r="Q484" s="45" t="str"/>
      <c r="R484" s="45" t="str"/>
      <c r="S484" s="45" t="str"/>
      <c r="T484" s="45" t="str">
        <v>1296335551c65f43afe5</v>
      </c>
    </row>
    <row r="485">
      <c r="B485" s="46" t="str">
        <v>1264297718</v>
      </c>
      <c r="C485" s="46" t="str">
        <v>Background Green Screen Foto Videos Hijau Polos Ukuran 1 x 1.6 meter</v>
      </c>
      <c r="D485" s="46" t="str">
        <v>https://tokopedia.com/hidaastore/background-green-screen-foto-videos-hijau-polos-ukuran-1-x-1-6-meter</v>
      </c>
      <c r="E485" s="45" t="str">
        <v>PROMO GREEN SCREEN. YOUTUBER/PHOTOGRAPHER WAJIB PUNYA. MEMUDAHKAN EDITING
TRANSPARAN DENGAN HASIL YANG MAKSIMAL
Harga adalah per meter. Rekomendasi beli minimal 3 meter (kira2 lebih tinggi
dari standar pintu rumah)
Khusus untuk para Youtuber pemula maupun yang sudah master....
Cocok untuk kalian yang ingin membuat video chroma key dgn background green
screen, seperti bermain game/membuat video menarik lainnya....
 * Tersedia warna : Hijau Stabilo
 * Lebar standar : +- 1.6 meter
 * Gramasi tebal: 75gr
 * BAHAN : KAIN SPUNBOND (Jenis kain furing yg biasa digunakan utk goody
   bag/background foto video)
&amp;#34; Biasa orang pakai untuk background memanfaatkan lebar 1,6 m itu utk dipasang
melebar dari kanan ke kiri, bukan dipakai untuk tingginya. Untuk tingginya
sendiri, saran dari kami kakak bisa beli minimal 3 m tergantung kebutuhan tinggi
yang ingin dipasang. Rata2 orang beli minimal 3m, jadi kira2 lebih tinggi dari
standar pintu rumah &amp;#34;
Kelebihan kain spunbond diantaranya:
 1. Harganya yang murah
 2. Bekas lipatan mudah hilang
 3. Ringan dan mudah dibawa kemana mana
 4. Tidak terlalu memantulkan cahaya
Tunggu apalagi? Beli sekarang...
#greenscreen #greenscreenmurah</v>
      </c>
      <c r="F485" s="45" t="str">
        <v>250</v>
      </c>
      <c r="G485" s="45" t="str">
        <v>1</v>
      </c>
      <c r="H485" s="45" t="str">
        <v>18471363</v>
      </c>
      <c r="I485" s="45" t="str">
        <v>0</v>
      </c>
      <c r="J485" s="45" t="str">
        <v>Baru</v>
      </c>
      <c r="K485" s="45" t="str">
        <v>Ya</v>
      </c>
      <c r="L485" s="45" t="str">
        <v>https://ecs7.tokopedia.net/img/cache/700/hDjmkQ/2020/10/17/503fe118-eaef-4bec-b1e4-e928c0913cfd.jpg</v>
      </c>
      <c r="M485" s="45" t="str">
        <v>https://ecs7.tokopedia.net/img/cache/700/hDjmkQ/2020/10/17/e8714e32-516b-4e88-947a-ab18052c5dc7.jpg</v>
      </c>
      <c r="N485" s="45" t="str">
        <v>https://ecs7.tokopedia.net/img/cache/700/hDjmkQ/2020/10/17/503d157d-9009-49a7-9254-f76159158bc3.jpg</v>
      </c>
      <c r="O485" s="45" t="str"/>
      <c r="P485" s="45" t="str"/>
      <c r="Q485" s="45" t="str"/>
      <c r="R485" s="45" t="str"/>
      <c r="S485" s="45" t="str"/>
      <c r="T485" s="45" t="str">
        <v>e9d264046a8fa45b3980</v>
      </c>
    </row>
    <row r="486">
      <c r="B486" s="46" t="str">
        <v>1283881717</v>
      </c>
      <c r="C486" s="46" t="str">
        <v>Backing PAD 7 inch Rubber PAd Drat M16 untuk Mesin Poles Mobil Meubeul</v>
      </c>
      <c r="D486" s="46" t="str">
        <v>https://tokopedia.com/hidaastore/backing-pad-7-inch-rubber-pad-drat-m16-untuk-mesin-poles-mobil-meubeul</v>
      </c>
      <c r="E486" s="45" t="str">
        <v>Backing PAD untuk Mesin Poles 7 inch drat 16mm</v>
      </c>
      <c r="F486" s="45" t="str">
        <v>300</v>
      </c>
      <c r="G486" s="45" t="str">
        <v>1</v>
      </c>
      <c r="H486" s="45" t="str">
        <v>18471363</v>
      </c>
      <c r="I486" s="45" t="str">
        <v>0</v>
      </c>
      <c r="J486" s="45" t="str">
        <v>Baru</v>
      </c>
      <c r="K486" s="45" t="str">
        <v>Ya</v>
      </c>
      <c r="L486" s="45" t="str">
        <v>https://ecs7.tokopedia.net/img/cache/700/hDjmkQ/2020/10/26/34da1f12-f7d7-4e93-88b8-4b8c75605cd8.jpg</v>
      </c>
      <c r="M486" s="45" t="str"/>
      <c r="N486" s="45" t="str"/>
      <c r="O486" s="45" t="str"/>
      <c r="P486" s="45" t="str"/>
      <c r="Q486" s="45" t="str"/>
      <c r="R486" s="45" t="str"/>
      <c r="S486" s="45" t="str"/>
      <c r="T486" s="45" t="str">
        <v>a418771e6e447fa4a58a</v>
      </c>
    </row>
    <row r="487">
      <c r="B487" s="46" t="str">
        <v>1274222067</v>
      </c>
      <c r="C487" s="46" t="str">
        <v>Backpack - Tas Ransel Sekolah Lucu Anak Perempuan</v>
      </c>
      <c r="D487" s="46" t="str">
        <v>https://tokopedia.com/hidaastore/backpack-tas-ransel-sekolah-lucu-anak-perempuan</v>
      </c>
      <c r="E487" s="45" t="str">
        <v>BACKPACK - TAS RANSEL SEKOLAH LUCU ANAK PEREMPUAN - CCP 26
Produk asli dalam Negeri.
Dibuat dengan material bahan berkualitas sehingga sangat nyaman digunakan juga
awet dan tahan lama.
Cocok digunakan untuk Sekolah juga Kuliah karna dibagian dalam terdapat slot
laptop ukuran 11 inch.
Dengan desain lucu dan trendy masa kini membuat semakin percaya diri memakainya.
Detail produk:
Ukuran: 42X30X14
Bahan: DOLBI D300 
Warna: UNGU KOM
 * TAS 4 IN 1, Beli tas GRATIS Pouch dan Sling Bag*
BRAND : CATENAR
ORIGINAL HIGH CLASS FORM INDONESIA
Toko Online kami sudah Terpercaya dan Terjamin Kualitasnya, bisa dibuktikan
dengan Feedback yang ada di Lapak kami.
Jangan ragu untuk menanyakan ketersediaan Stok karena respon CEPAT dan RAMAH :)
&amp;#34;CINTAILAH PRODUK-PRODUK INDONESIA&amp;#34;
Selamat Berbelanja..</v>
      </c>
      <c r="F487" s="45" t="str">
        <v>530</v>
      </c>
      <c r="G487" s="45" t="str">
        <v>1</v>
      </c>
      <c r="H487" s="45" t="str">
        <v>18471363</v>
      </c>
      <c r="I487" s="45" t="str">
        <v>0</v>
      </c>
      <c r="J487" s="45" t="str">
        <v>Baru</v>
      </c>
      <c r="K487" s="45" t="str">
        <v>Ya</v>
      </c>
      <c r="L487" s="45" t="str">
        <v>https://ecs7.tokopedia.net/img/cache/700/hDjmkQ/2020/10/21/aefd4e56-2ab3-4908-aa8e-e3d57e704e99.jpg</v>
      </c>
      <c r="M487" s="45" t="str">
        <v>https://ecs7.tokopedia.net/img/cache/700/hDjmkQ/2020/10/21/35bf1f16-533b-4d96-8ea3-51764135dff2.jpg</v>
      </c>
      <c r="N487" s="45" t="str">
        <v>https://ecs7.tokopedia.net/img/cache/700/hDjmkQ/2020/10/21/052a4e14-daf2-4dde-b96c-0661512b27cf.jpg</v>
      </c>
      <c r="O487" s="45" t="str">
        <v>https://ecs7.tokopedia.net/img/cache/700/hDjmkQ/2020/10/21/36255c8e-1807-4594-ac19-d14e8446629f.jpg</v>
      </c>
      <c r="P487" s="45" t="str">
        <v>https://ecs7.tokopedia.net/img/cache/700/hDjmkQ/2020/10/21/ce064558-a170-4b2e-aa7a-4107b2afd917.jpg</v>
      </c>
      <c r="Q487" s="45" t="str"/>
      <c r="R487" s="45" t="str"/>
      <c r="S487" s="45" t="str"/>
      <c r="T487" s="45" t="str">
        <v>a6ed99f388ddd2fa854d</v>
      </c>
    </row>
    <row r="488">
      <c r="B488" s="46" t="str">
        <v>1274064914</v>
      </c>
      <c r="C488" s="46" t="str">
        <v>Backpack Anak Batman TRoly Bag Batman Garsel Tas Garsel Batman</v>
      </c>
      <c r="D488" s="46" t="str">
        <v>https://tokopedia.com/hidaastore/backpack-anak-batman-troly-bag-batman-garsel-tas-garsel-batman</v>
      </c>
      <c r="E488" s="45" t="str">
        <v>Backpack Anak Batman TRoly Bag Batman Garsel Tas Garsel Batman GWI 5930 
Produk Terbaru dari Brand GARSEL dibuat dengan Bahan yang nyaman digunakan,
kualitas terbaik, desain trendy, update dan tidak pasaran. 
Membuat tampil percaya diri.
Detail Produk:
Ukuran: AS
Bahan : D-300
Warna: ABU
Note:
Foto model asli (real picture). Objek utama tidak direkayasa, kalaupun ada
sedikit perbedaan antara foto dengan aslinya maksimal 5% - 10% karena pengaruh
cahaya sekitar.</v>
      </c>
      <c r="F488" s="45" t="str">
        <v>800</v>
      </c>
      <c r="G488" s="45" t="str">
        <v>1</v>
      </c>
      <c r="H488" s="45" t="str">
        <v>26423482</v>
      </c>
      <c r="I488" s="45" t="str">
        <v>0</v>
      </c>
      <c r="J488" s="45" t="str">
        <v>Baru</v>
      </c>
      <c r="K488" s="45" t="str">
        <v>Ya</v>
      </c>
      <c r="L488" s="45" t="str">
        <v>https://ecs7.tokopedia.net/img/cache/700/hDjmkQ/2020/10/21/505f2688-0f4a-4011-b969-c80bfe63e808.jpg</v>
      </c>
      <c r="M488" s="45" t="str">
        <v>https://ecs7.tokopedia.net/img/cache/700/hDjmkQ/2020/10/21/5a49505e-50be-4e78-a2fe-219ddacf3d53.jpg</v>
      </c>
      <c r="N488" s="45" t="str">
        <v>https://ecs7.tokopedia.net/img/cache/700/hDjmkQ/2020/10/21/8d3b2225-d416-43a6-a6ee-15430ae2c8e3.jpg</v>
      </c>
      <c r="O488" s="45" t="str"/>
      <c r="P488" s="45" t="str"/>
      <c r="Q488" s="45" t="str"/>
      <c r="R488" s="45" t="str"/>
      <c r="S488" s="45" t="str"/>
      <c r="T488" s="45" t="str">
        <v>8558a4c3ef9d53af2982</v>
      </c>
    </row>
    <row r="489">
      <c r="B489" s="46" t="str">
        <v>1274220673</v>
      </c>
      <c r="C489" s="46" t="str">
        <v>Backpack Anak Laki laki Karakter Lucu / Tas Ransel Ninjago Sekolah SD</v>
      </c>
      <c r="D489" s="46" t="str">
        <v>https://tokopedia.com/hidaastore/backpack-anak-laki-laki-karakter-lucu-tas-ransel-ninjago-sekolah-sd</v>
      </c>
      <c r="E489" s="45" t="str">
        <v>Tas Anak Lucu Punggung 
Karakter Ninjago
Deskripsi :
Bahan: Dolby Tebal Kualitas Terbaik
Dimensi (cm) = 28 x 42 x 12
Warna Merah
Brand: Catenzo Junior Distro Bandung</v>
      </c>
      <c r="F489" s="45" t="str">
        <v>600</v>
      </c>
      <c r="G489" s="45" t="str">
        <v>1</v>
      </c>
      <c r="H489" s="45" t="str">
        <v>18471363</v>
      </c>
      <c r="I489" s="45" t="str">
        <v>0</v>
      </c>
      <c r="J489" s="45" t="str">
        <v>Baru</v>
      </c>
      <c r="K489" s="45" t="str">
        <v>Ya</v>
      </c>
      <c r="L489" s="45" t="str">
        <v>https://ecs7.tokopedia.net/img/cache/700/hDjmkQ/2020/10/21/50f03437-9dbd-4648-835a-f9c64aaf9078.jpg</v>
      </c>
      <c r="M489" s="45" t="str"/>
      <c r="N489" s="45" t="str"/>
      <c r="O489" s="45" t="str"/>
      <c r="P489" s="45" t="str"/>
      <c r="Q489" s="45" t="str"/>
      <c r="R489" s="45" t="str"/>
      <c r="S489" s="45" t="str"/>
      <c r="T489" s="45" t="str">
        <v>9ffd8095698c0c393875</v>
      </c>
    </row>
    <row r="490">
      <c r="B490" s="46" t="str">
        <v>1274265167</v>
      </c>
      <c r="C490" s="46" t="str">
        <v>Backpack Anello Diapers Tas Perlengkapan Baby</v>
      </c>
      <c r="D490" s="46" t="str">
        <v>https://tokopedia.com/hidaastore/backpack-anello-diapers-tas-perlengkapan-baby</v>
      </c>
      <c r="E490" s="45" t="str">
        <v>Bahan Canvas
Import High Quality Super
Waterproof
Ada Tempat botol susu dilapis aluminium foil
ada Kantong samping untuk botol minum dan tempat tisu
didalam tas ada sekat untuk baju /perlengkapan lainnya 
untuk detilnya cek digambar usapkan jari kekiri untuk melihat gambar dibelakang
BELOM UPGRADE / TIDAK ADA TEMPAT HP
size P30XL17XT40CM</v>
      </c>
      <c r="F490" s="45" t="str">
        <v>700</v>
      </c>
      <c r="G490" s="45" t="str">
        <v>1</v>
      </c>
      <c r="H490" s="45" t="str">
        <v>18471363</v>
      </c>
      <c r="I490" s="45" t="str">
        <v>0</v>
      </c>
      <c r="J490" s="45" t="str">
        <v>Baru</v>
      </c>
      <c r="K490" s="45" t="str">
        <v>Ya</v>
      </c>
      <c r="L490" s="45" t="str">
        <v>https://ecs7.tokopedia.net/img/cache/700/hDjmkQ/2020/10/21/c97b9987-50be-4cef-98d3-550b8d41d29e.jpg</v>
      </c>
      <c r="M490" s="45" t="str">
        <v>https://ecs7.tokopedia.net/img/cache/700/hDjmkQ/2020/10/21/3e440acd-1d5c-4f79-8fea-677994d45c22.jpg</v>
      </c>
      <c r="N490" s="45" t="str">
        <v>https://ecs7.tokopedia.net/img/cache/700/hDjmkQ/2020/10/21/cb5fdd7f-bb5f-4400-9a5b-59fd329b1b01.jpg</v>
      </c>
      <c r="O490" s="45" t="str"/>
      <c r="P490" s="45" t="str"/>
      <c r="Q490" s="45" t="str"/>
      <c r="R490" s="45" t="str"/>
      <c r="S490" s="45" t="str"/>
      <c r="T490" s="45" t="str">
        <v>45a5ff35bc0df35a7207</v>
      </c>
    </row>
    <row r="491">
      <c r="B491" s="46" t="str">
        <v>1274221606</v>
      </c>
      <c r="C491" s="46" t="str">
        <v>Backpack Kid Tas Anak-Anak Tas Sekolah Anak Tas Anak SD</v>
      </c>
      <c r="D491" s="46" t="str">
        <v>https://tokopedia.com/hidaastore/backpack-kid-tas-anak-anak-tas-sekolah-anak-tas-anak-sd</v>
      </c>
      <c r="E491" s="45" t="str">
        <v>Assalamualaikum Ayah Bunda
Tas Ransel Dakwah Anak dengan desain untuk laki-laki Muslim. Terbuat dari bahan
Corduro Premium + Bimo Fabric, sehingga nyaman dipakai oleh buah hati anda.
Jadikan buah hati Anda sebagai media dakwah yang bermanfaat untuk orang banyak.
Warna : Hitam, Navy, Grey
Bahan Corduro Premium + Bimo Fabric (Tidak mudah menyerap air)
Kapasitas 15 Liter
Dimensi 34 x 48 x 15 cm
Warna : Hitam, Navy, Grey</v>
      </c>
      <c r="F491" s="45" t="str">
        <v>500</v>
      </c>
      <c r="G491" s="45" t="str">
        <v>1</v>
      </c>
      <c r="H491" s="45" t="str">
        <v>18471363</v>
      </c>
      <c r="I491" s="45" t="str">
        <v>0</v>
      </c>
      <c r="J491" s="45" t="str">
        <v>Baru</v>
      </c>
      <c r="K491" s="45" t="str">
        <v>Ya</v>
      </c>
      <c r="L491" s="45" t="str">
        <v>https://ecs7.tokopedia.net/img/cache/700/hDjmkQ/2020/10/21/6d6da866-89e3-41be-a90b-bfab9d9c82af.jpg</v>
      </c>
      <c r="M491" s="45" t="str">
        <v>https://ecs7.tokopedia.net/img/cache/700/hDjmkQ/2020/10/21/009ee7fb-b55f-4087-969e-7d88ae51d426.jpg</v>
      </c>
      <c r="N491" s="45" t="str"/>
      <c r="O491" s="45" t="str"/>
      <c r="P491" s="45" t="str"/>
      <c r="Q491" s="45" t="str"/>
      <c r="R491" s="45" t="str"/>
      <c r="S491" s="45" t="str"/>
      <c r="T491" s="45" t="str">
        <v>74cb8afdb723df5bb111</v>
      </c>
    </row>
    <row r="492">
      <c r="B492" s="46" t="str">
        <v>1274054446</v>
      </c>
      <c r="C492" s="46" t="str">
        <v>Backpack Muslim Garsel Tas Garsel Anak FAM 5928</v>
      </c>
      <c r="D492" s="46" t="str">
        <v>https://tokopedia.com/hidaastore/backpack-muslim-garsel-tas-garsel-anak-fam-5928</v>
      </c>
      <c r="E492" s="45" t="str">
        <v>Backpack Muslim Garsel Tas Garsel Anak FAM 5928
Produk Terbaru dari Brand GARSEL dibuat dengan Bahan yang nyaman digunakan,
kualitas terbaik, desain trendy, update dan tidak pasaran. 
Membuat tampil percaya diri.
Detail Produk:
Ukuran: AS
Bahan : D-300
Warna: BIRU
Note:
Foto model asli (real picture). 
Objek utama tidak direkayasa, kalaupun ada sedikit perbedaan antara foto dengan
aslinya maksimal 5% - 10% karena pengaruh cahaya sekitar.</v>
      </c>
      <c r="F492" s="45" t="str">
        <v>700</v>
      </c>
      <c r="G492" s="45" t="str">
        <v>1</v>
      </c>
      <c r="H492" s="45" t="str">
        <v>26423482</v>
      </c>
      <c r="I492" s="45" t="str">
        <v>0</v>
      </c>
      <c r="J492" s="45" t="str">
        <v>Baru</v>
      </c>
      <c r="K492" s="45" t="str">
        <v>Ya</v>
      </c>
      <c r="L492" s="45" t="str">
        <v>https://ecs7.tokopedia.net/img/cache/700/hDjmkQ/2020/10/21/95e48e50-09df-46c1-ba4f-81bef6e39148.jpg</v>
      </c>
      <c r="M492" s="45" t="str">
        <v>https://ecs7.tokopedia.net/img/cache/700/hDjmkQ/2020/10/21/75c22bcf-ae02-495d-9e09-9861a068d0d2.jpg</v>
      </c>
      <c r="N492" s="45" t="str">
        <v>https://ecs7.tokopedia.net/img/cache/700/hDjmkQ/2020/10/21/f35c669c-9024-48c0-a56c-361fa2c22ecc.jpg</v>
      </c>
      <c r="O492" s="45" t="str"/>
      <c r="P492" s="45" t="str"/>
      <c r="Q492" s="45" t="str"/>
      <c r="R492" s="45" t="str"/>
      <c r="S492" s="45" t="str"/>
      <c r="T492" s="45" t="str">
        <v>7d5d588e0aa7a3c08d57</v>
      </c>
    </row>
    <row r="493">
      <c r="B493" s="46" t="str">
        <v>1274121229</v>
      </c>
      <c r="C493" s="46" t="str">
        <v>Backpack Tas Travel Storage Bag PS4 Fat Slim Pro</v>
      </c>
      <c r="D493" s="46" t="str">
        <v>https://tokopedia.com/hidaastore/backpack-tas-travel-storage-bag-ps4-fat-slim-pro</v>
      </c>
      <c r="E493" s="45" t="str">
        <v>Didesain untuk Sony Plastation 4 Fat / PS4 Slim / PS4 Pro.
UKURAN: 31cm * 15cm * 45.8cm.
TETAP SEMUA DALAM SATU TEMPAT: Beberapa kompartemen, loop elastis untuk tetap
menggunakan kacamata VR jenis helm, konsol game, dan aksesoris Sony, mencegah
mereka bertabrakan satu sama lain. Menjaga semuanya tetap teratur dan rapi,
tidak lagi berebut untuk saling berantakan.
HARUS PUNYA: Cukup luas untuk menyimpan PS VR, Mesin PS4, kabel, adaptor AC,
Stick PS4, pegangan sensor aksi, PlayStation Camera, dan banyak lagi.
PROTAEKSI YANG SANGAT BAIK: Kapas bantal yang empuk baik mengurangi dampak jatuh
secara efektif, melindungi barang-barang di dalamnya dengan sempurna. Bantalan
anti-selip di bagian bawah menahannya dari keausan, untuk memastikan umur
panjangnya.
Spesifikasi :
- Saku utama menahan dan melindungi Untuk Mesin PlayStation 4 
- Jaring nyaman di dalam kantong untuk CD Game PS4
- Terdapat 2 tempat untuk Stick PS4
- Terdapat juga slot untuk Kamera PlayStation, kabel Daya AC, kabel HDMI dan USB
- Buga empuk untuk perlindungan maksimal
- Tali bahu yang bisa disesuaikan
- Ransel, kapasitas besar.
- Lapisan ganda untuk lebih banyak hal.</v>
      </c>
      <c r="F493" s="45" t="str">
        <v>1000</v>
      </c>
      <c r="G493" s="45" t="str">
        <v>1</v>
      </c>
      <c r="H493" s="45" t="str">
        <v>26423533</v>
      </c>
      <c r="I493" s="45" t="str">
        <v>0</v>
      </c>
      <c r="J493" s="45" t="str">
        <v>Baru</v>
      </c>
      <c r="K493" s="45" t="str">
        <v>Ya</v>
      </c>
      <c r="L493" s="45" t="str">
        <v>https://ecs7.tokopedia.net/img/cache/700/hDjmkQ/2020/10/21/ab944fb3-8881-4479-a1c0-c33648bd99b2.jpg</v>
      </c>
      <c r="M493" s="45" t="str">
        <v>https://ecs7.tokopedia.net/img/cache/700/hDjmkQ/2020/10/21/0ac8acfa-c8b1-4e4c-a927-7cbb75b8e4a4.jpg</v>
      </c>
      <c r="N493" s="45" t="str">
        <v>https://ecs7.tokopedia.net/img/cache/700/hDjmkQ/2020/10/21/919b7add-384a-4996-a98d-ed74ebdb7ee8.jpg</v>
      </c>
      <c r="O493" s="45" t="str">
        <v>https://ecs7.tokopedia.net/img/cache/700/hDjmkQ/2020/10/21/4a010373-19c1-433f-ae58-62a2b3fbfd97.jpg</v>
      </c>
      <c r="P493" s="45" t="str">
        <v>https://ecs7.tokopedia.net/img/cache/700/hDjmkQ/2020/10/21/07077284-0212-434d-a105-f0cd472a86c1.jpg</v>
      </c>
      <c r="Q493" s="45" t="str"/>
      <c r="R493" s="45" t="str"/>
      <c r="S493" s="45" t="str"/>
      <c r="T493" s="45" t="str">
        <v>e1eaa118c9ef996b13e7</v>
      </c>
    </row>
    <row r="494">
      <c r="B494" s="46" t="str">
        <v>1274374933</v>
      </c>
      <c r="C494" s="46" t="str">
        <v>Backpack, Tas Ransel, Tas Badminton, Tas Laptop, Tas Sekolah, Tas</v>
      </c>
      <c r="D494" s="46" t="str">
        <v>https://tokopedia.com/hidaastore/backpack-tas-ransel-tas-badminton-tas-laptop-tas-sekolah-tas</v>
      </c>
      <c r="E494" s="45" t="str">
        <v>Tersedia dalam varian warna :
- Merah Hitam (READY)
- Biru Hitam (READY)
Silahkan cantumkan keterangan warna yang ingin di beli pada kolom keterangan
pada saat anda mengisi data yang di perlukan untuk meneruskan transaksi
Anda penggemar badminton? Rutin latihan badminton?
Bahkan anda sering mengikuti kompetisi bulu tangkis?
Tapi masih memakai tas seadanya?
Kurang lengkap dong gan, coba cek produk terbaru kami
Bahan luar : Synthetic Waterproof D300 Red + Black
Bahan dalam : Synthetic Waterprood D420
Dimensi (PxLxT) : 22x17x51
Kapasitas : Tergantung pada penataan barang
Keunggulan :
- Desain yang memungkinkan tas ini bisa digunakan untuk harian, bisa untuk tas
sekolah, atau untuk bepergian
- Menggunakan bahan waterproof alias anti air yang akan meminimalisir tembus nya
air pada saat kehujanan di jalan
- Sangat mirip dengan model tas badminton WILSON
- Terdapat banyak saku di bagian samping tas sehingga memudahkan dalam membawa
peralatan pribadi anda ( Seperti Handphone, dompet, wristband, dll )
- Penyimpanan raket dilengkapi dengan holder agar raket tetap pada tempat nya
- Main compartment yang luas sehingga memudahkan anda membawa peralatan olahraga
( Seperti sepatu, shuttlecock, handuk, pakaian ganti, dll )
- Tempat penyimpanan raket cukup luas sehingga dapat memuat laptop s/d 14 inch
Nah, sudah liat kan gan betapa banyak nya keunggulan produk kami, ayo tunggu apa
lagi, segera klik beli yah biar ngga kehabisan
Happy shopping</v>
      </c>
      <c r="F494" s="45" t="str">
        <v>1000</v>
      </c>
      <c r="G494" s="45" t="str">
        <v>1</v>
      </c>
      <c r="H494" s="45" t="str">
        <v>18471363</v>
      </c>
      <c r="I494" s="45" t="str">
        <v>0</v>
      </c>
      <c r="J494" s="45" t="str">
        <v>Baru</v>
      </c>
      <c r="K494" s="45" t="str">
        <v>Ya</v>
      </c>
      <c r="L494" s="45" t="str">
        <v>https://ecs7.tokopedia.net/img/cache/700/hDjmkQ/2020/10/21/c01f104f-3bff-42e3-8ae1-d3ed24440c33.jpg</v>
      </c>
      <c r="M494" s="45" t="str">
        <v>https://ecs7.tokopedia.net/img/cache/700/hDjmkQ/2020/10/21/5f0a15fc-cea0-4d17-b216-d8d741f3c574.jpg</v>
      </c>
      <c r="N494" s="45" t="str">
        <v>https://ecs7.tokopedia.net/img/cache/700/hDjmkQ/2020/10/21/9b026cea-5415-4b50-9857-49b17fa21416.jpg</v>
      </c>
      <c r="O494" s="45" t="str">
        <v>https://ecs7.tokopedia.net/img/cache/700/hDjmkQ/2020/10/21/20345bc8-4f37-45ce-a70f-023737a3d385.jpg</v>
      </c>
      <c r="P494" s="45" t="str">
        <v>https://ecs7.tokopedia.net/img/cache/700/hDjmkQ/2020/10/21/18956a6f-4e8e-4ca3-9ee5-fae1f8f76c7b.jpg</v>
      </c>
      <c r="Q494" s="45" t="str"/>
      <c r="R494" s="45" t="str"/>
      <c r="S494" s="45" t="str"/>
      <c r="T494" s="45" t="str">
        <v>d026e0cb886b11badb12</v>
      </c>
    </row>
    <row r="495">
      <c r="B495" s="46" t="str">
        <v>1274115936</v>
      </c>
      <c r="C495" s="46" t="str">
        <v>Bad Bunny Banana Custard 60ML</v>
      </c>
      <c r="D495" s="46" t="str">
        <v>https://tokopedia.com/hidaastore/bad-bunny-banana-custard-60ml</v>
      </c>
      <c r="E495" s="45" t="str">
        <v>Bad Bunny Banana Custard 60ML / 3MG
Asli | Original | Jaminan Uang Kembali | Real Pict
#Pitacukai
ada tanggal kadaluarsanya yaa boskuu !! 
Signature Flavor
vol : 60ml 
nic : 3mg
Flavors : 
Banana Creamy Custard
#SupportLiquidLokal 
:::::: PERHATIAN :::::::
* Produk Kami Selalu Menyesuaikan Harga Dengan yg Paling Rendah Dengan Toko
Lain.
* Pengiriman Kami Usahakan Selalu Dikirim Di Hari Yang Sama ( Orderan Sebelum
Jam 7 Malam )
*Barang Selalu update stock dan kami Bukan DropShiper !!
*Pengiriman Liquid selalu kami bungkus dengan bublewraps agar aman ( Gratis ).
::::::: Best Regards :::::::</v>
      </c>
      <c r="F495" s="45" t="str">
        <v>180</v>
      </c>
      <c r="G495" s="45" t="str">
        <v>1</v>
      </c>
      <c r="H495" s="45" t="str">
        <v>26423533</v>
      </c>
      <c r="I495" s="45" t="str">
        <v>0</v>
      </c>
      <c r="J495" s="45" t="str">
        <v>Baru</v>
      </c>
      <c r="K495" s="45" t="str">
        <v>Ya</v>
      </c>
      <c r="L495" s="45" t="str">
        <v>https://ecs7.tokopedia.net/img/cache/700/hDjmkQ/2020/10/21/9dce5de6-e6f3-4e8d-8b01-724536948b2d.jpg</v>
      </c>
      <c r="M495" s="45" t="str"/>
      <c r="N495" s="45" t="str"/>
      <c r="O495" s="45" t="str"/>
      <c r="P495" s="45" t="str"/>
      <c r="Q495" s="45" t="str"/>
      <c r="R495" s="45" t="str"/>
      <c r="S495" s="45" t="str"/>
      <c r="T495" s="45" t="str">
        <v>a12eb1b29edc5038d483</v>
      </c>
    </row>
    <row r="496">
      <c r="B496" s="46" t="str">
        <v>1274124269</v>
      </c>
      <c r="C496" s="46" t="str">
        <v>Bad Bunny Chocolate Custard</v>
      </c>
      <c r="D496" s="46" t="str">
        <v>https://tokopedia.com/hidaastore/bad-bunny-chocolate-custard</v>
      </c>
      <c r="E496" s="45" t="str">
        <v>Bad Bunny Chocolate Custard
Asli | Original | Jaminan Uang Kembali | Real Pict
#Pitacukai
ada tanggal kadaluarsanya yaa boskuu !! 
60ml , nic 3mg
Flavor :
Coklat Custard
#Support Liquid Lokal 
:::::: PERHATIAN :::::::
* Produk Kami Selalu Menyesuaikan Harga Dengan yg Paling Rendah Dengan Toko
Lain.
* Pengiriman Kami Usahakan Selalu Dikirim Di Hari Yang Sama ( Orderan Sebelum
Jam 7 Malam )
*Barang Selalu update stock dan kami Bukan DropShiper !!
*Pengiriman Liquid selalu kami bungkus dengan bublewraps agar aman ( Gratis ).
::::::: Best Regards :::::</v>
      </c>
      <c r="F496" s="45" t="str">
        <v>200</v>
      </c>
      <c r="G496" s="45" t="str">
        <v>1</v>
      </c>
      <c r="H496" s="45" t="str">
        <v>26423533</v>
      </c>
      <c r="I496" s="45" t="str">
        <v>0</v>
      </c>
      <c r="J496" s="45" t="str">
        <v>Baru</v>
      </c>
      <c r="K496" s="45" t="str">
        <v>Ya</v>
      </c>
      <c r="L496" s="45" t="str">
        <v>https://ecs7.tokopedia.net/img/cache/700/hDjmkQ/2020/10/21/077d69b6-f1b8-4a70-b8f1-ea142a64ee75.jpg</v>
      </c>
      <c r="M496" s="45" t="str"/>
      <c r="N496" s="45" t="str"/>
      <c r="O496" s="45" t="str"/>
      <c r="P496" s="45" t="str"/>
      <c r="Q496" s="45" t="str"/>
      <c r="R496" s="45" t="str"/>
      <c r="S496" s="45" t="str"/>
      <c r="T496" s="45" t="str">
        <v>379a15c8f99ebd9a98d5</v>
      </c>
    </row>
    <row r="497">
      <c r="B497" s="46" t="str">
        <v>1274121442</v>
      </c>
      <c r="C497" s="46" t="str">
        <v>Bad Bunny Grand Vanilla Custard</v>
      </c>
      <c r="D497" s="46" t="str">
        <v>https://tokopedia.com/hidaastore/bad-bunny-grand-vanilla-custard</v>
      </c>
      <c r="E497" s="45" t="str">
        <v>Bad Bunny Grand Vanilla Custard
Asli | Original | Jaminan Uang Kembali | Real Pict
#Pitacukai
ada tanggal kadaluarsanya yaa boskuu !! 
60ml , nic 3mg
Flavor :
Vanilla Custard
#Support Liquid Lokal 
:::::: PERHATIAN :::::::
* Produk Kami Selalu Menyesuaikan Harga Dengan yg Paling Rendah Dengan Toko
Lain.
* Pengiriman Kami Usahakan Selalu Dikirim Di Hari Yang Sama ( Orderan Sebelum
Jam 7 Malam )
*Barang Selalu update stock dan kami Bukan DropShiper !!
*Pengiriman Liquid selalu kami bungkus dengan bublewraps agar aman ( Gratis ).
::::::: Best Regards :::::</v>
      </c>
      <c r="F497" s="45" t="str">
        <v>200</v>
      </c>
      <c r="G497" s="45" t="str">
        <v>1</v>
      </c>
      <c r="H497" s="45" t="str">
        <v>26423533</v>
      </c>
      <c r="I497" s="45" t="str">
        <v>0</v>
      </c>
      <c r="J497" s="45" t="str">
        <v>Baru</v>
      </c>
      <c r="K497" s="45" t="str">
        <v>Ya</v>
      </c>
      <c r="L497" s="45" t="str">
        <v>https://ecs7.tokopedia.net/img/cache/700/hDjmkQ/2020/10/21/13a7a5ff-f0d5-4969-8f4c-bacc8fab597b.jpg</v>
      </c>
      <c r="M497" s="45" t="str"/>
      <c r="N497" s="45" t="str"/>
      <c r="O497" s="45" t="str"/>
      <c r="P497" s="45" t="str"/>
      <c r="Q497" s="45" t="str"/>
      <c r="R497" s="45" t="str"/>
      <c r="S497" s="45" t="str"/>
      <c r="T497" s="45" t="str">
        <v>28e36696b1a7b1722041</v>
      </c>
    </row>
    <row r="498">
      <c r="B498" s="46" t="str">
        <v>1265858423</v>
      </c>
      <c r="C498" s="46" t="str">
        <v>Bad ping pong tenis meja yanchao</v>
      </c>
      <c r="D498" s="46" t="str">
        <v>https://tokopedia.com/hidaastore/bad-ping-pong-tenis-meja-yanchao</v>
      </c>
      <c r="E498" s="45" t="str">
        <v>Bad ping pong tenis meja yanchao
Isi 2 + free bola tenis 3pc</v>
      </c>
      <c r="F498" s="45" t="str">
        <v>260</v>
      </c>
      <c r="G498" s="45" t="str">
        <v>1</v>
      </c>
      <c r="H498" s="45" t="str">
        <v>18471363</v>
      </c>
      <c r="I498" s="45" t="str">
        <v>0</v>
      </c>
      <c r="J498" s="45" t="str">
        <v>Baru</v>
      </c>
      <c r="K498" s="45" t="str">
        <v>Ya</v>
      </c>
      <c r="L498" s="45" t="str">
        <v>https://ecs7.tokopedia.net/img/cache/700/hDjmkQ/2020/10/18/901d2ef5-dbf9-4065-b801-9e001f76fa0a.jpg</v>
      </c>
      <c r="M498" s="45" t="str"/>
      <c r="N498" s="45" t="str"/>
      <c r="O498" s="45" t="str"/>
      <c r="P498" s="45" t="str"/>
      <c r="Q498" s="45" t="str"/>
      <c r="R498" s="45" t="str"/>
      <c r="S498" s="45" t="str"/>
      <c r="T498" s="45" t="str">
        <v>901fd86467ad051d0301</v>
      </c>
    </row>
    <row r="499">
      <c r="B499" s="46" t="str">
        <v>1265670174</v>
      </c>
      <c r="C499" s="46" t="str">
        <v>Badminton Shuttlecocks Kok Badminton Gadjah Mada International</v>
      </c>
      <c r="D499" s="46" t="str">
        <v>https://tokopedia.com/hidaastore/badminton-shuttlecocks-kok-badminton-gadjah-mada-international</v>
      </c>
      <c r="E499" s="45" t="str">
        <v>Badminton Shuttlecocks / Kok Badminton Merk Gadjah Mada International
Edisi Qonquero
Extra Durable
Kecepatan 78
Made In Indonesia-Gadjah Mada-Shuttlecock Industry Indonesia
1 (satu) dus Isi 6 pc
Berminat:Silakan Order</v>
      </c>
      <c r="F499" s="45" t="str">
        <v>200</v>
      </c>
      <c r="G499" s="45" t="str">
        <v>1</v>
      </c>
      <c r="H499" s="45" t="str">
        <v>18471363</v>
      </c>
      <c r="I499" s="45" t="str">
        <v>0</v>
      </c>
      <c r="J499" s="45" t="str">
        <v>Baru</v>
      </c>
      <c r="K499" s="45" t="str">
        <v>Ya</v>
      </c>
      <c r="L499" s="45" t="str">
        <v>https://ecs7.tokopedia.net/img/cache/700/hDjmkQ/2020/10/18/61e0901e-7aed-4377-9b03-d48c6b013c8c.jpg</v>
      </c>
      <c r="M499" s="45" t="str"/>
      <c r="N499" s="45" t="str"/>
      <c r="O499" s="45" t="str"/>
      <c r="P499" s="45" t="str"/>
      <c r="Q499" s="45" t="str"/>
      <c r="R499" s="45" t="str"/>
      <c r="S499" s="45" t="str"/>
      <c r="T499" s="45" t="str">
        <v>bb8276d6051e743b8b31</v>
      </c>
    </row>
    <row r="500">
      <c r="B500" s="46" t="str">
        <v>1265669110</v>
      </c>
      <c r="C500" s="46" t="str">
        <v>Badminton Shuttlecocks Kok Samurai Hijau</v>
      </c>
      <c r="D500" s="46" t="str">
        <v>https://tokopedia.com/hidaastore/badminton-shuttlecocks-kok-samurai-hijau</v>
      </c>
      <c r="E500" s="45" t="str">
        <v>Badminton Shuttlecocks / Kok Badminton
Merk : Samurai Hijau - Gajahmada
1 Slop : isi 12pcs (Selusin)
Bahan : Bulu Angsa
Kualitas Asli
ORIGINAL
kecepatan 78
ujung bulu runcing</v>
      </c>
      <c r="F500" s="45" t="str">
        <v>300</v>
      </c>
      <c r="G500" s="45" t="str">
        <v>1</v>
      </c>
      <c r="H500" s="45" t="str">
        <v>18471363</v>
      </c>
      <c r="I500" s="45" t="str">
        <v>0</v>
      </c>
      <c r="J500" s="45" t="str">
        <v>Baru</v>
      </c>
      <c r="K500" s="45" t="str">
        <v>Ya</v>
      </c>
      <c r="L500" s="45" t="str">
        <v>https://ecs7.tokopedia.net/img/cache/700/hDjmkQ/2020/10/18/f28f0d94-97a6-4048-bae5-0fd84338e6b6.jpg</v>
      </c>
      <c r="M500" s="45" t="str">
        <v>https://ecs7.tokopedia.net/img/cache/700/hDjmkQ/2020/10/18/f2403d9c-d67b-4ee9-b08b-798b4bcc4762.jpg</v>
      </c>
      <c r="N500" s="45" t="str"/>
      <c r="O500" s="45" t="str"/>
      <c r="P500" s="45" t="str"/>
      <c r="Q500" s="45" t="str"/>
      <c r="R500" s="45" t="str"/>
      <c r="S500" s="45" t="str"/>
      <c r="T500" s="45" t="str">
        <v>4c5a39252bf92700d01e</v>
      </c>
    </row>
    <row r="501">
      <c r="B501" s="46" t="str">
        <v>1265668744</v>
      </c>
      <c r="C501" s="46" t="str">
        <v>Badminton shuttlecock puma kuning kok bulutangkis</v>
      </c>
      <c r="D501" s="46" t="str">
        <v>https://tokopedia.com/hidaastore/badminton-shuttlecock-puma-kuning-kok-bulutangkis</v>
      </c>
      <c r="E501" s="45" t="str">
        <v>SHUTTLECOCK PUMA KUNING
ORIGINAL
Spesifikasi :
- Isi : 12 pcs / slop
- Speed : 78 grains
BARANG READY DAN SIAP KIRIM</v>
      </c>
      <c r="F501" s="45" t="str">
        <v>250</v>
      </c>
      <c r="G501" s="45" t="str">
        <v>1</v>
      </c>
      <c r="H501" s="45" t="str">
        <v>18471363</v>
      </c>
      <c r="I501" s="45" t="str">
        <v>0</v>
      </c>
      <c r="J501" s="45" t="str">
        <v>Baru</v>
      </c>
      <c r="K501" s="45" t="str">
        <v>Ya</v>
      </c>
      <c r="L501" s="45" t="str">
        <v>https://ecs7.tokopedia.net/img/cache/700/hDjmkQ/2020/10/18/2a052c55-87a7-4b45-83d7-e425f0d9cbad.jpg</v>
      </c>
      <c r="M501" s="45" t="str">
        <v>https://ecs7.tokopedia.net/img/cache/700/hDjmkQ/2020/10/18/93256812-2c6d-4438-bc37-7651107658b6.jpg</v>
      </c>
      <c r="N501" s="45" t="str"/>
      <c r="O501" s="45" t="str"/>
      <c r="P501" s="45" t="str"/>
      <c r="Q501" s="45" t="str"/>
      <c r="R501" s="45" t="str"/>
      <c r="S501" s="45" t="str"/>
      <c r="T501" s="45" t="str">
        <v>67a9c8f70ef32a0f3626</v>
      </c>
    </row>
    <row r="502">
      <c r="B502" s="46" t="str">
        <v>1264559481</v>
      </c>
      <c r="C502" s="46" t="str">
        <v>Baellerry Dompet Kulit Pria Kasual RG102186</v>
      </c>
      <c r="D502" s="46" t="str">
        <v>https://tokopedia.com/hidaastore/baellerry-dompet-kulit-pria-kasual-rg102186</v>
      </c>
      <c r="E502" s="45" t="str">
        <v>Ada warna hitam dan coklat, logo Rhodey bukan Baellerry
Dompet pria yang memiliki bahan kulit yang lembut dan elegan, dilengkapi dengan
banyak slot untuk menyimpan kartu-kartu, pasport dan dokumen lainnya yang perlu
Anda bawa saat berpergian. Bentuk dari dompet yang tipis dan panjang, membuat
dompet ini terlihat keren dan cocok di saku celana Anda. 
Many Slot 
Memiliki banyak slot yang dapat Anda gunakan untuk memasukkan kartu-kartu Anda
sekaligus, ruang sangat luas dan dapat Anda gabungkan dengan beberapa barang
lainnya. 
Perfect Design 
Dompet kulit pria ini berbentuk tipis dan panjang, sangat ringan dan cocok di
simpan di pocket celana Anda. 
High Quality Material 
Dompet dibuat dengan material kulit terbaik untuk menjamin kualitasnya bahannya
lembut dan sangat nyaman di genggam, membuat dompet ini awet dan tahan lama
untuk di gunakan. 
Barang-barang yang anda dapat dalam kotak produk. 
1 x Rodhey Dompet Kulit Pria Kasual
Technical Specifications 
Material: PU Leather: Dimension: 19. 5 x 10. 5 x 3 cm.</v>
      </c>
      <c r="F502" s="45" t="str">
        <v>300</v>
      </c>
      <c r="G502" s="45" t="str">
        <v>1</v>
      </c>
      <c r="H502" s="45" t="str">
        <v>18471363</v>
      </c>
      <c r="I502" s="45" t="str">
        <v>0</v>
      </c>
      <c r="J502" s="45" t="str">
        <v>Baru</v>
      </c>
      <c r="K502" s="45" t="str">
        <v>Ya</v>
      </c>
      <c r="L502" s="45" t="str">
        <v>https://ecs7.tokopedia.net/img/cache/700/hDjmkQ/2020/10/17/ca28fe53-8e1e-4196-a8f7-506953c06916.jpg</v>
      </c>
      <c r="M502" s="45" t="str"/>
      <c r="N502" s="45" t="str"/>
      <c r="O502" s="45" t="str"/>
      <c r="P502" s="45" t="str"/>
      <c r="Q502" s="45" t="str"/>
      <c r="R502" s="45" t="str"/>
      <c r="S502" s="45" t="str"/>
      <c r="T502" s="45" t="str">
        <v>246d6f71bff0751bef80</v>
      </c>
    </row>
    <row r="503">
      <c r="B503" s="46" t="str">
        <v>1264429527</v>
      </c>
      <c r="C503" s="46" t="str">
        <v>Baff Masker Balaclava Bandana Kupluk Topi Helm Polar 6 in 1 Full Face</v>
      </c>
      <c r="D503" s="46" t="str">
        <v>https://tokopedia.com/hidaastore/baff-masker-balaclava-bandana-kupluk-topi-helm-polar-6-in-1-full-face</v>
      </c>
      <c r="E503" s="45" t="str">
        <v>Tersedia Warna :
Hitam
Navy
Abu muda
Abu Tua
Hijau Tua
Maroon
Biru Muda
Spesifikasi:
-Best Quality
-Lembut dengan bahan polar
-Ukuran All Size (ada keterangan ukuran di Gambar)
-Bisa di sesuaikan dengan ukuran wajah (ada pembesar/pengecil)
-Bahan cocok untuk aktivitas outdoor (hiking, naik gunung, bersepeda, naik
motor,dll)
Masker / Topi Serba Guna
Bisa Jadi Masker
Buff Penutup muka
Topi pelindung gatal helm
Penjepit rambut
Syall / Scarft
Dll :D
Bahan Tebal Dan lembut</v>
      </c>
      <c r="F503" s="45" t="str">
        <v>150</v>
      </c>
      <c r="G503" s="45" t="str">
        <v>1</v>
      </c>
      <c r="H503" s="45" t="str">
        <v>18471363</v>
      </c>
      <c r="I503" s="45" t="str">
        <v>0</v>
      </c>
      <c r="J503" s="45" t="str">
        <v>Baru</v>
      </c>
      <c r="K503" s="45" t="str">
        <v>Ya</v>
      </c>
      <c r="L503" s="45" t="str">
        <v>https://ecs7.tokopedia.net/img/cache/700/hDjmkQ/2020/10/17/1aa6e22d-b3d3-4a82-b0b6-3cdf55fdaa70.jpg</v>
      </c>
      <c r="M503" s="45" t="str">
        <v>https://ecs7.tokopedia.net/img/cache/700/hDjmkQ/2020/10/17/2fe23e19-1864-4a19-9305-82200cc55454.jpg</v>
      </c>
      <c r="N503" s="45" t="str">
        <v>https://ecs7.tokopedia.net/img/cache/700/hDjmkQ/2020/10/17/9520914c-0240-42ee-b015-20ac059b1dec.jpg</v>
      </c>
      <c r="O503" s="45" t="str">
        <v>https://ecs7.tokopedia.net/img/cache/700/hDjmkQ/2020/10/17/7d1ed509-c246-434e-8778-5fbf7cdae92e.jpg</v>
      </c>
      <c r="P503" s="45" t="str">
        <v>https://ecs7.tokopedia.net/img/cache/700/hDjmkQ/2020/10/17/09dd34f9-8a6a-4906-9baf-16eeb2994b7f.jpg</v>
      </c>
      <c r="Q503" s="45" t="str"/>
      <c r="R503" s="45" t="str"/>
      <c r="S503" s="45" t="str"/>
      <c r="T503" s="45" t="str">
        <v>f280b26f1378fdc5b1b9</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EDT_BASIC_HASH_694B8FD720C42DDA5DF2_FLT_ALL_T_28B959429024F8D92350_6</dc:subject>
  <dc:creator>xuri</dc:creator>
  <lastModifiedBy/>
  <dcterms:created xsi:type="dcterms:W3CDTF">2006-09-16T00:00:00Z</dcterms:created>
  <dcterms:modified xsi:type="dcterms:W3CDTF">2006-09-16T00:00:00Z</dcterms:modified>
</coreProperties>
</file>