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Dasar" sheetId="1" r:id="rId1"/>
    <sheet name="Daftar Etalase" sheetId="2" r:id="rId4"/>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6">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FFFFF"/>
      <name val="calibri"/>
      <family val="2"/>
    </font>
    <font>
      <sz val="12"/>
      <color rgb="FF000000"/>
      <name val="calibri"/>
      <family val="2"/>
    </font>
    <font>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CC0202"/>
      <name val="calibri"/>
      <family val="2"/>
    </font>
    <font>
      <sz val="12"/>
      <color rgb="FF000000"/>
      <name val="calibri"/>
      <family val="2"/>
    </font>
    <font>
      <b>true</b>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000000"/>
      <name val="calibri"/>
      <family val="2"/>
    </font>
    <font>
      <b>true</b>
      <sz val="14"/>
      <color rgb="FF000000"/>
      <name val="calibri"/>
      <family val="2"/>
    </font>
    <font>
      <sz val="12"/>
      <color rgb="FF000000"/>
      <name val="calibri"/>
      <family val="2"/>
    </font>
    <font>
      <sz val="12"/>
      <color rgb="FF6FAB56"/>
      <name val="calibri"/>
      <family val="2"/>
    </font>
  </fonts>
  <fills count="4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66B156"/>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5B156"/>
        <bgColor/>
      </patternFill>
    </fill>
    <fill>
      <patternFill patternType="solid">
        <fgColor rgb="FF65B156"/>
        <bgColor/>
      </patternFill>
    </fill>
  </fills>
  <borders count="4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7">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25" borderId="24" xfId="0" applyFont="true" applyAlignment="true">
      <alignment horizontal="center" vertical="center" wrapText="true"/>
    </xf>
    <xf numFmtId="0" fontId="25" fillId="26" borderId="25" xfId="0" applyFont="true" applyAlignment="true">
      <alignment horizontal="left" vertical="top" wrapText="true"/>
    </xf>
    <xf numFmtId="0" fontId="26" fillId="27" borderId="26" xfId="0" applyFont="true" applyAlignment="true">
      <alignment horizontal="center" vertical="center" wrapText="true"/>
    </xf>
    <xf numFmtId="0" fontId="27" fillId="28" borderId="27" xfId="0" applyFont="true" applyAlignment="true">
      <alignment horizontal="left" vertical="top" wrapText="true"/>
    </xf>
    <xf numFmtId="0" fontId="28" fillId="29" borderId="28" xfId="0" applyFont="true" applyAlignment="true">
      <alignment horizontal="center" vertical="center" wrapText="true"/>
    </xf>
    <xf numFmtId="0" fontId="29" fillId="30" borderId="29" xfId="0" applyFont="true" applyAlignment="true">
      <alignment horizontal="left" vertical="top" wrapText="true"/>
    </xf>
    <xf numFmtId="0" fontId="30" fillId="31" borderId="30" xfId="0" applyFont="true" applyAlignment="true">
      <alignment horizontal="center" vertical="center" wrapText="true"/>
    </xf>
    <xf numFmtId="0" fontId="31" fillId="32" borderId="31" xfId="0" applyFont="true" applyAlignment="true">
      <alignment horizontal="left" vertical="top" wrapText="true"/>
    </xf>
    <xf numFmtId="0" fontId="32" fillId="33" borderId="32" xfId="0" applyFont="true" applyAlignment="true">
      <alignment horizontal="center" vertical="center" wrapText="true"/>
    </xf>
    <xf numFmtId="0" fontId="33" fillId="34" borderId="33" xfId="0" applyFont="true" applyAlignment="true">
      <alignment horizontal="left" vertical="top" wrapText="true"/>
    </xf>
    <xf numFmtId="0" fontId="34" fillId="35" borderId="34" xfId="0" applyFont="true" applyAlignment="true">
      <alignment horizontal="center" vertical="center" wrapText="true"/>
    </xf>
    <xf numFmtId="0" fontId="35" fillId="36" borderId="35" xfId="0" applyFont="true" applyAlignment="true">
      <alignment horizontal="left" vertical="top" wrapText="true"/>
    </xf>
    <xf numFmtId="0" fontId="36" fillId="37" borderId="36" xfId="0" applyFont="true" applyAlignment="true">
      <alignment horizontal="center" vertical="center" wrapText="true"/>
    </xf>
    <xf numFmtId="0" fontId="37" fillId="38" borderId="37" xfId="0" applyFont="true" applyAlignment="true">
      <alignment horizontal="left" vertical="top" wrapText="true"/>
    </xf>
    <xf numFmtId="0" fontId="38" fillId="39" borderId="38" xfId="0" applyFont="true" applyAlignment="true">
      <alignment horizontal="center" vertical="center" wrapText="true"/>
    </xf>
    <xf numFmtId="0" fontId="39" fillId="40" borderId="39" xfId="0" applyFont="true" applyAlignment="true">
      <alignment horizontal="left" vertical="top" wrapText="true"/>
    </xf>
    <xf numFmtId="0" fontId="40" fillId="41" borderId="40" xfId="0" applyFont="true" applyAlignment="true">
      <alignment horizontal="center" vertical="center" wrapText="true"/>
    </xf>
    <xf numFmtId="0" fontId="41" fillId="42" borderId="41" xfId="0" applyFont="true" applyAlignment="true">
      <alignment horizontal="left" vertical="top" wrapText="true"/>
    </xf>
    <xf numFmtId="0" fontId="42" fillId="43" borderId="42" xfId="0" applyFont="true" applyAlignment="true">
      <alignment horizontal="center" indent="1" justifyLastLine="true" vertical="center" wrapText="true"/>
    </xf>
    <xf numFmtId="0" fontId="43" fillId="44" borderId="43" xfId="0" applyFont="true" applyAlignment="true">
      <alignment horizontal="center" indent="1" justifyLastLine="true" vertical="center" wrapText="true"/>
    </xf>
    <xf numFmtId="0" fontId="44" fillId="0" borderId="44" xfId="0" applyFont="true" applyAlignment="true">
      <alignment horizontal="left" indent="1" justifyLastLine="true" vertical="center" wrapText="true"/>
    </xf>
    <xf numFmtId="0" fontId="45" fillId="0" borderId="45" xfId="0" applyFont="true" applyAlignment="true">
      <alignment horizontal="left" indent="1" justifyLastLine="true" vertical="center" wrapText="true"/>
    </xf>
    <xf numFmtId="0" fontId="0" fillId="0" borderId="46"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20" min="20"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 customWidth="true" max="14" min="14" width="30"/>
    <col customWidth="true" max="15" min="15" width="30"/>
    <col customWidth="true" max="16" min="16" width="30"/>
    <col customWidth="true" max="17" min="17" width="30"/>
    <col customWidth="true" max="18" min="18" width="30"/>
    <col customWidth="true" max="19" min="19" width="30"/>
  </cols>
  <sheetData>
    <row r="1">
      <c xml:space="preserve" r="A1" s="1" t="str">
        <v> </v>
      </c>
      <c r="B1" s="2" t="str">
        <v>Tidak bisa di Edit</v>
      </c>
      <c r="C1" s="2" t="str"/>
      <c r="D1" s="2" t="str"/>
      <c r="E1" s="3" t="str">
        <v>Informasi Produk</v>
      </c>
      <c r="F1" s="3" t="str"/>
      <c r="G1" s="3" t="str"/>
      <c r="H1" s="3" t="str"/>
      <c r="I1" s="3" t="str"/>
      <c r="J1" s="3" t="str"/>
      <c r="K1" s="3" t="str"/>
      <c r="L1" s="3" t="str"/>
      <c r="M1" s="3" t="str"/>
      <c r="N1" s="3" t="str"/>
      <c r="O1" s="3" t="str"/>
      <c r="P1" s="3" t="str"/>
      <c r="Q1" s="3" t="str"/>
      <c r="R1" s="3" t="str"/>
      <c r="S1" s="3" t="str"/>
    </row>
    <row r="2">
      <c r="A2" s="4" t="str">
        <v>Error Message</v>
      </c>
      <c r="B2" s="6" t="str">
        <v>Product ID</v>
      </c>
      <c r="C2" s="8" t="str">
        <v>Nama Produk</v>
      </c>
      <c r="D2" s="10" t="str">
        <v>URL</v>
      </c>
      <c r="E2" s="12" t="str">
        <v>Deskripsi Produk</v>
      </c>
      <c r="F2" s="14" t="str">
        <v>Berat* (Gram)</v>
      </c>
      <c r="G2" s="16" t="str">
        <v>Minimum Pemesanan *</v>
      </c>
      <c r="H2" s="18" t="str">
        <v>Etalase Kode</v>
      </c>
      <c r="I2" s="20" t="str">
        <v>Waktu Proses Preorder</v>
      </c>
      <c r="J2" s="22" t="str">
        <v>Kondisi*</v>
      </c>
      <c r="K2" s="24" t="str">
        <v>Asuransi Pengiriman*</v>
      </c>
      <c r="L2" s="26" t="str">
        <v>Gambar 1*</v>
      </c>
      <c r="M2" s="28" t="str">
        <v>Gambar 2</v>
      </c>
      <c r="N2" s="30" t="str">
        <v>Gambar 3</v>
      </c>
      <c r="O2" s="32" t="str">
        <v>Gambar 4</v>
      </c>
      <c r="P2" s="34" t="str">
        <v>Gambar 5</v>
      </c>
      <c r="Q2" s="36" t="str">
        <v>URL Video Produk 1</v>
      </c>
      <c r="R2" s="38" t="str">
        <v>URL Video Produk 2</v>
      </c>
      <c r="S2" s="40" t="str">
        <v>URL Video Produk 3</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Masukkan deskripsi produk dengan lengkap dan jelas (maks. 2000 karakter).</v>
      </c>
      <c r="F3" s="15" t="str">
        <v>Masukan berat produk dengan angka tanpa menggunakan koma dan titik.
Berat harus dalam satuan gram (gr). 
Berat harus antara 1-500000 gram
</v>
      </c>
      <c r="G3" s="17" t="str">
        <v>Tentukan jumlah minimum pemesanan
Jika tidak diisi atau mengandung sesuatu di luar 1 hingga 9999 maka otomatis 1</v>
      </c>
      <c r="H3" s="19" t="str">
        <v>(Opsional) Kelompokan produk dalam Etalase agar mudahkan pembeli mencari produkmu.
Dapatkan kode etalase dari sheet Daftar Etalase dan masukkan salah satu kode etalase toko pilihanmu.
Jika tidak diisi, maka produk akan otomatis masuk ke dalam etalase draft.</v>
      </c>
      <c r="I3" s="21" t="str">
        <v>(Opsional) Masukkan jumlah hari PreOrder. 
Jika kamu mengaktifkan fitur PreOrder, kamu harus menulis jumlah hari proses PreOrder antara 3 hingga 90 hari.
Jika kolom tidak diisi atau mengandung sesuatu di luar 3 hingga 90 maka otomatis tidak ada PreOrder</v>
      </c>
      <c r="J3" s="23" t="str">
        <v>Pilih salah satu kondisi produk: Baru atau Bekas Jika kolom tidak diisi atau mengandung sesuatu di luar baru atau bekas maka otomatis baru</v>
      </c>
      <c r="K3" s="25" t="str">
        <v>Aktifkan jaminan kerugian kerusakan &amp; kehilangan atas pengiriman produk iniAktifkan jaminan kerugian kerusakan &amp; kehilangan atas pengiriman produk ini. Pilih: ya atau opsional
Jika kolom tidak diisi atau mengandung sesuatu di luar ya atau opsional maka otomatis ya</v>
      </c>
      <c r="L3" s="27" t="str">
        <v>Masukkan alamat website (link) foto produk
Untuk upload:
1. Upload ke https://imgur.com/upload
Untuk dapatkan URL Gambar:
1. Di Google Chrome, klik kanan pada gambar
2. Klik 'Open Link in a New Tab'
3. Copy link untuk kemudian dimasukan pada kolom ini
</v>
      </c>
      <c r="M3" s="29" t="str">
        <v>Masukkan alamat website (link) foto produk
Untuk upload:
1. Upload ke https://imgur.com/upload
Untuk dapatkan URL Gambar:
1. Di Google Chrome, klik kanan pada gambar
2. Klik 'Open Link in a New Tab'
3. Copy link untuk kemudian dimasukan pada kolom ini
</v>
      </c>
      <c r="N3" s="31" t="str">
        <v>Masukkan alamat website (link) foto produk
Untuk upload:
1. Upload ke https://imgur.com/upload
Untuk dapatkan URL Gambar:
1. Di Google Chrome, klik kanan pada gambar
2. Klik 'Open Link in a New Tab'
3. Copy link untuk kemudian dimasukan pada kolom ini
</v>
      </c>
      <c r="O3" s="33" t="str">
        <v>Masukkan alamat website (link) foto produk
Untuk upload:
1. Upload ke https://imgur.com/upload
Untuk dapatkan URL Gambar:
1. Di Google Chrome, klik kanan pada gambar
2. Klik 'Open Link in a New Tab'
3. Copy link untuk kemudian dimasukan pada kolom ini
</v>
      </c>
      <c r="P3" s="35" t="str">
        <v>Masukkan alamat website (link) foto produk
Untuk upload:
1. Upload ke https://imgur.com/upload
Untuk dapatkan URL Gambar:
1. Di Google Chrome, klik kanan pada gambar
2. Klik 'Open Link in a New Tab'
3. Copy link untuk kemudian dimasukan pada kolom ini
</v>
      </c>
      <c r="Q3" s="37" t="str">
        <v>Tambahkan video untuk menjelaskan spesifikasi dan cara menggunakan produk yang kamu jual.</v>
      </c>
      <c r="R3" s="39" t="str">
        <v>Tambahkan video untuk menjelaskan spesifikasi dan cara menggunakan produk yang kamu jual.</v>
      </c>
      <c r="S3" s="41" t="str">
        <v>Tambahkan video untuk menjelaskan spesifikasi dan cara menggunakan produk yang kamu jual.</v>
      </c>
    </row>
    <row r="4">
      <c r="B4" s="46" t="str">
        <v>1274353178</v>
      </c>
      <c r="C4" s="46" t="str">
        <v>Roda Brompton Mudguard Fender Wheel</v>
      </c>
      <c r="D4" s="46" t="str">
        <v>https://tokopedia.com/hidaastore/roda-brompton-mudguard-fender-wheel</v>
      </c>
      <c r="E4" s="45" t="str">
        <v>Roda Brompton Mudguard Rear Fender Wheel
Super ringan (berat bersih 20 gram)
Warna: Hitam , Silver , Gold dan Merah
(tanyakan ketersediaan warna)</v>
      </c>
      <c r="F4" s="45" t="str">
        <v>20</v>
      </c>
      <c r="G4" s="45" t="str">
        <v>1</v>
      </c>
      <c r="H4" s="45" t="str">
        <v>18471363</v>
      </c>
      <c r="I4" s="45" t="str">
        <v>0</v>
      </c>
      <c r="J4" s="45" t="str">
        <v>Baru</v>
      </c>
      <c r="K4" s="45" t="str">
        <v>Ya</v>
      </c>
      <c r="L4" s="45" t="str">
        <v>https://ecs7.tokopedia.net/img/cache/700/hDjmkQ/2020/10/21/8765b2c0-90b4-4aad-90cd-77b111fcb576.jpg</v>
      </c>
      <c r="M4" s="45" t="str">
        <v>https://ecs7.tokopedia.net/img/cache/700/hDjmkQ/2020/10/21/263c9f69-4d3f-4fbe-a3a7-f2af8461b082.jpg</v>
      </c>
      <c r="N4" s="45" t="str">
        <v>https://ecs7.tokopedia.net/img/cache/700/hDjmkQ/2020/10/21/5f721efd-9ce7-4ee5-a5f3-5180ae448416.jpg</v>
      </c>
      <c r="O4" s="45" t="str">
        <v>https://ecs7.tokopedia.net/img/cache/700/hDjmkQ/2020/10/21/38ff54a7-38fe-4f33-9708-414ebf613a25.jpg</v>
      </c>
      <c r="P4" s="45" t="str">
        <v>https://ecs7.tokopedia.net/img/cache/700/hDjmkQ/2020/10/21/d3bba319-b613-43e0-be47-55195853aa40.jpg</v>
      </c>
      <c r="Q4" s="45" t="str"/>
      <c r="R4" s="45" t="str"/>
      <c r="S4" s="45" t="str"/>
      <c r="T4" s="45" t="str">
        <v>78c7274f72762e6506a1</v>
      </c>
    </row>
    <row r="5">
      <c r="B5" s="46" t="str">
        <v>1265828764</v>
      </c>
      <c r="C5" s="46" t="str">
        <v>Roda Lynx Cyber</v>
      </c>
      <c r="D5" s="46" t="str">
        <v>https://tokopedia.com/hidaastore/roda-lynx-cyber</v>
      </c>
      <c r="E5" s="45" t="str">
        <v>Colour : Red/Orange/Green
Diameter : 72mm/76mm/80mm
Bahan : PU
Hardness : 85A
Tanpa bearing
disarankan berdiskusi terlebih dahulu untuk memastikan ketersediaan stok / warna
/ motif yg diinginkan. 
#roda #sepaturoda</v>
      </c>
      <c r="F5" s="45" t="str">
        <v>100</v>
      </c>
      <c r="G5" s="45" t="str">
        <v>1</v>
      </c>
      <c r="H5" s="45" t="str">
        <v>18471363</v>
      </c>
      <c r="I5" s="45" t="str">
        <v>0</v>
      </c>
      <c r="J5" s="45" t="str">
        <v>Baru</v>
      </c>
      <c r="K5" s="45" t="str">
        <v>Ya</v>
      </c>
      <c r="L5" s="45" t="str">
        <v>https://ecs7.tokopedia.net/img/cache/700/hDjmkQ/2020/10/18/25888259-8f2f-45a5-b72d-df3643f0eab8.jpg</v>
      </c>
      <c r="M5" s="45" t="str"/>
      <c r="N5" s="45" t="str"/>
      <c r="O5" s="45" t="str"/>
      <c r="P5" s="45" t="str"/>
      <c r="Q5" s="45" t="str"/>
      <c r="R5" s="45" t="str"/>
      <c r="S5" s="45" t="str"/>
      <c r="T5" s="45" t="str">
        <v>cbdc1414090fa02ac7dd</v>
      </c>
    </row>
    <row r="6">
      <c r="B6" s="46" t="str">
        <v>1265828758</v>
      </c>
      <c r="C6" s="46" t="str">
        <v>Roda Lynx GL88</v>
      </c>
      <c r="D6" s="46" t="str">
        <v>https://tokopedia.com/hidaastore/roda-lynx-gl88</v>
      </c>
      <c r="E6" s="45" t="str">
        <v>Size : 72/76/80mm
Wheels : PU with hardness 85A
Colour : Orange/Green/yellow
Disarankan berdiskusi terlebih dahulu untuk memastikan ketersediaan stok dan
ukuran yg diinginkan .
#sepaturoda #roda</v>
      </c>
      <c r="F6" s="45" t="str">
        <v>100</v>
      </c>
      <c r="G6" s="45" t="str">
        <v>1</v>
      </c>
      <c r="H6" s="45" t="str">
        <v>18471363</v>
      </c>
      <c r="I6" s="45" t="str">
        <v>0</v>
      </c>
      <c r="J6" s="45" t="str">
        <v>Baru</v>
      </c>
      <c r="K6" s="45" t="str">
        <v>Ya</v>
      </c>
      <c r="L6" s="45" t="str">
        <v>https://ecs7.tokopedia.net/img/cache/700/hDjmkQ/2020/10/18/2a885f20-ad9c-43e6-84b1-9f4b46283054.jpg</v>
      </c>
      <c r="M6" s="45" t="str"/>
      <c r="N6" s="45" t="str"/>
      <c r="O6" s="45" t="str"/>
      <c r="P6" s="45" t="str"/>
      <c r="Q6" s="45" t="str"/>
      <c r="R6" s="45" t="str"/>
      <c r="S6" s="45" t="str"/>
      <c r="T6" s="45" t="str">
        <v>d9217f91ea0e8535ad88</v>
      </c>
    </row>
    <row r="7">
      <c r="B7" s="46" t="str">
        <v>1265828668</v>
      </c>
      <c r="C7" s="46" t="str">
        <v>Roda Lynx Tiger</v>
      </c>
      <c r="D7" s="46" t="str">
        <v>https://tokopedia.com/hidaastore/roda-lynx-tiger</v>
      </c>
      <c r="E7" s="45" t="str">
        <v>Ukuran : 64/70/72mm
satu warna
Hardness : 85A
PU (karet) 
Disarankan berdiskusi terlebih dahulu untuk memastikan ketersediaan stok dan
ukuran yg diinginkan .
#sepaturoda #roda</v>
      </c>
      <c r="F7" s="45" t="str">
        <v>100</v>
      </c>
      <c r="G7" s="45" t="str">
        <v>1</v>
      </c>
      <c r="H7" s="45" t="str">
        <v>18471363</v>
      </c>
      <c r="I7" s="45" t="str">
        <v>0</v>
      </c>
      <c r="J7" s="45" t="str">
        <v>Baru</v>
      </c>
      <c r="K7" s="45" t="str">
        <v>Ya</v>
      </c>
      <c r="L7" s="45" t="str">
        <v>https://ecs7.tokopedia.net/img/cache/700/hDjmkQ/2020/10/18/ce0411b6-12c9-4932-89b2-a19fea0435e5.jpg</v>
      </c>
      <c r="M7" s="45" t="str"/>
      <c r="N7" s="45" t="str"/>
      <c r="O7" s="45" t="str"/>
      <c r="P7" s="45" t="str"/>
      <c r="Q7" s="45" t="str"/>
      <c r="R7" s="45" t="str"/>
      <c r="S7" s="45" t="str"/>
      <c r="T7" s="45" t="str">
        <v>af5011c4a98014019bf1</v>
      </c>
    </row>
    <row r="8">
      <c r="B8" s="46" t="str">
        <v>1265828773</v>
      </c>
      <c r="C8" s="46" t="str">
        <v>Roda Matter Inline Ukuran 90mm</v>
      </c>
      <c r="D8" s="46" t="str">
        <v>https://tokopedia.com/hidaastore/roda-matter-inline-ukuran-90mm</v>
      </c>
      <c r="E8" s="45" t="str">
        <v>Ukuran 90mm,merk matter , one colour, USA F1, 100gr.
disarankan berdiskusi terlebih dahulu untuk memastikan ketersediaan stok / warna
/ motif yg diinginkan. 
#roda #sepaturoda</v>
      </c>
      <c r="F8" s="45" t="str">
        <v>100</v>
      </c>
      <c r="G8" s="45" t="str">
        <v>1</v>
      </c>
      <c r="H8" s="45" t="str">
        <v>18471363</v>
      </c>
      <c r="I8" s="45" t="str">
        <v>0</v>
      </c>
      <c r="J8" s="45" t="str">
        <v>Baru</v>
      </c>
      <c r="K8" s="45" t="str">
        <v>Ya</v>
      </c>
      <c r="L8" s="45" t="str">
        <v>https://ecs7.tokopedia.net/img/cache/700/hDjmkQ/2020/10/18/1661c997-c968-4548-8627-bec8a404a70d.jpg</v>
      </c>
      <c r="M8" s="45" t="str"/>
      <c r="N8" s="45" t="str"/>
      <c r="O8" s="45" t="str"/>
      <c r="P8" s="45" t="str"/>
      <c r="Q8" s="45" t="str"/>
      <c r="R8" s="45" t="str"/>
      <c r="S8" s="45" t="str"/>
      <c r="T8" s="45" t="str">
        <v>54f27bd7746bad9d675d</v>
      </c>
    </row>
    <row r="9">
      <c r="B9" s="46" t="str">
        <v>1265978947</v>
      </c>
      <c r="C9" s="46" t="str">
        <v>Roda Samping Bantu PACIFIC Sepeda Anak 12 16 Training Wheel</v>
      </c>
      <c r="D9" s="46" t="str">
        <v>https://tokopedia.com/hidaastore/roda-samping-bantu-pacific-sepeda-anak-12-16-training-wheel</v>
      </c>
      <c r="E9" s="45" t="str">
        <v>Training wheel bicycle/Roda samping/Stabilizer untuk sepeda ukuran 12&amp;#34; / 16&amp;#34; .
Dilengkapi dengan 6 lubang yang terdiri dari 4 lubang untuk mengatur pemasangan
pada as belakang sepeda dan 2 lubang untuk mengatur pemasangan roda.
Spesifikasi Produk:
 * Merk : Pacific, kualitas bagus.
 * Membantu kestabilan sepeda untuk anak yang sedang belajar naik sepeda
 * Barang baru dan stok baru.
 * Besi tebal dan kuat</v>
      </c>
      <c r="F9" s="45" t="str">
        <v>1000</v>
      </c>
      <c r="G9" s="45" t="str">
        <v>1</v>
      </c>
      <c r="H9" s="45" t="str">
        <v>18471363</v>
      </c>
      <c r="I9" s="45" t="str">
        <v>0</v>
      </c>
      <c r="J9" s="45" t="str">
        <v>Baru</v>
      </c>
      <c r="K9" s="45" t="str">
        <v>Ya</v>
      </c>
      <c r="L9" s="45" t="str">
        <v>https://ecs7.tokopedia.net/img/cache/700/hDjmkQ/2020/10/18/2ee9952f-88d6-4d67-903f-176393e2c995.jpg</v>
      </c>
      <c r="M9" s="45" t="str"/>
      <c r="N9" s="45" t="str"/>
      <c r="O9" s="45" t="str"/>
      <c r="P9" s="45" t="str"/>
      <c r="Q9" s="45" t="str"/>
      <c r="R9" s="45" t="str"/>
      <c r="S9" s="45" t="str"/>
      <c r="T9" s="45" t="str">
        <v>260d18dd45f18f4a50bc</v>
      </c>
    </row>
    <row r="10">
      <c r="B10" s="46" t="str">
        <v>1274353267</v>
      </c>
      <c r="C10" s="46" t="str">
        <v>Roda Sepeda Lipat Luce Easy Wheel Folding Bike CNC Alloy 6061</v>
      </c>
      <c r="D10" s="46" t="str">
        <v>https://tokopedia.com/hidaastore/roda-sepeda-lipat-luce-easy-wheel-folding-bike-cnc-alloy-6061</v>
      </c>
      <c r="E10" s="45" t="str">
        <v>Wheels/Roda Sepeda Lipat
Merk : Luce
Bahan : CNC Alloy 6061
Bearing
Harga Sudah Satu Set : 2bh Roda
Cocok Untuk : Pikes-Brompton-ThreeSixty
Diameter: 6CM
Made IN Taiwan</v>
      </c>
      <c r="F10" s="45" t="str">
        <v>250</v>
      </c>
      <c r="G10" s="45" t="str">
        <v>1</v>
      </c>
      <c r="H10" s="45" t="str">
        <v>18471363</v>
      </c>
      <c r="I10" s="45" t="str">
        <v>0</v>
      </c>
      <c r="J10" s="45" t="str">
        <v>Baru</v>
      </c>
      <c r="K10" s="45" t="str">
        <v>Ya</v>
      </c>
      <c r="L10" s="45" t="str">
        <v>https://ecs7.tokopedia.net/img/cache/700/hDjmkQ/2020/10/21/3a0e7e9f-09eb-4f0a-a5c4-138f194bef15.jpg</v>
      </c>
      <c r="M10" s="45" t="str"/>
      <c r="N10" s="45" t="str"/>
      <c r="O10" s="45" t="str"/>
      <c r="P10" s="45" t="str"/>
      <c r="Q10" s="45" t="str"/>
      <c r="R10" s="45" t="str"/>
      <c r="S10" s="45" t="str"/>
      <c r="T10" s="45" t="str">
        <v>ff28a60d98e08d02285a</v>
      </c>
    </row>
    <row r="11">
      <c r="B11" s="46" t="str">
        <v>1274349846</v>
      </c>
      <c r="C11" s="46" t="str">
        <v>Roda Sepeda Lipat MXL Easy Wheel Folding Bike CNC Alloy</v>
      </c>
      <c r="D11" s="46" t="str">
        <v>https://tokopedia.com/hidaastore/roda-sepeda-lipat-mxl-easy-wheel-folding-bike-cnc-alloy</v>
      </c>
      <c r="E11" s="45" t="str">
        <v>Wheels/Roda Kecil Sepeda Lipat
Merk : MXL
Bahan : CNC Alloy 
Bearing
Harga Sudah Satu Set : 2bh Roda
Cocok Untuk : Pikes-Brompton-ThreeSixty DLL
Made IN Taiwan</v>
      </c>
      <c r="F11" s="45" t="str">
        <v>100</v>
      </c>
      <c r="G11" s="45" t="str">
        <v>1</v>
      </c>
      <c r="H11" s="45" t="str">
        <v>18471363</v>
      </c>
      <c r="I11" s="45" t="str">
        <v>0</v>
      </c>
      <c r="J11" s="45" t="str">
        <v>Baru</v>
      </c>
      <c r="K11" s="45" t="str">
        <v>Ya</v>
      </c>
      <c r="L11" s="45" t="str">
        <v>https://ecs7.tokopedia.net/img/cache/700/hDjmkQ/2020/10/21/ef8f0264-86e2-4c9c-8a2f-b72dfef8f794.jpg</v>
      </c>
      <c r="M11" s="45" t="str">
        <v>https://ecs7.tokopedia.net/img/cache/700/hDjmkQ/2020/10/21/62fc468f-0048-4891-a273-5ad0dd2f5f0d.jpg</v>
      </c>
      <c r="N11" s="45" t="str"/>
      <c r="O11" s="45" t="str"/>
      <c r="P11" s="45" t="str"/>
      <c r="Q11" s="45" t="str"/>
      <c r="R11" s="45" t="str"/>
      <c r="S11" s="45" t="str"/>
      <c r="T11" s="45" t="str">
        <v>7ce40bfffe49320383ff</v>
      </c>
    </row>
    <row r="12">
      <c r="B12" s="46" t="str">
        <v>1265847893</v>
      </c>
      <c r="C12" s="46" t="str">
        <v>Roda Skateboard Bahan PU Anti Shock</v>
      </c>
      <c r="D12" s="46" t="str">
        <v>https://tokopedia.com/hidaastore/roda-skateboard-bahan-pu-anti-shock</v>
      </c>
      <c r="E12" s="45" t="str">
        <v>Deskripsi:
Baru dan berkualitas tinggi
Bahan: PU.
Warna: Hitam, Putih, Merah, biru, oranye
ukuran: terlihat pada gambar
Bushing Holder Suspensi Skateboard, Suspensi Tinggi-Elastis, Tahan Abrasi
Tinggi.
qty 4 pcs
paket termasuk: 4 pcs Skateboard Bushings (Dua Cylinder-Shaped, dua
Cone-Shaped).</v>
      </c>
      <c r="F12" s="45" t="str">
        <v>100</v>
      </c>
      <c r="G12" s="45" t="str">
        <v>1</v>
      </c>
      <c r="H12" s="45" t="str">
        <v>18471363</v>
      </c>
      <c r="I12" s="45" t="str">
        <v>0</v>
      </c>
      <c r="J12" s="45" t="str">
        <v>Baru</v>
      </c>
      <c r="K12" s="45" t="str">
        <v>Ya</v>
      </c>
      <c r="L12" s="45" t="str">
        <v>https://ecs7.tokopedia.net/img/cache/700/hDjmkQ/2020/10/18/eb729e0a-0c2b-4c49-89a9-3025f59a9a01.jpg</v>
      </c>
      <c r="M12" s="45" t="str">
        <v>https://ecs7.tokopedia.net/img/cache/700/hDjmkQ/2020/10/18/4e5530c4-7045-48b8-a0e1-06582ef323fc.jpg</v>
      </c>
      <c r="N12" s="45" t="str">
        <v>https://ecs7.tokopedia.net/img/cache/700/hDjmkQ/2020/10/18/3dbecf9b-7bc4-4d9f-96f3-e8eaf4afa813.jpg</v>
      </c>
      <c r="O12" s="45" t="str">
        <v>https://ecs7.tokopedia.net/img/cache/700/hDjmkQ/2020/10/18/e27ef175-b33b-427a-92d3-2ef1335f0ed2.jpg</v>
      </c>
      <c r="P12" s="45" t="str"/>
      <c r="Q12" s="45" t="str"/>
      <c r="R12" s="45" t="str"/>
      <c r="S12" s="45" t="str"/>
      <c r="T12" s="45" t="str">
        <v>56e9131cca1516df6a3f</v>
      </c>
    </row>
    <row r="13">
      <c r="B13" s="46" t="str">
        <v>1265828621</v>
      </c>
      <c r="C13" s="46" t="str">
        <v>Roda lynx LED</v>
      </c>
      <c r="D13" s="46" t="str">
        <v>https://tokopedia.com/hidaastore/roda-lynx-led</v>
      </c>
      <c r="E13" s="45" t="str">
        <v>Colour : Red/White/Blue/Green/Pink
Diameter : 64mm/70mm/72mm/76mm/80mm
Bahan : PU
Hardness : 90A
Tanpa bearing, plus spacer magnet
Disarankan berdiskusi terlebih dahulu untuk memastikan ketersediaan stok dan
ukuran yg diinginkan .
#sepaturoda #roda</v>
      </c>
      <c r="F13" s="45" t="str">
        <v>100</v>
      </c>
      <c r="G13" s="45" t="str">
        <v>1</v>
      </c>
      <c r="H13" s="45" t="str">
        <v>18471363</v>
      </c>
      <c r="I13" s="45" t="str">
        <v>0</v>
      </c>
      <c r="J13" s="45" t="str">
        <v>Baru</v>
      </c>
      <c r="K13" s="45" t="str">
        <v>Ya</v>
      </c>
      <c r="L13" s="45" t="str">
        <v>https://ecs7.tokopedia.net/img/cache/700/hDjmkQ/2020/10/18/69ea3567-243a-4d86-8393-4c2753171951.jpg</v>
      </c>
      <c r="M13" s="45" t="str"/>
      <c r="N13" s="45" t="str"/>
      <c r="O13" s="45" t="str"/>
      <c r="P13" s="45" t="str"/>
      <c r="Q13" s="45" t="str"/>
      <c r="R13" s="45" t="str"/>
      <c r="S13" s="45" t="str"/>
      <c r="T13" s="45" t="str">
        <v>47c39965556def362cd4</v>
      </c>
    </row>
    <row r="14">
      <c r="B14" s="46" t="str">
        <v>1264109035</v>
      </c>
      <c r="C14" s="46" t="str">
        <v>Rok Anak Plisket Mutiara RA01</v>
      </c>
      <c r="D14" s="46" t="str">
        <v>https://tokopedia.com/hidaastore/rok-anak-plisket-mutiara-ra01</v>
      </c>
      <c r="E14" s="45" t="str">
        <v>Rok Anak Plisket Mutiara RA01 - Merah, 5-6 tahun
READY :
UKURAN PANJANGNYA :
XL : 75 cm kira-kira umur 7-8 thn
L : 61 cm kira-kira umur 5-6 thn</v>
      </c>
      <c r="F14" s="45" t="str">
        <v>350</v>
      </c>
      <c r="G14" s="45" t="str">
        <v>1</v>
      </c>
      <c r="H14" s="45" t="str">
        <v>26423420</v>
      </c>
      <c r="I14" s="45" t="str">
        <v>0</v>
      </c>
      <c r="J14" s="45" t="str">
        <v>Baru</v>
      </c>
      <c r="K14" s="45" t="str">
        <v>Ya</v>
      </c>
      <c r="L14" s="45" t="str">
        <v>https://ecs7.tokopedia.net/img/cache/700/hDjmkQ/2020/10/17/95cd2f5c-91a0-4ad8-b71e-46063cd314ce.jpg</v>
      </c>
      <c r="M14" s="45" t="str">
        <v>https://ecs7.tokopedia.net/img/cache/700/hDjmkQ/2020/10/17/1554a34a-456b-4f2f-9314-7a58e0d72ccc.jpg</v>
      </c>
      <c r="N14" s="45" t="str">
        <v>https://ecs7.tokopedia.net/img/cache/700/hDjmkQ/2020/10/17/ce666231-767c-4cf9-9325-4609dee97bf8.jpg</v>
      </c>
      <c r="O14" s="45" t="str">
        <v>https://ecs7.tokopedia.net/img/cache/700/hDjmkQ/2020/10/17/82353126-316b-45d9-b126-2f8d86ed57f1.jpg</v>
      </c>
      <c r="P14" s="45" t="str">
        <v>https://ecs7.tokopedia.net/img/cache/700/hDjmkQ/2020/10/17/553269a0-a0f1-4476-88ce-d586c9a98ec1.jpg</v>
      </c>
      <c r="Q14" s="45" t="str"/>
      <c r="R14" s="45" t="str"/>
      <c r="S14" s="45" t="str"/>
      <c r="T14" s="45" t="str">
        <v>c1bb9b9676a7f650c5b6</v>
      </c>
    </row>
    <row r="15">
      <c r="B15" s="46" t="str">
        <v>1264131193</v>
      </c>
      <c r="C15" s="46" t="str">
        <v>Rok Bawahan Lilit Batik Wanita Panjang Pendek Murah Modern Terbaru Cew</v>
      </c>
      <c r="D15" s="46" t="str">
        <v>https://tokopedia.com/hidaastore/rok-bawahan-lilit-batik-wanita-panjang-pendek-murah-modern-terbaru-cew</v>
      </c>
      <c r="E15" s="45" t="str">
        <v>Bahan sangat nyaman dipakai.
Jangan Terkecoh Dengan Harga Murah di toko sebelah
Harga Mereka bisa lebih murah karena bahan abal2 dan tidak nyaman di pakai.
Harga Promo. Pesan Sekarang Juga Sebelum Harga Naik.
ORIGINAL 
Real Pict 
Good Material
Material Semi Silk 
All Sz FIT TO Jumbo 
Cocok untuk seragaman
Bisa dikombinasikan dengan Kebaya 
Free Ring
Pilihan :
Abu
Gold
Rok Batik Lilit 704
Pesan Sekarang Juga Sebelum Harga Naik</v>
      </c>
      <c r="F15" s="45" t="str">
        <v>300</v>
      </c>
      <c r="G15" s="45" t="str">
        <v>1</v>
      </c>
      <c r="H15" s="45" t="str">
        <v>18471363</v>
      </c>
      <c r="I15" s="45" t="str">
        <v>0</v>
      </c>
      <c r="J15" s="45" t="str">
        <v>Baru</v>
      </c>
      <c r="K15" s="45" t="str">
        <v>Ya</v>
      </c>
      <c r="L15" s="45" t="str">
        <v>https://ecs7.tokopedia.net/img/cache/700/hDjmkQ/2020/10/17/f0cde002-5867-426e-a93e-1bd1a273bf0c.jpg</v>
      </c>
      <c r="M15" s="45" t="str"/>
      <c r="N15" s="45" t="str"/>
      <c r="O15" s="45" t="str"/>
      <c r="P15" s="45" t="str"/>
      <c r="Q15" s="45" t="str"/>
      <c r="R15" s="45" t="str"/>
      <c r="S15" s="45" t="str"/>
      <c r="T15" s="45" t="str">
        <v>b21ad6a62db2f3ecba1c</v>
      </c>
    </row>
    <row r="16">
      <c r="B16" s="46" t="str">
        <v>1264101814</v>
      </c>
      <c r="C16" s="46" t="str">
        <v>Rok Celana Anak Vienida</v>
      </c>
      <c r="D16" s="46" t="str">
        <v>https://tokopedia.com/hidaastore/rok-celana-anak-vienida</v>
      </c>
      <c r="E16" s="45" t="str">
        <v>**Rok Celana Anak Perempuan Katun Warna Polos (Vienida RPA-011)**
Kombinasi ROK dengan CELANA PANJANG untuk ANAK PEREMPUAN USIA 5-12 TAHUN
(tergantung ukuran badan anak). Penampilan seperti rok namun cara pemakaiannya
seperti celana, sehingga praktis dipakai oleh putri Anda. 
Bahan KATUN JEPANG yang nyaman dan modis untuk pemakaian harian. Dilengkapi
karet pada bagian pinggang kanan dan kiri serta kantong di bagian samping.
Bagian depan terbelah sehingga memudahkan sang putri beraktifitas dengan tetap
menjaga sopan santun dan tampil manis.
Tersedia pilihan 6 WARNA POLOS yang cantik : 
ABU-ABU (1)
PINK (2)
UNGU (3)
BIRU DONGKER/NAVY (4)
MERAH MARUN (5)
HITAM (6) 
Terdapat ukuran S, M, L dan XL dengan spesifikasi sebagai berikut :
SIZE S	 
Panjang Rok	65 cm
Lingkar Pinggang	50 cm
SIZE M	 
Panjang Rok	70 cm
Lingkar Pinggang	55 cm
SIZE L	 
Panjang Rok	75 cm
Lingkar Pinggang	60 cm
SIZE XL
Panjang Rok	80 cm
Lingkar Pinggang	65 cm
Harap melakukan PENGUKURAN sebelum melakukan order.
Produk ini adalah hasil produksi sendiri dari VIENIDA Moslem Fashion, sehingga
memiliki KUALITAS TERJAMIN dan HARGA PALING KOMPETITIF.
Harap CEK KETERSEDIAAN STOCK melalui pesan/chat terlebih dahulu. 
Jangan lupa mencantumkan WARNA dan UKURAN pada CATATAN ORDER Anda. Jika Anda
tidak mencantumkan pilihan, maka kami akan mengirimkan barang secara acak.
Silakan ORDER sebelum JAM 14.00 WIB jika Anda menginginkan barang dikirim pada
HARI YANG SAMA.</v>
      </c>
      <c r="F16" s="45" t="str">
        <v>300</v>
      </c>
      <c r="G16" s="45" t="str">
        <v>1</v>
      </c>
      <c r="H16" s="45" t="str">
        <v>26423420</v>
      </c>
      <c r="I16" s="45" t="str">
        <v>0</v>
      </c>
      <c r="J16" s="45" t="str">
        <v>Baru</v>
      </c>
      <c r="K16" s="45" t="str">
        <v>Ya</v>
      </c>
      <c r="L16" s="45" t="str">
        <v>https://ecs7.tokopedia.net/img/cache/700/hDjmkQ/2020/10/17/df39940e-5798-40ac-9c0c-0f319c6f162a.jpg</v>
      </c>
      <c r="M16" s="45" t="str"/>
      <c r="N16" s="45" t="str"/>
      <c r="O16" s="45" t="str"/>
      <c r="P16" s="45" t="str"/>
      <c r="Q16" s="45" t="str"/>
      <c r="R16" s="45" t="str"/>
      <c r="S16" s="45" t="str"/>
      <c r="T16" s="45" t="str">
        <v>675e02eb7dde52ce5e30</v>
      </c>
    </row>
    <row r="17">
      <c r="B17" s="46" t="str">
        <v>1274061071</v>
      </c>
      <c r="C17" s="46" t="str">
        <v>Rok Celana Muslimah Bahan Drill Warna Coklat Pramuka Ukuran S M dan L</v>
      </c>
      <c r="D17" s="46" t="str">
        <v>https://tokopedia.com/hidaastore/rok-celana-muslimah-bahan-drill-warna-coklat-pramuka-ukuran-s-m-dan-l</v>
      </c>
      <c r="E17" s="45" t="str">
        <v>Bahan drill adalah sejenis katun atau polyester,namun bahan jenis ini cenderung
lebih halus dan lembut serta dingin.Mempunyai tekstur berupa garis miring pada 2
sisi drill cocok untuk pakaian lapangan karena teksturnya tebal dan tidak mudah
sobek.
Spesifikasi ukuran S :
Lingkar pinggang 114 cm
Lingkar paha 72 cm
Panjang 93 cm
Tinggi duduk 35 cm
Lingkar kaki 54cm
Lingkar pinggul 134 cm
Spesifikasi ukuran M :
Lingkar pinggang 116 cm
Lingkar paha 74 cm
Panjang 95 cm
Tinggi duduk 37 cm
Lingkar kaki 56cm
Lingkar pinggul 136 cm
Spesifikasi ukuran L :
-Lingkar pinggang 118 cm
-Lingkar paha 76 cm
-Panjang 98 cm
-Tinggi duduk 41 cm
-Lingkar kaki 62 cm
-Lingkar pinggul 136 cm</v>
      </c>
      <c r="F17" s="45" t="str">
        <v>550</v>
      </c>
      <c r="G17" s="45" t="str">
        <v>1</v>
      </c>
      <c r="H17" s="45" t="str">
        <v>26423482</v>
      </c>
      <c r="I17" s="45" t="str">
        <v>0</v>
      </c>
      <c r="J17" s="45" t="str">
        <v>Baru</v>
      </c>
      <c r="K17" s="45" t="str">
        <v>Ya</v>
      </c>
      <c r="L17" s="45" t="str">
        <v>https://ecs7.tokopedia.net/img/cache/700/hDjmkQ/2020/10/21/b48b8529-62c3-478b-9cac-9271d81115d0.jpg</v>
      </c>
      <c r="M17" s="45" t="str">
        <v>https://ecs7.tokopedia.net/img/cache/700/hDjmkQ/2020/10/21/5f683227-cf82-4f92-873a-3b360455912d.jpg</v>
      </c>
      <c r="N17" s="45" t="str">
        <v>https://ecs7.tokopedia.net/img/cache/700/hDjmkQ/2020/10/21/4f39608c-7947-4795-92ea-89e396bb96b6.jpg</v>
      </c>
      <c r="O17" s="45" t="str"/>
      <c r="P17" s="45" t="str"/>
      <c r="Q17" s="45" t="str"/>
      <c r="R17" s="45" t="str"/>
      <c r="S17" s="45" t="str"/>
      <c r="T17" s="45" t="str">
        <v>0aa19a1349ce6232390b</v>
      </c>
    </row>
    <row r="18">
      <c r="B18" s="46" t="str">
        <v>1274053935</v>
      </c>
      <c r="C18" s="46" t="str">
        <v>Rok Celana Muslimah Bahan Drill Warna Hitam Ukuran S M dan L Jagoan</v>
      </c>
      <c r="D18" s="46" t="str">
        <v>https://tokopedia.com/hidaastore/rok-celana-muslimah-bahan-drill-warna-hitam-ukuran-s-m-dan-l-jagoan</v>
      </c>
      <c r="E18" s="45" t="str">
        <v>Bahan drill adalah sejenis katun atau polyester,namun bahan jenis ini cenderung
lebih halus dan lembut serta dingin.Mempunyai tekstur berupa garis miring pada 2
sisi drill cocok untuk pakaian lapangan karena teksturnya tebal dan tidak mudah
sobek.
Spesifikasi ukuran S :
Lingkar pinggang 114 cm
Lingkar paha 72 cm
Panjang 93 cm
Tinggi duduk 35 cm
Lingkar kaki 54cm
Lingkar pinggul 134 cm
Spesifikasi ukuran M :
Lingkar pinggang 116 cm
Lingkar paha 74 cm
Panjang 95 cm
Tinggi duduk 37 cm
Lingkar kaki 56cm
Lingkar pinggul 136 cm
Spesifikasi ukuran L :
-Lingkar pinggang 118 cm
-Lingkar paha 76 cm
-Panjang 98 cm
-Tinggi duduk 41 cm
-Lingkar kaki 62 cm
-Lingkar pinggul 136 cm</v>
      </c>
      <c r="F18" s="45" t="str">
        <v>550</v>
      </c>
      <c r="G18" s="45" t="str">
        <v>1</v>
      </c>
      <c r="H18" s="45" t="str">
        <v>26423482</v>
      </c>
      <c r="I18" s="45" t="str">
        <v>0</v>
      </c>
      <c r="J18" s="45" t="str">
        <v>Baru</v>
      </c>
      <c r="K18" s="45" t="str">
        <v>Ya</v>
      </c>
      <c r="L18" s="45" t="str">
        <v>https://ecs7.tokopedia.net/img/cache/700/hDjmkQ/2020/10/21/0819c984-e9e6-4050-972b-a74b0ac4e27e.jpg</v>
      </c>
      <c r="M18" s="45" t="str">
        <v>https://ecs7.tokopedia.net/img/cache/700/hDjmkQ/2020/10/21/539819e6-f0fa-4907-9944-b09637f6cd13.jpg</v>
      </c>
      <c r="N18" s="45" t="str">
        <v>https://ecs7.tokopedia.net/img/cache/700/hDjmkQ/2020/10/21/1542d2d2-ff0e-4535-95a6-ff75a36c9bca.jpg</v>
      </c>
      <c r="O18" s="45" t="str"/>
      <c r="P18" s="45" t="str"/>
      <c r="Q18" s="45" t="str"/>
      <c r="R18" s="45" t="str"/>
      <c r="S18" s="45" t="str"/>
      <c r="T18" s="45" t="str">
        <v>35dd390c5edaadf87a18</v>
      </c>
    </row>
    <row r="19">
      <c r="B19" s="46" t="str">
        <v>1274064767</v>
      </c>
      <c r="C19" s="46" t="str">
        <v>Rok Celana Muslimah Bahan Drill Warna Hitam Ukuran XL Jagoan Cloth</v>
      </c>
      <c r="D19" s="46" t="str">
        <v>https://tokopedia.com/hidaastore/rok-celana-muslimah-bahan-drill-warna-hitam-ukuran-xl-jagoan-cloth</v>
      </c>
      <c r="E19" s="45" t="str">
        <v>Bahan drill adalah sejenis katun atau polyester,namun bahan jenis ini cenderung
lebih halus dan lembut serta dingin.Mempunyai tekstur berupa garis miring pada 2
sisi drill cocok untuk pakaian lapangan karena teksturnya tebal dan tidak mudah
sobek.
Spesifikasi ukuran XL :
Lingkar pinggang 119 cm
Lingkar paha 78cm
Panjang 102 cm
Tinggi duduk 42 cm
Lingkar kaki 62 cm
Lingkar pinggul 148 cm</v>
      </c>
      <c r="F19" s="45" t="str">
        <v>550</v>
      </c>
      <c r="G19" s="45" t="str">
        <v>1</v>
      </c>
      <c r="H19" s="45" t="str">
        <v>26423482</v>
      </c>
      <c r="I19" s="45" t="str">
        <v>0</v>
      </c>
      <c r="J19" s="45" t="str">
        <v>Baru</v>
      </c>
      <c r="K19" s="45" t="str">
        <v>Ya</v>
      </c>
      <c r="L19" s="45" t="str">
        <v>https://ecs7.tokopedia.net/img/cache/700/hDjmkQ/2020/10/21/f3a107b9-987e-4ffc-a8e7-a0a85ba1367e.jpg</v>
      </c>
      <c r="M19" s="45" t="str">
        <v>https://ecs7.tokopedia.net/img/cache/700/hDjmkQ/2020/10/21/8991871f-e05e-4860-888c-9e3e75045e66.jpg</v>
      </c>
      <c r="N19" s="45" t="str">
        <v>https://ecs7.tokopedia.net/img/cache/700/hDjmkQ/2020/10/21/c795527f-a378-4ee0-9ab6-89b34fd9d3f3.jpg</v>
      </c>
      <c r="O19" s="45" t="str"/>
      <c r="P19" s="45" t="str"/>
      <c r="Q19" s="45" t="str"/>
      <c r="R19" s="45" t="str"/>
      <c r="S19" s="45" t="str"/>
      <c r="T19" s="45" t="str">
        <v>ac99cc297a861542cca0</v>
      </c>
    </row>
    <row r="20">
      <c r="B20" s="46" t="str">
        <v>1264131314</v>
      </c>
      <c r="C20" s="46" t="str">
        <v>Rok Celana Short Pendek Mini Midi Wanita Murah Jumbo Bigsize Big Size</v>
      </c>
      <c r="D20" s="46" t="str">
        <v>https://tokopedia.com/hidaastore/rok-celana-short-pendek-mini-midi-wanita-murah-jumbo-bigsize-big-size</v>
      </c>
      <c r="E20" s="45" t="str">
        <v>Bahan MAT SOFT JEANS MELAR sangat nyaman dipakai.
Jangan Terkecoh Dengan Harga Murah di toko sebelah
Harga Mereka bisa lebih murah karena bahan abal2 dan tidak nyaman di pakai.
Harga Promo. Pesan Sekarang Juga Sebelum Harga Naik.
Ini adalah Rok Celana ya say
Terbuat dari bahan katun stretch
Fit to XXL
Lingkar Pinggang 80-112cm
Panjang 44cm
Pilihan :
Navy
Biru
Hitam
maroon
Rok Celana 303
Pesan Sekarang Juga Sebelum Harga Naik.</v>
      </c>
      <c r="F20" s="45" t="str">
        <v>300</v>
      </c>
      <c r="G20" s="45" t="str">
        <v>1</v>
      </c>
      <c r="H20" s="45" t="str">
        <v>18471363</v>
      </c>
      <c r="I20" s="45" t="str">
        <v>0</v>
      </c>
      <c r="J20" s="45" t="str">
        <v>Baru</v>
      </c>
      <c r="K20" s="45" t="str">
        <v>Ya</v>
      </c>
      <c r="L20" s="45" t="str">
        <v>https://ecs7.tokopedia.net/img/cache/700/hDjmkQ/2020/10/17/00151bf2-b399-4d55-86ed-998ed3478075.jpg</v>
      </c>
      <c r="M20" s="45" t="str"/>
      <c r="N20" s="45" t="str"/>
      <c r="O20" s="45" t="str"/>
      <c r="P20" s="45" t="str"/>
      <c r="Q20" s="45" t="str"/>
      <c r="R20" s="45" t="str"/>
      <c r="S20" s="45" t="str"/>
      <c r="T20" s="45" t="str">
        <v>9361536c67ca84edc7ac</v>
      </c>
    </row>
    <row r="21">
      <c r="B21" s="46" t="str">
        <v>1264129293</v>
      </c>
      <c r="C21" s="46" t="str">
        <v>Rok Import Jumbo Panjang Bigsize Big Size Wanita Murah S-XXXL Cewek</v>
      </c>
      <c r="D21" s="46" t="str">
        <v>https://tokopedia.com/hidaastore/rok-import-jumbo-panjang-bigsize-big-size-wanita-murah-s-xxxl-cewek</v>
      </c>
      <c r="E21" s="45" t="str">
        <v>Bahan Mungle Import (stretch, halus dan tebal) nyaman dipakai.
Jangan Terkecoh Dengan Harga Murah di toko sebelah
Harga Mereka bisa lebih murah karena bahan abal2 dan tidak nyaman di pakai.
Harga Promo. Pesan Sekarang Juga Sebelum Harga Naik.
Cocok untuk All size, BB maximal bs 80 kgan
XL Lingkar Pinggang : 62cm sampai 108cm
Panjang : 92cm
Bahan Kaos Super,Tebal tidak menerawang
Bisa melar, full pinggang karet
Bahan plisket high quality (plisketnya plisket bangett), nyaman dan adem
Pilihan :
Hitam
Milo
Army
Caramel
Magenta
Rok Panjang Wanita 304
Pesan Sekarang Juga Sebelum Harga Naik.</v>
      </c>
      <c r="F21" s="45" t="str">
        <v>400</v>
      </c>
      <c r="G21" s="45" t="str">
        <v>1</v>
      </c>
      <c r="H21" s="45" t="str">
        <v>18471363</v>
      </c>
      <c r="I21" s="45" t="str">
        <v>0</v>
      </c>
      <c r="J21" s="45" t="str">
        <v>Baru</v>
      </c>
      <c r="K21" s="45" t="str">
        <v>Ya</v>
      </c>
      <c r="L21" s="45" t="str">
        <v>https://ecs7.tokopedia.net/img/cache/700/hDjmkQ/2020/10/17/f1175b6a-deff-4eb3-9d26-5e70b6ab4bc2.jpg</v>
      </c>
      <c r="M21" s="45" t="str">
        <v>https://ecs7.tokopedia.net/img/cache/700/hDjmkQ/2020/10/17/c5d48361-5924-45fb-be2a-f81f9f7d2d62.jpg</v>
      </c>
      <c r="N21" s="45" t="str">
        <v>https://ecs7.tokopedia.net/img/cache/700/hDjmkQ/2020/10/17/fd5ca603-5603-48ed-a56f-1e90f3bd38c9.jpg</v>
      </c>
      <c r="O21" s="45" t="str">
        <v>https://ecs7.tokopedia.net/img/cache/700/hDjmkQ/2020/10/17/f7e495ca-492b-4243-80e2-228378f2b37d.jpg</v>
      </c>
      <c r="P21" s="45" t="str">
        <v>https://ecs7.tokopedia.net/img/cache/700/hDjmkQ/2020/10/17/252f6694-ac54-49fc-9c71-b80959d96b70.jpg</v>
      </c>
      <c r="Q21" s="45" t="str"/>
      <c r="R21" s="45" t="str"/>
      <c r="S21" s="45" t="str"/>
      <c r="T21" s="45" t="str">
        <v>0dab72c7cdaa47ce0027</v>
      </c>
    </row>
    <row r="22">
      <c r="B22" s="46" t="str">
        <v>1264131143</v>
      </c>
      <c r="C22" s="46" t="str">
        <v>Rok Jumbo Panjang Bigsize Big Size Wanita Murah S-XXXL Import Cewek</v>
      </c>
      <c r="D22" s="46" t="str">
        <v>https://tokopedia.com/hidaastore/rok-jumbo-panjang-bigsize-big-size-wanita-murah-s-xxxl-import-cewek</v>
      </c>
      <c r="E22" s="45" t="str">
        <v>Bahan semiwool,tebal, tidak berbulu sangat nyaman dipakai.
Jangan Terkecoh Dengan Harga Murah di toko sebelah
Harga Mereka bisa lebih murah karena bahan abal2 dan tidak nyaman di pakai.
Harga Promo. Pesan Sekarang Juga Sebelum Harga Naik.
Cocok untuk All size, BB maximal bs 70kgan
XL Lingkar Pinggang : 62cm sampai 108cm
Panjang : 92cm
Bahan Kaos Super,Tebal tidak menerawang
Bisa melar, full pinggang karet
Bahan plisket high quality (plisketnya plisket bangett), nyaman dan adem
Best Produk! buruan di order, stok terbatas
Pilihan :
Hitam
Maroon
Navy
Coklat susu
Mustard
Dusty Pink
Abu tua
Army
Milo
Magenta
Caramel
Silver
Cream susu
Hijau botol
Coklat tua
Dusty blue 
Rok Panjang Wanita 303
Pesan Sekarang Juga Sebelum Harga Naik.</v>
      </c>
      <c r="F22" s="45" t="str">
        <v>400</v>
      </c>
      <c r="G22" s="45" t="str">
        <v>1</v>
      </c>
      <c r="H22" s="45" t="str">
        <v>18471363</v>
      </c>
      <c r="I22" s="45" t="str">
        <v>0</v>
      </c>
      <c r="J22" s="45" t="str">
        <v>Baru</v>
      </c>
      <c r="K22" s="45" t="str">
        <v>Ya</v>
      </c>
      <c r="L22" s="45" t="str">
        <v>https://ecs7.tokopedia.net/img/cache/700/hDjmkQ/2020/10/17/2db332e6-bacb-4277-ae84-6714f3eb5062.jpg</v>
      </c>
      <c r="M22" s="45" t="str">
        <v>https://ecs7.tokopedia.net/img/cache/700/hDjmkQ/2020/10/17/ea734073-ea01-42f0-acc1-543f57c73784.jpg</v>
      </c>
      <c r="N22" s="45" t="str">
        <v>https://ecs7.tokopedia.net/img/cache/700/hDjmkQ/2020/10/17/55934f80-fbbe-44ad-a207-861422c975eb.jpg</v>
      </c>
      <c r="O22" s="45" t="str">
        <v>https://ecs7.tokopedia.net/img/cache/700/hDjmkQ/2020/10/17/f340d8f7-3e9d-4beb-887f-7190987f6db6.jpg</v>
      </c>
      <c r="P22" s="45" t="str">
        <v>https://ecs7.tokopedia.net/img/cache/700/hDjmkQ/2020/10/17/760e0637-e2ed-4694-b46e-42ad5c3e44c8.jpg</v>
      </c>
      <c r="Q22" s="45" t="str"/>
      <c r="R22" s="45" t="str"/>
      <c r="S22" s="45" t="str"/>
      <c r="T22" s="45" t="str">
        <v>b4a378fa5769f6d1782b</v>
      </c>
    </row>
    <row r="23">
      <c r="B23" s="46" t="str">
        <v>1264131230</v>
      </c>
      <c r="C23" s="46" t="str">
        <v>Rok Kantor Span Kerja Wanita Panjang Murah Formal Polos Premium Office</v>
      </c>
      <c r="D23" s="46" t="str">
        <v>https://tokopedia.com/hidaastore/rok-kantor-span-kerja-wanita-panjang-murah-formal-polos-premium-office</v>
      </c>
      <c r="E23" s="45" t="str">
        <v>Bahan sangat nyaman dipakai.
Jangan Terkecoh Dengan Harga Murah di toko sebelah
Harga Mereka bisa lebih murah karena bahan abal2 dan tidak nyaman di pakai.
Harga Promo. Pesan Sekarang Juga Sebelum Harga Naik.
Ukuran S-XL 
S= L.Pinggang 68 cm. panjang 94 cm.
M= L.Pinggang 70 cm. panjang 94 cm.
L= L.Pinggang 72 cm. panjang 94 cm.
XL= L.Pinggang 74 cm. panjang 94 cm.
Nb:bahan tidak sellu PERSIS sama walaupun jenis bahan sama.
nb : tampak belakang bisa di lihat pada foto 
Pilihan :
Remple Navy
Remple Hitam
Remple Abu
Remple Cream
Remple Mocca
Rok Kerja 305
Pesan Sekarang Juga Sebelum Harga Naik.</v>
      </c>
      <c r="F23" s="45" t="str">
        <v>500</v>
      </c>
      <c r="G23" s="45" t="str">
        <v>1</v>
      </c>
      <c r="H23" s="45" t="str">
        <v>18471363</v>
      </c>
      <c r="I23" s="45" t="str">
        <v>0</v>
      </c>
      <c r="J23" s="45" t="str">
        <v>Baru</v>
      </c>
      <c r="K23" s="45" t="str">
        <v>Ya</v>
      </c>
      <c r="L23" s="45" t="str">
        <v>https://ecs7.tokopedia.net/img/cache/700/hDjmkQ/2020/10/17/ab13739b-a20b-43f8-a539-b581c4ee10c0.jpg</v>
      </c>
      <c r="M23" s="45" t="str">
        <v>https://ecs7.tokopedia.net/img/cache/700/hDjmkQ/2020/10/17/49da0eb2-ad35-4a1b-91d1-740355fdcb1d.jpg</v>
      </c>
      <c r="N23" s="45" t="str">
        <v>https://ecs7.tokopedia.net/img/cache/700/hDjmkQ/2020/10/17/cb8bd9a9-c13d-45fd-bb9a-3960110df43c.jpg</v>
      </c>
      <c r="O23" s="45" t="str">
        <v>https://ecs7.tokopedia.net/img/cache/700/hDjmkQ/2020/10/17/232b5abe-0576-447e-8297-f1f1814e4596.jpg</v>
      </c>
      <c r="P23" s="45" t="str"/>
      <c r="Q23" s="45" t="str"/>
      <c r="R23" s="45" t="str"/>
      <c r="S23" s="45" t="str"/>
      <c r="T23" s="45" t="str">
        <v>d7117feec39720a7dfd4</v>
      </c>
    </row>
    <row r="24">
      <c r="B24" s="46" t="str">
        <v>1264131192</v>
      </c>
      <c r="C24" s="46" t="str">
        <v>Rok Lilit Batik Wanita Bawahan Panjang Pendek Murah Modern Terbaru Cew</v>
      </c>
      <c r="D24" s="46" t="str">
        <v>https://tokopedia.com/hidaastore/rok-lilit-batik-wanita-bawahan-panjang-pendek-murah-modern-terbaru-cew</v>
      </c>
      <c r="E24" s="45" t="str">
        <v>Bahan sangat nyaman dipakai.
Jangan Terkecoh Dengan Harga Murah di toko sebelah
Harga Mereka bisa lebih murah karena bahan abal2 dan tidak nyaman di pakai.
Harga Promo. Pesan Sekarang Juga Sebelum Harga Naik.
Note : rok ini adalah bentuk kain yang harus dililit terlebih dahulu agar bisa
menjadi rok
Bahan : semi sutra
Ukuran : allsize fit to XXL
Set terdiri dari :
 1. kain batik
 2. ring (model ataupun bentuk ring sesuai stok ya :)
Pilihan :
Kode 1
Kode 3
Kode 32
Kode 33
Kode 101
Kode 77 choco
Kode 84
Kode 85
Kode 61
Kode 62
Kode 77 merah
Kode 93
Kode 57
Kode 58
Kode 6
Kode 7
Kode 86
Kode 102
Kode 94
Rok Batik Lilit 701
Pesan Sekarang Juga Sebelum Harga Naik.</v>
      </c>
      <c r="F24" s="45" t="str">
        <v>300</v>
      </c>
      <c r="G24" s="45" t="str">
        <v>1</v>
      </c>
      <c r="H24" s="45" t="str">
        <v>18471363</v>
      </c>
      <c r="I24" s="45" t="str">
        <v>0</v>
      </c>
      <c r="J24" s="45" t="str">
        <v>Baru</v>
      </c>
      <c r="K24" s="45" t="str">
        <v>Ya</v>
      </c>
      <c r="L24" s="45" t="str">
        <v>https://ecs7.tokopedia.net/img/cache/700/hDjmkQ/2020/10/17/5757152f-82fc-4eee-9632-2c3cace22f93.jpg</v>
      </c>
      <c r="M24" s="45" t="str">
        <v>https://ecs7.tokopedia.net/img/cache/700/hDjmkQ/2020/10/17/c22277ee-d83d-4d77-94c5-09efe837c543.jpg</v>
      </c>
      <c r="N24" s="45" t="str">
        <v>https://ecs7.tokopedia.net/img/cache/700/hDjmkQ/2020/10/17/fd144498-5207-4066-b5e4-8d1780299568.jpg</v>
      </c>
      <c r="O24" s="45" t="str"/>
      <c r="P24" s="45" t="str"/>
      <c r="Q24" s="45" t="str"/>
      <c r="R24" s="45" t="str"/>
      <c r="S24" s="45" t="str"/>
      <c r="T24" s="45" t="str">
        <v>ac4fb0baae839c995d95</v>
      </c>
    </row>
    <row r="25">
      <c r="B25" s="46" t="str">
        <v>1264131254</v>
      </c>
      <c r="C25" s="46" t="str">
        <v>Rok Modern Lilit Batik Wanita Bawahan Panjang Pendek Murah Terbaru Cew</v>
      </c>
      <c r="D25" s="46" t="str">
        <v>https://tokopedia.com/hidaastore/rok-modern-lilit-batik-wanita-bawahan-panjang-pendek-murah-terbaru-cew</v>
      </c>
      <c r="E25" s="45" t="str">
        <v>Bahan sangat nyaman dipakai.
Jangan Terkecoh Dengan Harga Murah di toko sebelah
Harga Mereka bisa lebih murah karena bahan abal2 dan tidak nyaman di pakai.
Harga Promo. Pesan Sekarang Juga Sebelum Harga Naik.
Bisa untuk pasangan Kebaya Wisuda, Kebaya Pengantin, Kebaya Muslim Pesta, Kebaya
Hjab, Kebaya Modis
dipadukan untuk kebaya pendek juga bisa
masih berupa kain bukan rok instan. ada tali dikedua ujung kainnya untuk
mengikat
dapat ring juga sebagai gespernya
ukuran free size
model kain lepas dipakai dengan dililit
lebar kain +-160cm
Panjang 100 cm
Bahan katun pxxda
free ring
READY STOCK
Rok Batik Lilit 705
Pesan Sekarang Juga Sebelum Harga Naik.</v>
      </c>
      <c r="F25" s="45" t="str">
        <v>300</v>
      </c>
      <c r="G25" s="45" t="str">
        <v>1</v>
      </c>
      <c r="H25" s="45" t="str">
        <v>18471363</v>
      </c>
      <c r="I25" s="45" t="str">
        <v>0</v>
      </c>
      <c r="J25" s="45" t="str">
        <v>Baru</v>
      </c>
      <c r="K25" s="45" t="str">
        <v>Ya</v>
      </c>
      <c r="L25" s="45" t="str">
        <v>https://ecs7.tokopedia.net/img/cache/700/hDjmkQ/2020/10/17/8d5e7dae-5895-4385-95e0-008208aecd5a.jpg</v>
      </c>
      <c r="M25" s="45" t="str"/>
      <c r="N25" s="45" t="str"/>
      <c r="O25" s="45" t="str"/>
      <c r="P25" s="45" t="str"/>
      <c r="Q25" s="45" t="str"/>
      <c r="R25" s="45" t="str"/>
      <c r="S25" s="45" t="str"/>
      <c r="T25" s="45" t="str">
        <v>5a7b3b25f87454db9af6</v>
      </c>
    </row>
    <row r="26">
      <c r="B26" s="46" t="str">
        <v>1264131087</v>
      </c>
      <c r="C26" s="46" t="str">
        <v>Rok Pendek Jeans Wanita Midi Mini Denim Murah Kekinian Premium Terbaru</v>
      </c>
      <c r="D26" s="46" t="str">
        <v>https://tokopedia.com/hidaastore/rok-pendek-jeans-wanita-midi-mini-denim-murah-kekinian-premium-terbaru</v>
      </c>
      <c r="E26" s="45" t="str">
        <v>Bahan sangat nyaman dipakai.
Jangan Terkecoh Dengan Harga Murah di toko sebelah
Harga Mereka bisa lebih murah karena bahan abal2 dan tidak nyaman di pakai.
Harga Promo. Pesan Sekarang Juga Sebelum Harga Naik.
Rok jeans selutut model span terbaru
Bahan: Jeans Washed
Detail: bagian bawah Fringe Unfinished (Model gak dijahit yang lagi nge-hits)
Ukuran: 27, 28, 29, 30 (Normal size, Untuk SIZE CHART &amp;gt;&amp;gt; GESER FOTO )
Pilihan :
Biru muda
Biru tua
Rok Jeans 305
Pesan Sekarang Juga Sebelum Harga Naik.</v>
      </c>
      <c r="F26" s="45" t="str">
        <v>500</v>
      </c>
      <c r="G26" s="45" t="str">
        <v>1</v>
      </c>
      <c r="H26" s="45" t="str">
        <v>18471363</v>
      </c>
      <c r="I26" s="45" t="str">
        <v>0</v>
      </c>
      <c r="J26" s="45" t="str">
        <v>Baru</v>
      </c>
      <c r="K26" s="45" t="str">
        <v>Ya</v>
      </c>
      <c r="L26" s="45" t="str">
        <v>https://ecs7.tokopedia.net/img/cache/700/hDjmkQ/2020/10/17/a8511d72-b07a-4a96-81b4-fd92f8fcbc95.jpg</v>
      </c>
      <c r="M26" s="45" t="str">
        <v>https://ecs7.tokopedia.net/img/cache/700/hDjmkQ/2020/10/17/c744ccd1-283b-4c83-bf3a-ba2414cc75d9.jpg</v>
      </c>
      <c r="N26" s="45" t="str">
        <v>https://ecs7.tokopedia.net/img/cache/700/hDjmkQ/2020/10/17/c5dc5b64-f866-4549-84a7-aaab30cde969.jpg</v>
      </c>
      <c r="O26" s="45" t="str"/>
      <c r="P26" s="45" t="str"/>
      <c r="Q26" s="45" t="str"/>
      <c r="R26" s="45" t="str"/>
      <c r="S26" s="45" t="str"/>
      <c r="T26" s="45" t="str">
        <v>7248a63e34e9739ada9a</v>
      </c>
    </row>
    <row r="27">
      <c r="B27" s="46" t="str">
        <v>1264131223</v>
      </c>
      <c r="C27" s="46" t="str">
        <v>Rok Pendek Wanita Premium Mini Midi Murah Polos Skinny Skirt Terbaru</v>
      </c>
      <c r="D27" s="46" t="str">
        <v>https://tokopedia.com/hidaastore/rok-pendek-wanita-premium-mini-midi-murah-polos-skinny-skirt-terbaru</v>
      </c>
      <c r="E27" s="45" t="str">
        <v>Bahan sangat nyaman dipakai.
Jangan Terkecoh Dengan Harga Murah di toko sebelah
Harga Mereka bisa lebih murah karena bahan abal2 dan tidak nyaman di pakai.
Harga Promo. Pesan Sekarang Juga Sebelum Harga Naik.
ROK KERJA WANITA ROK KULIAH DLL
PJG 6O CM
TERSEDIA UKURAN 
S. Lebar pinggang 70
M. Lp 74
L Lp 78
XL Lp82
Bahan tc bahan hit dan tebel 
Ad pengait belakang dan sleting
Belahan belakang
Hanya ada 1 warna,hitam.
Pilihan :
S
M
L
XL
Rok Pendek 301
Pesan Sekarang Juga Sebelum Harga Naik.</v>
      </c>
      <c r="F27" s="45" t="str">
        <v>500</v>
      </c>
      <c r="G27" s="45" t="str">
        <v>1</v>
      </c>
      <c r="H27" s="45" t="str">
        <v>18471363</v>
      </c>
      <c r="I27" s="45" t="str">
        <v>0</v>
      </c>
      <c r="J27" s="45" t="str">
        <v>Baru</v>
      </c>
      <c r="K27" s="45" t="str">
        <v>Ya</v>
      </c>
      <c r="L27" s="45" t="str">
        <v>https://ecs7.tokopedia.net/img/cache/700/hDjmkQ/2020/10/17/cfd1e157-bf49-4d35-9144-6eb005dd7d12.jpg</v>
      </c>
      <c r="M27" s="45" t="str">
        <v>https://ecs7.tokopedia.net/img/cache/700/hDjmkQ/2020/10/17/edfbef28-8601-43b8-a73c-cbd5ec6505e9.jpg</v>
      </c>
      <c r="N27" s="45" t="str">
        <v>https://ecs7.tokopedia.net/img/cache/700/hDjmkQ/2020/10/17/979a1cc2-aeb5-4aa5-88ab-031d98c74331.jpg</v>
      </c>
      <c r="O27" s="45" t="str">
        <v>https://ecs7.tokopedia.net/img/cache/700/hDjmkQ/2020/10/17/1efb760a-c463-4259-860f-d976deb31e86.jpg</v>
      </c>
      <c r="P27" s="45" t="str">
        <v>https://ecs7.tokopedia.net/img/cache/700/hDjmkQ/2020/10/17/6ae43ced-7f04-4c00-bb75-e65968772e32.jpg</v>
      </c>
      <c r="Q27" s="45" t="str"/>
      <c r="R27" s="45" t="str"/>
      <c r="S27" s="45" t="str"/>
      <c r="T27" s="45" t="str">
        <v>7dd3f2b333e8fff0d202</v>
      </c>
    </row>
    <row r="28">
      <c r="B28" s="46" t="str">
        <v>1264107260</v>
      </c>
      <c r="C28" s="46" t="str">
        <v>Rok Rempel Panjang Seragam Sekolah SD kelas 1dan 2</v>
      </c>
      <c r="D28" s="46" t="str">
        <v>https://tokopedia.com/hidaastore/rok-rempel-panjang-seragam-sekolah-sd-kelas-1dan-2</v>
      </c>
      <c r="E28" s="45" t="str">
        <v>Rok Rempel Panjang Seragam Sekolah SD. 
Warna. 
hitam, putih, merah dan coklat pramuka 
Kelas 1sd dan 2sd 
Nomer 6 panjang 60cm 
Nomer 7 panjang 65cm 
Kain Amerikan Drill tebal dan lembut 
Info lainya silahkan chat</v>
      </c>
      <c r="F28" s="45" t="str">
        <v>300</v>
      </c>
      <c r="G28" s="45" t="str">
        <v>1</v>
      </c>
      <c r="H28" s="45" t="str">
        <v>26423420</v>
      </c>
      <c r="I28" s="45" t="str">
        <v>0</v>
      </c>
      <c r="J28" s="45" t="str">
        <v>Baru</v>
      </c>
      <c r="K28" s="45" t="str">
        <v>Ya</v>
      </c>
      <c r="L28" s="45" t="str">
        <v>https://ecs7.tokopedia.net/img/cache/700/hDjmkQ/2020/10/17/df9c0f90-c104-4d3f-bd17-f341417d17a7.jpg</v>
      </c>
      <c r="M28" s="45" t="str">
        <v>https://ecs7.tokopedia.net/img/cache/700/hDjmkQ/2020/10/17/00bdf2a8-e887-4605-a10b-53408e090607.jpg</v>
      </c>
      <c r="N28" s="45" t="str">
        <v>https://ecs7.tokopedia.net/img/cache/700/hDjmkQ/2020/10/17/c789ba5b-2a13-40fb-a062-3cc94120c95f.jpg</v>
      </c>
      <c r="O28" s="45" t="str">
        <v>https://ecs7.tokopedia.net/img/cache/700/hDjmkQ/2020/10/17/9c5933ad-8a51-4ca2-81f1-481f20673145.jpg</v>
      </c>
      <c r="P28" s="45" t="str">
        <v>https://ecs7.tokopedia.net/img/cache/700/hDjmkQ/2020/10/17/6dcaf693-4cee-4b2b-801b-cc97b9ed9e1b.jpg</v>
      </c>
      <c r="Q28" s="45" t="str"/>
      <c r="R28" s="45" t="str"/>
      <c r="S28" s="45" t="str"/>
      <c r="T28" s="45" t="str">
        <v>8b1836c5b9c2304e663e</v>
      </c>
    </row>
    <row r="29">
      <c r="B29" s="46" t="str">
        <v>1264133763</v>
      </c>
      <c r="C29" s="46" t="str">
        <v>Rok Span Soft Wedges - Lutut</v>
      </c>
      <c r="D29" s="46" t="str">
        <v>https://tokopedia.com/hidaastore/rok-span-soft-wedges-lutut</v>
      </c>
      <c r="E29" s="45" t="str">
        <v>Rok Span Soft Wedges Lutut - Hitam
Warna dan Model lain dapat dilihat dengan cara masuk dulu ke toko &amp;#39;Cutie Online
Shop&amp;#39; lalu ketikkan kata &amp;#39;ROK&amp;#39; di kolom &amp;#39;Cari Barang&amp;#39;
Ready Stock
Produk Import
Size : 
- Free Size, dapat digunakan oleh wanita dengan ukuran pinggang S s/d XL
- Lingkar Pinggang Minimal, saat belum dipakai = 66 cm
- Lingkar Pinggang Maksimal, saat ditarik sampai mentok = 100 cm
- Lingkar Pinggul lebih besar dari Lingkar Pinggang ya sis...
- Panjang Total = 55 cm
Bahan : 
Soft Wedges Stretch, bahan ngaret, agak tebal, gak kaku, adem, sangat nyaman
dipakai. Cocok untuk segala cuaca karena agak tebal tapi adem... : )
Warna : 
- Hitam
- Warna dan Model lain dapat dilihat dengan cara masuk dulu ke toko &amp;#39;Cutie
Online Shop&amp;#39; lalu ketikkan kata &amp;#39;ROK&amp;#39; di kolom &amp;#39;Cari Barang&amp;#39;
Harga Rp.74.900,- saja ... : )
NB : 
Kunjungi sering-sering toko kami ya...
Tokopedia . com / CutieOnlineShop
Pantau terus produk-produk cantik terbaru kami dengan harga-harganya yg
istimewa... : )
Happy Shopping... : )</v>
      </c>
      <c r="F29" s="45" t="str">
        <v>210</v>
      </c>
      <c r="G29" s="45" t="str">
        <v>1</v>
      </c>
      <c r="H29" s="45" t="str">
        <v>18471363</v>
      </c>
      <c r="I29" s="45" t="str">
        <v>0</v>
      </c>
      <c r="J29" s="45" t="str">
        <v>Baru</v>
      </c>
      <c r="K29" s="45" t="str">
        <v>Ya</v>
      </c>
      <c r="L29" s="45" t="str">
        <v>https://ecs7.tokopedia.net/img/cache/700/hDjmkQ/2020/10/17/c0b50f9f-67a6-4c8e-8dd0-909a431f0a5c.jpg</v>
      </c>
      <c r="M29" s="45" t="str"/>
      <c r="N29" s="45" t="str"/>
      <c r="O29" s="45" t="str"/>
      <c r="P29" s="45" t="str"/>
      <c r="Q29" s="45" t="str"/>
      <c r="R29" s="45" t="str"/>
      <c r="S29" s="45" t="str"/>
      <c r="T29" s="45" t="str">
        <v>d760d3390886b8e94645</v>
      </c>
    </row>
    <row r="30">
      <c r="B30" s="46" t="str">
        <v>1264131108</v>
      </c>
      <c r="C30" s="46" t="str">
        <v>Rok Wanita Lilit Batik Bawahan Panjang Pendek Murah Modern Terbaru Cew</v>
      </c>
      <c r="D30" s="46" t="str">
        <v>https://tokopedia.com/hidaastore/rok-wanita-lilit-batik-bawahan-panjang-pendek-murah-modern-terbaru-cew</v>
      </c>
      <c r="E30" s="45" t="str">
        <v>Bahan sangat nyaman dipakai.
Jangan Terkecoh Dengan Harga Murah di toko sebelah
Harga Mereka bisa lebih murah karena bahan abal2 dan tidak nyaman di pakai.
Harga Promo. Pesan Sekarang Juga Sebelum Harga Naik.
Rok Plisket Semi Sutra Foil
Bahan Rok Plisket : Semi Sutra Foil
Ukuran Rok Plisket : All Size Fit to XXL
Pilihan :
Parang Silver
Kamboja Millo
Kembang Navy
Kembang Black
Clasic Pink
Kerang Gold
Kamboja Silver
Parang Choco
Kerang Maroon
Kipas Merah
Clasic Oren
Kembang Pisang
Truntum
Jalar Black
Rok Batik Lilit 703
Pesan Sekarang Juga Sebelum Harga Naik.</v>
      </c>
      <c r="F30" s="45" t="str">
        <v>300</v>
      </c>
      <c r="G30" s="45" t="str">
        <v>1</v>
      </c>
      <c r="H30" s="45" t="str">
        <v>18471363</v>
      </c>
      <c r="I30" s="45" t="str">
        <v>0</v>
      </c>
      <c r="J30" s="45" t="str">
        <v>Baru</v>
      </c>
      <c r="K30" s="45" t="str">
        <v>Ya</v>
      </c>
      <c r="L30" s="45" t="str">
        <v>https://ecs7.tokopedia.net/img/cache/700/hDjmkQ/2020/10/17/2bc30131-1d0e-4d56-acac-8239de473b94.jpg</v>
      </c>
      <c r="M30" s="45" t="str">
        <v>https://ecs7.tokopedia.net/img/cache/700/hDjmkQ/2020/10/17/8a92c3ce-7385-4de6-9f59-bc057251ce5f.jpg</v>
      </c>
      <c r="N30" s="45" t="str">
        <v>https://ecs7.tokopedia.net/img/cache/700/hDjmkQ/2020/10/17/5543b96e-3921-4c5d-aabe-167438056801.jpg</v>
      </c>
      <c r="O30" s="45" t="str">
        <v>https://ecs7.tokopedia.net/img/cache/700/hDjmkQ/2020/10/17/20b467a8-a6d8-4290-908d-eb054a85c1d0.jpg</v>
      </c>
      <c r="P30" s="45" t="str">
        <v>https://ecs7.tokopedia.net/img/cache/700/hDjmkQ/2020/10/17/1924a631-cbfb-4e92-ac58-85c1e8a422cf.jpg</v>
      </c>
      <c r="Q30" s="45" t="str"/>
      <c r="R30" s="45" t="str"/>
      <c r="S30" s="45" t="str"/>
      <c r="T30" s="45" t="str">
        <v>4feb311152671314573e</v>
      </c>
    </row>
    <row r="31">
      <c r="B31" s="46" t="str">
        <v>1264131156</v>
      </c>
      <c r="C31" s="46" t="str">
        <v>Rok Wanita Premium Pendek Mini Midi Murah Polos Skinny Skirt Terbaru</v>
      </c>
      <c r="D31" s="46" t="str">
        <v>https://tokopedia.com/hidaastore/rok-wanita-premium-pendek-mini-midi-murah-polos-skinny-skirt-terbaru</v>
      </c>
      <c r="E31" s="45" t="str">
        <v>Bahan sangat nyaman dipakai.
Jangan Terkecoh Dengan Harga Murah di toko sebelah
Harga Mereka bisa lebih murah karena bahan abal2 dan tidak nyaman di pakai.
Harga Promo. Pesan Sekarang Juga Sebelum Harga Naik.
Rok Jeans Span Midi Wanita 
Bahan Jeans Ripped
Small
Lp: 72 
Panjang: 49cm
Medium 
Lp: 76 
Panjang: 49cm
Large 
LP: 80
Panjang: 49cm 
Pilihan :
Size S
Size M
Size L
Rok Pendek 305
Pesan Sekarang Juga Sebelum Harga Naik.</v>
      </c>
      <c r="F31" s="45" t="str">
        <v>500</v>
      </c>
      <c r="G31" s="45" t="str">
        <v>1</v>
      </c>
      <c r="H31" s="45" t="str">
        <v>18471363</v>
      </c>
      <c r="I31" s="45" t="str">
        <v>0</v>
      </c>
      <c r="J31" s="45" t="str">
        <v>Baru</v>
      </c>
      <c r="K31" s="45" t="str">
        <v>Ya</v>
      </c>
      <c r="L31" s="45" t="str">
        <v>https://ecs7.tokopedia.net/img/cache/700/hDjmkQ/2020/10/17/e46027a2-79fe-4045-ae27-5e2c286c7cb0.jpg</v>
      </c>
      <c r="M31" s="45" t="str">
        <v>https://ecs7.tokopedia.net/img/cache/700/hDjmkQ/2020/10/17/58b01e68-4fd7-4d68-a47a-f287a34c7aa6.jpg</v>
      </c>
      <c r="N31" s="45" t="str">
        <v>https://ecs7.tokopedia.net/img/cache/700/hDjmkQ/2020/10/17/2cd33b56-6e2f-41ca-977b-c75f1ee4f455.jpg</v>
      </c>
      <c r="O31" s="45" t="str">
        <v>https://ecs7.tokopedia.net/img/cache/700/hDjmkQ/2020/10/17/011338bd-e62b-4cd7-bc37-5b8efd3778c3.jpg</v>
      </c>
      <c r="P31" s="45" t="str"/>
      <c r="Q31" s="45" t="str"/>
      <c r="R31" s="45" t="str"/>
      <c r="S31" s="45" t="str"/>
      <c r="T31" s="45" t="str">
        <v>8ae2044656f7ca984c42</v>
      </c>
    </row>
    <row r="32">
      <c r="B32" s="46" t="str">
        <v>1264117729</v>
      </c>
      <c r="C32" s="46" t="str">
        <v>Roko Djarum Coklat</v>
      </c>
      <c r="D32" s="46" t="str">
        <v>https://tokopedia.com/hidaastore/roko-djarum-coklat</v>
      </c>
      <c r="E32" s="45" t="str">
        <v>roko djrum coklat 1 bungkus isi 12 batang</v>
      </c>
      <c r="F32" s="45" t="str">
        <v>50</v>
      </c>
      <c r="G32" s="45" t="str">
        <v>1</v>
      </c>
      <c r="H32" s="45" t="str">
        <v>26423450</v>
      </c>
      <c r="I32" s="45" t="str">
        <v>0</v>
      </c>
      <c r="J32" s="45" t="str">
        <v>Bekas</v>
      </c>
      <c r="K32" s="45" t="str">
        <v>Ya</v>
      </c>
      <c r="L32" s="45" t="str">
        <v>https://ecs7.tokopedia.net/img/cache/700/hDjmkQ/2020/10/17/fa4f3d27-0b36-4113-8067-ed1b6eba11c6.jpg</v>
      </c>
      <c r="M32" s="45" t="str"/>
      <c r="N32" s="45" t="str"/>
      <c r="O32" s="45" t="str"/>
      <c r="P32" s="45" t="str"/>
      <c r="Q32" s="45" t="str"/>
      <c r="R32" s="45" t="str"/>
      <c r="S32" s="45" t="str"/>
      <c r="T32" s="45" t="str">
        <v>fc17a3303e4f3fd14322</v>
      </c>
    </row>
    <row r="33">
      <c r="B33" s="46" t="str">
        <v>1264090091</v>
      </c>
      <c r="C33" s="46" t="str">
        <v>Roko Elektrik Evod</v>
      </c>
      <c r="D33" s="46" t="str">
        <v>https://tokopedia.com/hidaastore/roko-elektrik-evod</v>
      </c>
      <c r="E33" s="45" t="str">
        <v>#BACA DESKRIPSI SAMPAI BAWAH#
Produk ini tidak bergaransi dari distributornya. barang segel dus jadi no
komplen no 
harga ada kualitas...
membeli berarti setuju dengan segala resikonya..
kami tidak terima retur lewat diskusi retur jika ada kesalahan baik dalam
pesanan atau kurang paham dalam pemakaian silahkan diskusikan lewat inbox secara
baik2 bukan langsung ke fidbek negatif atau ke diskusi retur jika ada kerusakan
yg di sebabkan oleh pengiriman kami tidak bertanggung jawab kecuali barang yg di
ansurasikan harap paham dengan aturan di sini...
membeli berarti setuju dengan segala ketentuan dan aturan tersebut. 
No komplaen
#PENTING#
Untuk Pemula silahkan baca panduan pada deskripsi ini sampai bawah agar jelas
karena kebanyakan orang komplen barang rusak dll padahal dari cara pakainya yg
salah atau kurang paham. untuk itu silahkan baca panduannya pada deskripsi di
bawah ini.
Roko elecktrik Original evod 1100mAh + liquid
(sudah sepaket)
warna boleh pilih jika msh ada di stok kami. jika tidak ada kami kirim random
tanpa pemberitahuan dahulu. no komplean
no retur.
Spesifikasi :
 * Batere 1100mah
 * Waktu cas 2-3 jam
 * ketahanan batere sampai 300kali cas
 * USB input : DC 4,5 - 6 500mah
 * Jika batere dalam kondisi full, bisa untuk 1200kali hisapan
 * Paket sudah termasuk refill dan usb charge (rasa bawaan dari paketan tidak
   bisa ditukar dengan rasa lain).
WARNING !!!
WAJIB BACA UNTUK PEMULA
Cara Pakai :
 * sebelum dipakai di putar dulu pada bagian yg kendor sampai pas tapi jangan
   terlalu kencang apa lagi pada bagian putaran pembukaan batere kalo terlalu
   kencang akan macet tidak bisa dibuka pada saat mau mencharger batere. 
 * sebelum dipakai pastikan batere penuh atau di chas dulu sampai led indikator
   berwarna hijou. 
 * cara mencharger pastikan batang roko berdiri dengan posisi automizer dibawa,
   putar batang roko elektrik pada warna silver pada bagian putaran yg paling
   atas (putaran yg paling bawah untuk mengisi</v>
      </c>
      <c r="F33" s="45" t="str">
        <v>110</v>
      </c>
      <c r="G33" s="45" t="str">
        <v>1</v>
      </c>
      <c r="H33" s="45" t="str">
        <v>21122261</v>
      </c>
      <c r="I33" s="45" t="str">
        <v>0</v>
      </c>
      <c r="J33" s="45" t="str">
        <v>Baru</v>
      </c>
      <c r="K33" s="45" t="str">
        <v>Ya</v>
      </c>
      <c r="L33" s="45" t="str">
        <v>https://ecs7.tokopedia.net/img/cache/700/hDjmkQ/2020/10/17/756c9403-3091-4096-9a38-899ccb12833e.jpg</v>
      </c>
      <c r="M33" s="45" t="str">
        <v>https://ecs7.tokopedia.net/img/cache/700/hDjmkQ/2020/10/17/14a61a15-1ad0-481d-aec1-51b627084348.jpg</v>
      </c>
      <c r="N33" s="45" t="str">
        <v>https://ecs7.tokopedia.net/img/cache/700/hDjmkQ/2020/10/17/3d8a735a-a39e-40d7-8a4a-ce9232c26fef.jpg</v>
      </c>
      <c r="O33" s="45" t="str">
        <v>https://ecs7.tokopedia.net/img/cache/700/hDjmkQ/2020/10/17/3b87b3ca-d3da-4643-8ee8-fa2ff8e473a6.jpg</v>
      </c>
      <c r="P33" s="45" t="str"/>
      <c r="Q33" s="45" t="str"/>
      <c r="R33" s="45" t="str"/>
      <c r="S33" s="45" t="str"/>
      <c r="T33" s="45" t="str">
        <v>302589e60c5f46278fc4</v>
      </c>
    </row>
    <row r="34">
      <c r="B34" s="46" t="str">
        <v>1264177885</v>
      </c>
      <c r="C34" s="46" t="str">
        <v>Roko Marlboro Filter Black20</v>
      </c>
      <c r="D34" s="46" t="str">
        <v>https://tokopedia.com/hidaastore/roko-marlboro-filter-black20</v>
      </c>
      <c r="E34" s="45" t="str">
        <v>Roko Marlboro filter black 1 bungkus isi 20 batang</v>
      </c>
      <c r="F34" s="45" t="str">
        <v>50</v>
      </c>
      <c r="G34" s="45" t="str">
        <v>1</v>
      </c>
      <c r="H34" s="45" t="str">
        <v>21189553</v>
      </c>
      <c r="I34" s="45" t="str">
        <v>0</v>
      </c>
      <c r="J34" s="45" t="str">
        <v>Bekas</v>
      </c>
      <c r="K34" s="45" t="str">
        <v>Ya</v>
      </c>
      <c r="L34" s="45" t="str">
        <v>https://ecs7.tokopedia.net/img/cache/700/hDjmkQ/2020/10/17/ed40dd93-665b-49e1-833b-8c12628fcc7c.jpg</v>
      </c>
      <c r="M34" s="45" t="str"/>
      <c r="N34" s="45" t="str"/>
      <c r="O34" s="45" t="str"/>
      <c r="P34" s="45" t="str"/>
      <c r="Q34" s="45" t="str"/>
      <c r="R34" s="45" t="str"/>
      <c r="S34" s="45" t="str"/>
      <c r="T34" s="45" t="str">
        <v>b1d534588ed07872e261</v>
      </c>
    </row>
    <row r="35">
      <c r="B35" s="46" t="str">
        <v>1264118066</v>
      </c>
      <c r="C35" s="46" t="str">
        <v>Roko Sampoerna kretek</v>
      </c>
      <c r="D35" s="46" t="str">
        <v>https://tokopedia.com/hidaastore/roko-sampoerna-kretek</v>
      </c>
      <c r="E35" s="45" t="str">
        <v>Roko Sampoerna kretek 1 bungkus isi 12 batang</v>
      </c>
      <c r="F35" s="45" t="str">
        <v>100</v>
      </c>
      <c r="G35" s="45" t="str">
        <v>1</v>
      </c>
      <c r="H35" s="45" t="str">
        <v>26423450</v>
      </c>
      <c r="I35" s="45" t="str">
        <v>0</v>
      </c>
      <c r="J35" s="45" t="str">
        <v>Bekas</v>
      </c>
      <c r="K35" s="45" t="str">
        <v>Ya</v>
      </c>
      <c r="L35" s="45" t="str">
        <v>https://ecs7.tokopedia.net/img/cache/700/hDjmkQ/2020/10/17/532a5eae-0c3c-4794-a227-440686619300.jpg</v>
      </c>
      <c r="M35" s="45" t="str"/>
      <c r="N35" s="45" t="str"/>
      <c r="O35" s="45" t="str"/>
      <c r="P35" s="45" t="str"/>
      <c r="Q35" s="45" t="str"/>
      <c r="R35" s="45" t="str"/>
      <c r="S35" s="45" t="str"/>
      <c r="T35" s="45" t="str">
        <v>977a8d3110bb8a07a8f2</v>
      </c>
    </row>
    <row r="36">
      <c r="B36" s="46" t="str">
        <v>1264181431</v>
      </c>
      <c r="C36" s="46" t="str">
        <v>Roko Surya Profesional</v>
      </c>
      <c r="D36" s="46" t="str">
        <v>https://tokopedia.com/hidaastore/roko-surya-profesional</v>
      </c>
      <c r="E36" s="45" t="str">
        <v>Roko Profesional 1 bungkus isi 16 batang</v>
      </c>
      <c r="F36" s="45" t="str">
        <v>100</v>
      </c>
      <c r="G36" s="45" t="str">
        <v>1</v>
      </c>
      <c r="H36" s="45" t="str">
        <v>21189553</v>
      </c>
      <c r="I36" s="45" t="str">
        <v>0</v>
      </c>
      <c r="J36" s="45" t="str">
        <v>Baru</v>
      </c>
      <c r="K36" s="45" t="str">
        <v>Ya</v>
      </c>
      <c r="L36" s="45" t="str">
        <v>https://ecs7.tokopedia.net/img/cache/700/hDjmkQ/2020/10/17/a5bc5179-a192-47e8-a52b-828d88473f20.jpg</v>
      </c>
      <c r="M36" s="45" t="str"/>
      <c r="N36" s="45" t="str"/>
      <c r="O36" s="45" t="str"/>
      <c r="P36" s="45" t="str"/>
      <c r="Q36" s="45" t="str"/>
      <c r="R36" s="45" t="str"/>
      <c r="S36" s="45" t="str"/>
      <c r="T36" s="45" t="str">
        <v>bbc10e75587b31d8d4c4</v>
      </c>
    </row>
    <row r="37">
      <c r="B37" s="46" t="str">
        <v>1274129336</v>
      </c>
      <c r="C37" s="46" t="str">
        <v>Roko Surya profesional16</v>
      </c>
      <c r="D37" s="46" t="str">
        <v>https://tokopedia.com/hidaastore/roko-surya-profesional16</v>
      </c>
      <c r="E37" s="45" t="str">
        <v>[p]Barang terdiri dari 1 pak isi 10 bungkus[/p]</v>
      </c>
      <c r="F37" s="45" t="str">
        <v>300</v>
      </c>
      <c r="G37" s="45" t="str">
        <v>1</v>
      </c>
      <c r="H37" s="45" t="str">
        <v>21189553</v>
      </c>
      <c r="I37" s="45" t="str">
        <v>0</v>
      </c>
      <c r="J37" s="45" t="str">
        <v>Baru</v>
      </c>
      <c r="K37" s="45" t="str">
        <v>Ya</v>
      </c>
      <c r="L37" s="45" t="str">
        <v>https://ecs7.tokopedia.net/img/cache/700/hDjmkQ/2020/10/21/ea6d955c-bb30-490a-8282-bccaf69d379f.jpg</v>
      </c>
      <c r="M37" s="45" t="str"/>
      <c r="N37" s="45" t="str"/>
      <c r="O37" s="45" t="str"/>
      <c r="P37" s="45" t="str"/>
      <c r="Q37" s="45" t="str"/>
      <c r="R37" s="45" t="str"/>
      <c r="S37" s="45" t="str"/>
      <c r="T37" s="45" t="str">
        <v>e1e27480dc25b0d1dec2</v>
      </c>
    </row>
    <row r="38">
      <c r="B38" s="46" t="str">
        <v>1264159687</v>
      </c>
      <c r="C38" s="46" t="str">
        <v>Rokok Cerutu Lisong Djarum Cigarillos</v>
      </c>
      <c r="D38" s="46" t="str">
        <v>https://tokopedia.com/hidaastore/rokok-cerutu-lisong-djarum-cigarillos</v>
      </c>
      <c r="E38" s="45" t="str">
        <v>Rokok Cerutu mini / Lisong Djarum cigarillos.
Stock Barang selalu baru.
Untuk keamanan dalam pengiriman, kami 
sarankan untuk menambahakan PACKING KARDUS ROKOK yg terdapat pada etalase kami.</v>
      </c>
      <c r="F38" s="45" t="str">
        <v>25</v>
      </c>
      <c r="G38" s="45" t="str">
        <v>1</v>
      </c>
      <c r="H38" s="45" t="str">
        <v>26423533</v>
      </c>
      <c r="I38" s="45" t="str">
        <v>0</v>
      </c>
      <c r="J38" s="45" t="str">
        <v>Baru</v>
      </c>
      <c r="K38" s="45" t="str">
        <v>Ya</v>
      </c>
      <c r="L38" s="45" t="str">
        <v>https://ecs7.tokopedia.net/img/cache/700/hDjmkQ/2020/10/17/c85222d4-9d1d-4750-ba34-149ffc705e5c.jpg</v>
      </c>
      <c r="M38" s="45" t="str">
        <v>https://ecs7.tokopedia.net/img/cache/700/hDjmkQ/2020/10/17/52e04e27-2053-4cc0-a11f-d3642a80923a.jpg</v>
      </c>
      <c r="N38" s="45" t="str">
        <v>https://ecs7.tokopedia.net/img/cache/700/hDjmkQ/2020/10/17/d9287abe-a3f9-4606-a10b-663ff7faeac8.jpg</v>
      </c>
      <c r="O38" s="45" t="str">
        <v>https://ecs7.tokopedia.net/img/cache/700/hDjmkQ/2020/10/17/247613cd-a0b1-4a4a-b8ec-aec0be497223.jpg</v>
      </c>
      <c r="P38" s="45" t="str"/>
      <c r="Q38" s="45" t="str"/>
      <c r="R38" s="45" t="str"/>
      <c r="S38" s="45" t="str"/>
      <c r="T38" s="45" t="str">
        <v>59b50c457ae1ec284f6d</v>
      </c>
    </row>
    <row r="39">
      <c r="B39" s="46" t="str">
        <v>1274124878</v>
      </c>
      <c r="C39" s="46" t="str">
        <v>Rokok Clas Mild 12 Batang 1 Pak Isi 10 Bungkus</v>
      </c>
      <c r="D39" s="46" t="str">
        <v>https://tokopedia.com/hidaastore/rokok-clas-mild-12-batang-1-pak-isi-10-bungkus</v>
      </c>
      <c r="E39" s="45" t="str">
        <v>Rokok Class Mild 12 batang.
1 pak isi 10 bungkus.
Stock Barang selalu baru.
Untuk keamanan dalam pengiriman, kami 
sarankan untuk menambahakan PACKING KARDUS ROKOK yg terdapat pada etalase kami.</v>
      </c>
      <c r="F39" s="45" t="str">
        <v>250</v>
      </c>
      <c r="G39" s="45" t="str">
        <v>1</v>
      </c>
      <c r="H39" s="45" t="str">
        <v>26423533</v>
      </c>
      <c r="I39" s="45" t="str">
        <v>0</v>
      </c>
      <c r="J39" s="45" t="str">
        <v>Baru</v>
      </c>
      <c r="K39" s="45" t="str">
        <v>Ya</v>
      </c>
      <c r="L39" s="45" t="str">
        <v>https://ecs7.tokopedia.net/img/cache/700/hDjmkQ/2020/10/21/0a2dee6f-dba6-4c14-b4d7-ab8c5e70337e.jpg</v>
      </c>
      <c r="M39" s="45" t="str">
        <v>https://ecs7.tokopedia.net/img/cache/700/hDjmkQ/2020/10/21/6ffebdb3-17b5-4abc-8171-77840c9223d1.jpg</v>
      </c>
      <c r="N39" s="45" t="str">
        <v>https://ecs7.tokopedia.net/img/cache/700/hDjmkQ/2020/10/21/7c67edb3-15c8-4181-b050-d69ba3ffbaa4.jpg</v>
      </c>
      <c r="O39" s="45" t="str">
        <v>https://ecs7.tokopedia.net/img/cache/700/hDjmkQ/2020/10/21/a9471047-a6f2-41c3-b9ac-9279107a482d.jpg</v>
      </c>
      <c r="P39" s="45" t="str"/>
      <c r="Q39" s="45" t="str"/>
      <c r="R39" s="45" t="str"/>
      <c r="S39" s="45" t="str"/>
      <c r="T39" s="45" t="str">
        <v>919c012da8bc9b5630fd</v>
      </c>
    </row>
    <row r="40">
      <c r="B40" s="46" t="str">
        <v>1274133245</v>
      </c>
      <c r="C40" s="46" t="str">
        <v>Rokok DJI SAM SOE KRETEK Isi 12 Batang - 1 Slop Isi 10 Bungkus</v>
      </c>
      <c r="D40" s="46" t="str">
        <v>https://tokopedia.com/hidaastore/rokok-dji-sam-soe-kretek-isi-12-batang-1-slop-isi-10-bungkus</v>
      </c>
      <c r="E40" s="45" t="str">
        <v>Jual Rokok DJI SAM SOE KRETEK Isi 12 Batang, cukai baru dan bulan produksi baru.
Minimal pembelian Isi 1 Slop = 10 Bungkus
Tidak Dijual Per bungkus ( harus per 1 slop &amp;amp; kelipatannya )
Untuk sesama kota ( BANDUNG ) sebaiknya pengiriman memakai pengiriman instant (
GOJEK / GRAB ) untuk mengurangi kerusakan saat pengiriman apabila pakai
ekspedisi lain
Untuk LUAR KOTA resiko barang penyok kemungkinan ada, untuk itu packing akan
kami kondisikan &amp;amp; kami maksimalkan ( bisa menggunakan bubble wrap / dus )
Berat Bruto : 325 gr /slop</v>
      </c>
      <c r="F40" s="45" t="str">
        <v>325</v>
      </c>
      <c r="G40" s="45" t="str">
        <v>1</v>
      </c>
      <c r="H40" s="45" t="str">
        <v>21189553</v>
      </c>
      <c r="I40" s="45" t="str">
        <v>0</v>
      </c>
      <c r="J40" s="45" t="str">
        <v>Baru</v>
      </c>
      <c r="K40" s="45" t="str">
        <v>Ya</v>
      </c>
      <c r="L40" s="45" t="str">
        <v>https://ecs7.tokopedia.net/img/cache/700/hDjmkQ/2020/10/21/188e75c6-4faf-4ff9-9d6c-4bc75ff4b6ca.jpg</v>
      </c>
      <c r="M40" s="45" t="str">
        <v>https://ecs7.tokopedia.net/img/cache/700/hDjmkQ/2020/10/21/e77db52c-41ac-4815-8915-e8c4f73a3f43.jpg</v>
      </c>
      <c r="N40" s="45" t="str">
        <v>https://ecs7.tokopedia.net/img/cache/700/hDjmkQ/2020/10/21/e80b705b-acbd-456b-a5b6-54dffcdcc12b.jpg</v>
      </c>
      <c r="O40" s="45" t="str">
        <v>https://ecs7.tokopedia.net/img/cache/700/hDjmkQ/2020/10/21/e1c095df-cbdf-4f8d-a288-49e317fcc2ce.jpg</v>
      </c>
      <c r="P40" s="45" t="str"/>
      <c r="Q40" s="45" t="str"/>
      <c r="R40" s="45" t="str"/>
      <c r="S40" s="45" t="str"/>
      <c r="T40" s="45" t="str">
        <v>a860c19e27411a0546b7</v>
      </c>
    </row>
    <row r="41">
      <c r="B41" s="46" t="str">
        <v>1264165645</v>
      </c>
      <c r="C41" s="46" t="str">
        <v>Rokok Djarum Coklat Kretek 12 Batang</v>
      </c>
      <c r="D41" s="46" t="str">
        <v>https://tokopedia.com/hidaastore/rokok-djarum-coklat-kretek-12-batang</v>
      </c>
      <c r="E41" s="45" t="str">
        <v>Rokok Djarum coklat kretek isi 12 batang.
Stock Barang selalu baru.
Untuk keamanan dalam pengiriman, kami 
sarankan untuk menambahakan PACKING KARDUS ROKOK yg terdapat pada etalase kami.</v>
      </c>
      <c r="F41" s="45" t="str">
        <v>30</v>
      </c>
      <c r="G41" s="45" t="str">
        <v>1</v>
      </c>
      <c r="H41" s="45" t="str">
        <v>26423533</v>
      </c>
      <c r="I41" s="45" t="str">
        <v>0</v>
      </c>
      <c r="J41" s="45" t="str">
        <v>Baru</v>
      </c>
      <c r="K41" s="45" t="str">
        <v>Ya</v>
      </c>
      <c r="L41" s="45" t="str">
        <v>https://ecs7.tokopedia.net/img/cache/700/hDjmkQ/2020/10/17/e090758c-10bb-4096-948a-86c6aafcc639.jpg</v>
      </c>
      <c r="M41" s="45" t="str">
        <v>https://ecs7.tokopedia.net/img/cache/700/hDjmkQ/2020/10/17/0853a6d4-207d-4fc9-a54d-c113d5266b01.jpg</v>
      </c>
      <c r="N41" s="45" t="str">
        <v>https://ecs7.tokopedia.net/img/cache/700/hDjmkQ/2020/10/17/6157ddc6-f8c5-4259-97c2-1aecc16ed553.jpg</v>
      </c>
      <c r="O41" s="45" t="str"/>
      <c r="P41" s="45" t="str"/>
      <c r="Q41" s="45" t="str"/>
      <c r="R41" s="45" t="str"/>
      <c r="S41" s="45" t="str"/>
      <c r="T41" s="45" t="str">
        <v>586cf1e24058a1839083</v>
      </c>
    </row>
    <row r="42">
      <c r="B42" s="46" t="str">
        <v>1264502502</v>
      </c>
      <c r="C42" s="46" t="str">
        <v>Rokok Djarum Coklat isi 12</v>
      </c>
      <c r="D42" s="46" t="str">
        <v>https://tokopedia.com/hidaastore/rokok-djarum-coklat-isi-12</v>
      </c>
      <c r="E42" s="45" t="str">
        <v>Pembelian min 10 pcs. Mohon konfirmasi stok terlebih dahulu</v>
      </c>
      <c r="F42" s="45" t="str">
        <v>35</v>
      </c>
      <c r="G42" s="45" t="str">
        <v>1</v>
      </c>
      <c r="H42" s="45" t="str">
        <v>18471363</v>
      </c>
      <c r="I42" s="45" t="str">
        <v>0</v>
      </c>
      <c r="J42" s="45" t="str">
        <v>Baru</v>
      </c>
      <c r="K42" s="45" t="str">
        <v>Ya</v>
      </c>
      <c r="L42" s="45" t="str">
        <v>https://ecs7.tokopedia.net/img/cache/700/hDjmkQ/2020/10/17/2a7af623-73a8-4bff-ac77-9d4c65b5522c.jpg</v>
      </c>
      <c r="M42" s="45" t="str"/>
      <c r="N42" s="45" t="str"/>
      <c r="O42" s="45" t="str"/>
      <c r="P42" s="45" t="str"/>
      <c r="Q42" s="45" t="str"/>
      <c r="R42" s="45" t="str"/>
      <c r="S42" s="45" t="str"/>
      <c r="T42" s="45" t="str">
        <v>fc9889741046be09d8ed</v>
      </c>
    </row>
    <row r="43">
      <c r="B43" s="46" t="str">
        <v>1274122245</v>
      </c>
      <c r="C43" s="46" t="str">
        <v>Rokok Elektrik Ego-Ce5 1100 Mah / Paket isi 2 Buah Rokok Elektrik +</v>
      </c>
      <c r="D43" s="46" t="str">
        <v>https://tokopedia.com/hidaastore/rokok-elektrik-ego-ce5-1100-mah-paket-isi-2-buah-rokok-elektrik</v>
      </c>
      <c r="E43" s="45" t="str">
        <v>Rokok Elektrik Ego CE5 1100 mAh paket isi 2 Rokok + Tempat Rokok / Tas Hardcase
Free 1 botol Liquid
Kelengkapan :
- 2 Rokok Elektrik + Baterai
- 1 Botol Refill Rasa
- 1 Kabel usb charge
- 1 batok kepala Charge
- 1 Bag (Tempat Rokok)
Cara Penggunan :
- Charge masimal 2-3 jam. Putar bagian Tengah Untuk Charge Baterai
- Isi Liquid/Cairan dengan cara putar pada bagian ujung tempat hisap dan diisi
cairan pada pinggir taung jangan ditengah tabung. Isi cukup setengah tabung saja
untuk mencegah cairan tumpah.
- Untuk On/Off Tekan Tombol sebanyak 5 kali
- Hisap sambil di tekan tombol agak lama agar terjadi pembakaran pada liquid</v>
      </c>
      <c r="F43" s="45" t="str">
        <v>250</v>
      </c>
      <c r="G43" s="45" t="str">
        <v>1</v>
      </c>
      <c r="H43" s="45" t="str">
        <v>26423533</v>
      </c>
      <c r="I43" s="45" t="str">
        <v>0</v>
      </c>
      <c r="J43" s="45" t="str">
        <v>Baru</v>
      </c>
      <c r="K43" s="45" t="str">
        <v>Ya</v>
      </c>
      <c r="L43" s="45" t="str">
        <v>https://ecs7.tokopedia.net/img/cache/700/hDjmkQ/2020/10/21/d4226833-357f-49cb-9a75-cb02d5854904.jpg</v>
      </c>
      <c r="M43" s="45" t="str">
        <v>https://ecs7.tokopedia.net/img/cache/700/hDjmkQ/2020/10/21/33e1f7e1-a095-4d19-8d61-2f19186ca86c.jpg</v>
      </c>
      <c r="N43" s="45" t="str">
        <v>https://ecs7.tokopedia.net/img/cache/700/hDjmkQ/2020/10/21/fe00f229-c9bc-4a6d-894a-019af89c52a2.jpg</v>
      </c>
      <c r="O43" s="45" t="str">
        <v>https://ecs7.tokopedia.net/img/cache/700/hDjmkQ/2020/10/21/3853d6e1-54f8-46ec-b6e2-970b7a7301c3.jpg</v>
      </c>
      <c r="P43" s="45" t="str"/>
      <c r="Q43" s="45" t="str"/>
      <c r="R43" s="45" t="str"/>
      <c r="S43" s="45" t="str"/>
      <c r="T43" s="45" t="str">
        <v>ba9082ce8855d69263c8</v>
      </c>
    </row>
    <row r="44">
      <c r="B44" s="46" t="str">
        <v>1273979588</v>
      </c>
      <c r="C44" s="46" t="str">
        <v>Rokok Elektrik Eleaf Istick Pico Paket Ngebul - 1 SET VAPE - NGEBULL -</v>
      </c>
      <c r="D44" s="46" t="str">
        <v>https://tokopedia.com/hidaastore/rokok-elektrik-eleaf-istick-pico-paket-ngebul-1-set-vape-ngebull</v>
      </c>
      <c r="E44" s="45" t="str">
        <v>Voucher gratis ongkir 
Sicepat (BUKASICEPAT) 
Rokok elektrik eleaf istick pico paket ngebul - 1 SET VAPE
DISARANKAN SETTING WATT 50-55 WATT AJAH
1 SET TERDIRI DARI :
- 1 VAPE ELEKTRIK
- 1 LIQUA / LIQUID
- 1 BATERAI
Specifications:
Parameter:
For iStick Pico:
Size: 45mm*23mm*70.5mm
Thread type: 510 thread
Cell type: High-rate 18650 cell
Cell type: (Continuous discharge current should be above 25A)
Output mode: VW/Bypass/TC(Ni,Ti,SS,TCR-M1,M2,M3) mode
Output wattage: 1-75W
Resistance range: 0.05-1.5ohm (TC modes)
Resistance range: 0.1-3.5ohm (VW/Bypass mode)
Temperature range: 100315/200600 (TC modes)
Parameter:
For MELO III Mini:
Diameter: 22mm
Length: 55mm
Capacity: 2ml
Thread type: 510 thread
Material: 304 stainless steel
TOLONG BACA DISKRIPSI PRODUK SEBELUM ORDER !!
BELI = STUJU Dengan Aturan !!
Sudah Termasuk Batre dan Liquid
Eleaf Istick Pico Full Kit 75w Cigarette Electric
Ready Colour : Silver , hitam ,Hot Pink (tanya kan untuk ready stok )
Specifications:
Parameter:
For iStick Pico:
Size: 45mm23mm70.5mm
Thread type: 510 thread
Cell type: High-rate 18650 cell
Cell type: (Continuous discharge current should be above 25A)
Output mode: VW/Bypass/TC(Ni,Ti,SS,TCR-M1,M2,M3) mode
Output wattage: 1-75W
Resistance range: 0.05-1.5ohm (TC modes)
Resistance range: 0.1-3.5ohm (VW/Bypass mode)
Temperature range: 100315/200600 (TC modes)
Color: Hot pink, black, grey, silver, white
Parameter:
For MELO III Mini:
Diameter: 22mm
Length: 55mm
Capacity: 2ml
Thread type: 510 thread
Material: 304 stainless steel
Color: Silver
Package:
1iStick Pico
1MELO III Mini Atomizer
1EC 0.3ohm Head
1EC 0.5ohm Head 4Seal Ring 1USB Cable 2User Manual
Tanyakan ready warna sebelum membeli dan masukan warna di catatan.
Catatan kosong di kirim random sesuai ready stock tanpa konfirmasi !!
PERINGATAN!! * 
BARANG DI KIRIM BARU DALAM BOX TERPLASTIK DAN</v>
      </c>
      <c r="F44" s="45" t="str">
        <v>500</v>
      </c>
      <c r="G44" s="45" t="str">
        <v>1</v>
      </c>
      <c r="H44" s="45" t="str">
        <v>21122261</v>
      </c>
      <c r="I44" s="45" t="str">
        <v>0</v>
      </c>
      <c r="J44" s="45" t="str">
        <v>Baru</v>
      </c>
      <c r="K44" s="45" t="str">
        <v>Ya</v>
      </c>
      <c r="L44" s="45" t="str">
        <v>https://ecs7.tokopedia.net/img/cache/700/hDjmkQ/2020/10/21/3b3295b5-1c04-4842-9de4-f24013e4929a.jpg</v>
      </c>
      <c r="M44" s="45" t="str">
        <v>https://ecs7.tokopedia.net/img/cache/700/hDjmkQ/2020/10/21/04549940-2c33-4391-b299-816a5f745b13.jpg</v>
      </c>
      <c r="N44" s="45" t="str">
        <v>https://ecs7.tokopedia.net/img/cache/700/hDjmkQ/2020/10/21/54a949b0-99e9-4597-ac0f-7a2382d797c3.jpg</v>
      </c>
      <c r="O44" s="45" t="str">
        <v>https://ecs7.tokopedia.net/img/cache/700/hDjmkQ/2020/10/21/f66de647-c58a-4290-9e0d-4f049fa7002a.jpg</v>
      </c>
      <c r="P44" s="45" t="str">
        <v>https://ecs7.tokopedia.net/img/cache/700/hDjmkQ/2020/10/21/46d112dd-a12b-4003-bc0a-03c155159c9e.jpg</v>
      </c>
      <c r="Q44" s="45" t="str"/>
      <c r="R44" s="45" t="str"/>
      <c r="S44" s="45" t="str"/>
      <c r="T44" s="45" t="str">
        <v>963206223a523fa1c21a</v>
      </c>
    </row>
    <row r="45">
      <c r="B45" s="46" t="str">
        <v>1273982369</v>
      </c>
      <c r="C45" s="46" t="str">
        <v>Rokok Elektrik Istick Pico</v>
      </c>
      <c r="D45" s="46" t="str">
        <v>https://tokopedia.com/hidaastore/rokok-elektrik-istick-pico</v>
      </c>
      <c r="E45" s="45" t="str">
        <v>Rokok Elektrik Istick pico 
Hitam</v>
      </c>
      <c r="F45" s="45" t="str">
        <v>300</v>
      </c>
      <c r="G45" s="45" t="str">
        <v>1</v>
      </c>
      <c r="H45" s="45" t="str">
        <v>21122261</v>
      </c>
      <c r="I45" s="45" t="str">
        <v>0</v>
      </c>
      <c r="J45" s="45" t="str">
        <v>Baru</v>
      </c>
      <c r="K45" s="45" t="str">
        <v>Ya</v>
      </c>
      <c r="L45" s="45" t="str">
        <v>https://ecs7.tokopedia.net/img/cache/700/hDjmkQ/2020/10/21/4763f0de-f960-4eb1-ad6d-26e257225748.jpg</v>
      </c>
      <c r="M45" s="45" t="str"/>
      <c r="N45" s="45" t="str"/>
      <c r="O45" s="45" t="str"/>
      <c r="P45" s="45" t="str"/>
      <c r="Q45" s="45" t="str"/>
      <c r="R45" s="45" t="str"/>
      <c r="S45" s="45" t="str"/>
      <c r="T45" s="45" t="str">
        <v>7e6732b4b332d94e765f</v>
      </c>
    </row>
    <row r="46">
      <c r="B46" s="46" t="str">
        <v>1264164643</v>
      </c>
      <c r="C46" s="46" t="str">
        <v>Rokok Envio Kretek 12 Murah</v>
      </c>
      <c r="D46" s="46" t="str">
        <v>https://tokopedia.com/hidaastore/rokok-envio-kretek-12-murah</v>
      </c>
      <c r="E46" s="45" t="str">
        <v>Rokok Envio Kretek kemasan 12 batang per bungkus.
Merupakan Produk Terbaru dari PT Djarum - Kudus
1 pak : 10 bungkus
Harga tercantum adalah harga per-pak
NB: Harga dapat berubah mengikuti harga pasar.</v>
      </c>
      <c r="F46" s="45" t="str">
        <v>300</v>
      </c>
      <c r="G46" s="45" t="str">
        <v>1</v>
      </c>
      <c r="H46" s="45" t="str">
        <v>26423533</v>
      </c>
      <c r="I46" s="45" t="str">
        <v>0</v>
      </c>
      <c r="J46" s="45" t="str">
        <v>Baru</v>
      </c>
      <c r="K46" s="45" t="str">
        <v>Ya</v>
      </c>
      <c r="L46" s="45" t="str">
        <v>https://ecs7.tokopedia.net/img/cache/700/hDjmkQ/2020/10/17/8924318c-bf32-405b-b86b-df57bb8df2ae.jpg</v>
      </c>
      <c r="M46" s="45" t="str"/>
      <c r="N46" s="45" t="str"/>
      <c r="O46" s="45" t="str"/>
      <c r="P46" s="45" t="str"/>
      <c r="Q46" s="45" t="str"/>
      <c r="R46" s="45" t="str"/>
      <c r="S46" s="45" t="str"/>
      <c r="T46" s="45" t="str">
        <v>1feedbe26f1357c25260</v>
      </c>
    </row>
    <row r="47">
      <c r="B47" s="46" t="str">
        <v>1274118111</v>
      </c>
      <c r="C47" s="46" t="str">
        <v>Rokok Forte 20</v>
      </c>
      <c r="D47" s="46" t="str">
        <v>https://tokopedia.com/hidaastore/rokok-forte-20</v>
      </c>
      <c r="E47" s="45" t="str">
        <v>1 slop/10 bungkus/20 batang
Cukai terbaru</v>
      </c>
      <c r="F47" s="45" t="str">
        <v>300</v>
      </c>
      <c r="G47" s="45" t="str">
        <v>1</v>
      </c>
      <c r="H47" s="45" t="str">
        <v>26423533</v>
      </c>
      <c r="I47" s="45" t="str">
        <v>0</v>
      </c>
      <c r="J47" s="45" t="str">
        <v>Bekas</v>
      </c>
      <c r="K47" s="45" t="str">
        <v>Ya</v>
      </c>
      <c r="L47" s="45" t="str">
        <v>https://ecs7.tokopedia.net/img/cache/700/hDjmkQ/2020/10/21/fecf8cc6-f099-429a-b19d-109e76a186d6.jpg</v>
      </c>
      <c r="M47" s="45" t="str"/>
      <c r="N47" s="45" t="str"/>
      <c r="O47" s="45" t="str"/>
      <c r="P47" s="45" t="str"/>
      <c r="Q47" s="45" t="str"/>
      <c r="R47" s="45" t="str"/>
      <c r="S47" s="45" t="str"/>
      <c r="T47" s="45" t="str">
        <v>f9e89d263c0e4f11f6f8</v>
      </c>
    </row>
    <row r="48">
      <c r="B48" s="46" t="str">
        <v>1274135095</v>
      </c>
      <c r="C48" s="46" t="str">
        <v>Rokok GUDANG GARAMG GG SIGNATURE Isi 12 Batang - 1 Slop Isi 10 Bungkus</v>
      </c>
      <c r="D48" s="46" t="str">
        <v>https://tokopedia.com/hidaastore/rokok-gudang-garamg-gg-signature-isi-12-batang-1-slop-isi-10-bungkus</v>
      </c>
      <c r="E48" s="45" t="str">
        <v>Rokok GUDANG GARAMG GG SIGNATURE Isi 12 Batang, cukai baru dan bulan produksi
baru. 
Minimal pembelian Isi 1 Slop = 10 Bungkus
Tidak Dijual Per bungkus ( harus per 1 slop &amp;amp; kelipatannya )
Untuk sesama kota ( BANDUNG ) sebaiknya pengiriman memakai pengiriman instant (
GOJEK / GRAB ) untuk mengurangi kerusakan saat pengiriman apabila pakai
ekspedisi lain
Untuk LUAR KOTA resiko barang penyok kemungkinan ada, untuk itu packing akan
kami kondisikan &amp;amp; kami maksimalkan ( bisa menggunakan bubble wrap / dus )
Berat Bruto : 325 gr /slop</v>
      </c>
      <c r="F48" s="45" t="str">
        <v>325</v>
      </c>
      <c r="G48" s="45" t="str">
        <v>1</v>
      </c>
      <c r="H48" s="45" t="str">
        <v>21189553</v>
      </c>
      <c r="I48" s="45" t="str">
        <v>0</v>
      </c>
      <c r="J48" s="45" t="str">
        <v>Baru</v>
      </c>
      <c r="K48" s="45" t="str">
        <v>Ya</v>
      </c>
      <c r="L48" s="45" t="str">
        <v>https://ecs7.tokopedia.net/img/cache/700/hDjmkQ/2020/10/21/21ce50cd-60bd-4123-a7bb-869184e21760.jpg</v>
      </c>
      <c r="M48" s="45" t="str">
        <v>https://ecs7.tokopedia.net/img/cache/700/hDjmkQ/2020/10/21/c4443f63-bdbc-45ff-92a9-e550484e7f48.jpg</v>
      </c>
      <c r="N48" s="45" t="str">
        <v>https://ecs7.tokopedia.net/img/cache/700/hDjmkQ/2020/10/21/df4ab1c1-2618-4f80-bf9c-d729b0f4d086.jpg</v>
      </c>
      <c r="O48" s="45" t="str">
        <v>https://ecs7.tokopedia.net/img/cache/700/hDjmkQ/2020/10/21/6e6dd05a-ed06-4261-ae86-8c332f4fa07c.jpg</v>
      </c>
      <c r="P48" s="45" t="str"/>
      <c r="Q48" s="45" t="str"/>
      <c r="R48" s="45" t="str"/>
      <c r="S48" s="45" t="str"/>
      <c r="T48" s="45" t="str">
        <v>e084f89507f2e9455063</v>
      </c>
    </row>
    <row r="49">
      <c r="B49" s="46" t="str">
        <v>1264502959</v>
      </c>
      <c r="C49" s="46" t="str">
        <v>Rokok Gudang Garam Surya 16 Filter Kretek isi 16</v>
      </c>
      <c r="D49" s="46" t="str">
        <v>https://tokopedia.com/hidaastore/rokok-gudang-garam-surya-16-filter-kretek-isi-16</v>
      </c>
      <c r="E49" s="45" t="str">
        <v>Pembelian Min 10 pcs. mohon konfirmasi stok terlebih dahulu</v>
      </c>
      <c r="F49" s="45" t="str">
        <v>45</v>
      </c>
      <c r="G49" s="45" t="str">
        <v>1</v>
      </c>
      <c r="H49" s="45" t="str">
        <v>18471363</v>
      </c>
      <c r="I49" s="45" t="str">
        <v>0</v>
      </c>
      <c r="J49" s="45" t="str">
        <v>Baru</v>
      </c>
      <c r="K49" s="45" t="str">
        <v>Ya</v>
      </c>
      <c r="L49" s="45" t="str">
        <v>https://ecs7.tokopedia.net/img/cache/700/hDjmkQ/2020/10/17/58def18c-9bfc-4cfb-b663-d8a21e42ed85.jpg</v>
      </c>
      <c r="M49" s="45" t="str"/>
      <c r="N49" s="45" t="str"/>
      <c r="O49" s="45" t="str"/>
      <c r="P49" s="45" t="str"/>
      <c r="Q49" s="45" t="str"/>
      <c r="R49" s="45" t="str"/>
      <c r="S49" s="45" t="str"/>
      <c r="T49" s="45" t="str">
        <v>10b951191c279eef8eda</v>
      </c>
    </row>
    <row r="50">
      <c r="B50" s="46" t="str">
        <v>1274122050</v>
      </c>
      <c r="C50" s="46" t="str">
        <v>Rokok Halim Filter 20 Batang 1 Pak Isi 10 Bungkus</v>
      </c>
      <c r="D50" s="46" t="str">
        <v>https://tokopedia.com/hidaastore/rokok-halim-filter-20-batang-1-pak-isi-10-bungkus</v>
      </c>
      <c r="E50" s="45" t="str">
        <v>Rokok Halim Filter 20 batang rasa mirip Marlboro.
1 pak isi 10 bungkus.
Stock Barang selalu baru.
Untuk keamanan dalam pengiriman, kami 
sarankan untuk menambahakan PACKING KARDUS ROKOK yg terdapat pada etalase kami.</v>
      </c>
      <c r="F50" s="45" t="str">
        <v>300</v>
      </c>
      <c r="G50" s="45" t="str">
        <v>1</v>
      </c>
      <c r="H50" s="45" t="str">
        <v>26423533</v>
      </c>
      <c r="I50" s="45" t="str">
        <v>0</v>
      </c>
      <c r="J50" s="45" t="str">
        <v>Baru</v>
      </c>
      <c r="K50" s="45" t="str">
        <v>Ya</v>
      </c>
      <c r="L50" s="45" t="str">
        <v>https://ecs7.tokopedia.net/img/cache/700/hDjmkQ/2020/10/21/7b7be167-7784-403a-aa6a-21729c9f7082.jpg</v>
      </c>
      <c r="M50" s="45" t="str">
        <v>https://ecs7.tokopedia.net/img/cache/700/hDjmkQ/2020/10/21/685cb89c-3ba4-4c56-8dde-12014fc72e43.jpg</v>
      </c>
      <c r="N50" s="45" t="str">
        <v>https://ecs7.tokopedia.net/img/cache/700/hDjmkQ/2020/10/21/164d3740-569e-499e-9a9e-ba10a4c9cafb.jpg</v>
      </c>
      <c r="O50" s="45" t="str">
        <v>https://ecs7.tokopedia.net/img/cache/700/hDjmkQ/2020/10/21/deae42e5-af6e-4aac-beba-3ce3f142557a.jpg</v>
      </c>
      <c r="P50" s="45" t="str"/>
      <c r="Q50" s="45" t="str"/>
      <c r="R50" s="45" t="str"/>
      <c r="S50" s="45" t="str"/>
      <c r="T50" s="45" t="str">
        <v>7a1f1c067a22c3f810f7</v>
      </c>
    </row>
    <row r="51">
      <c r="B51" s="46" t="str">
        <v>1274121377</v>
      </c>
      <c r="C51" s="46" t="str">
        <v>Rokok Import - MARLBORO Box Red Merah USA Amerika</v>
      </c>
      <c r="D51" s="46" t="str">
        <v>https://tokopedia.com/hidaastore/rokok-import-marlboro-box-red-merah-usa-amerika</v>
      </c>
      <c r="E51" s="45" t="str">
        <v>Rokok Import - MARLBORO Box Red Merah - USA Amerika
Harga 150.000/Perbungkus</v>
      </c>
      <c r="F51" s="45" t="str">
        <v>30</v>
      </c>
      <c r="G51" s="45" t="str">
        <v>1</v>
      </c>
      <c r="H51" s="45" t="str">
        <v>26423533</v>
      </c>
      <c r="I51" s="45" t="str">
        <v>0</v>
      </c>
      <c r="J51" s="45" t="str">
        <v>Baru</v>
      </c>
      <c r="K51" s="45" t="str">
        <v>Ya</v>
      </c>
      <c r="L51" s="45" t="str">
        <v>https://ecs7.tokopedia.net/img/cache/700/hDjmkQ/2020/10/21/1108a969-fbff-4cc9-a8ca-54e410515d5f.jpg</v>
      </c>
      <c r="M51" s="45" t="str">
        <v>https://ecs7.tokopedia.net/img/cache/700/hDjmkQ/2020/10/21/f898957e-031c-4f6a-9ba1-383977fce069.jpg</v>
      </c>
      <c r="N51" s="45" t="str"/>
      <c r="O51" s="45" t="str"/>
      <c r="P51" s="45" t="str"/>
      <c r="Q51" s="45" t="str"/>
      <c r="R51" s="45" t="str"/>
      <c r="S51" s="45" t="str"/>
      <c r="T51" s="45" t="str">
        <v>7570ae87d15840bd1688</v>
      </c>
    </row>
    <row r="52">
      <c r="B52" s="46" t="str">
        <v>1274115986</v>
      </c>
      <c r="C52" s="46" t="str">
        <v>Rokok Jarum Super 12</v>
      </c>
      <c r="D52" s="46" t="str">
        <v>https://tokopedia.com/hidaastore/rokok-jarum-super-12</v>
      </c>
      <c r="E52" s="45" t="str">
        <v>Rokok djarum super 12
1 slop/10 bungkus/12 batang</v>
      </c>
      <c r="F52" s="45" t="str">
        <v>350</v>
      </c>
      <c r="G52" s="45" t="str">
        <v>1</v>
      </c>
      <c r="H52" s="45" t="str">
        <v>26423533</v>
      </c>
      <c r="I52" s="45" t="str">
        <v>0</v>
      </c>
      <c r="J52" s="45" t="str">
        <v>Bekas</v>
      </c>
      <c r="K52" s="45" t="str">
        <v>Ya</v>
      </c>
      <c r="L52" s="45" t="str">
        <v>https://ecs7.tokopedia.net/img/cache/700/hDjmkQ/2020/10/21/a87e4b89-cb96-47ce-ba23-a34ee52cb647.jpg</v>
      </c>
      <c r="M52" s="45" t="str"/>
      <c r="N52" s="45" t="str"/>
      <c r="O52" s="45" t="str"/>
      <c r="P52" s="45" t="str"/>
      <c r="Q52" s="45" t="str"/>
      <c r="R52" s="45" t="str"/>
      <c r="S52" s="45" t="str"/>
      <c r="T52" s="45" t="str">
        <v>f2986642caedaee0b481</v>
      </c>
    </row>
    <row r="53">
      <c r="B53" s="46" t="str">
        <v>1264160375</v>
      </c>
      <c r="C53" s="46" t="str">
        <v>Rokok Kembang Gading Kembang Tebu Kretek 12</v>
      </c>
      <c r="D53" s="46" t="str">
        <v>https://tokopedia.com/hidaastore/rokok-kembang-gading-kembang-tebu-kretek-12</v>
      </c>
      <c r="E53" s="45" t="str">
        <v>Rokok Kembang Gading Kretek 12
Harga per bungkus isi 12 batang
Cukai Tahun 2019
Min pemesanan 1 bungkus
BELI BANYAK LEBIH MURAH</v>
      </c>
      <c r="F53" s="45" t="str">
        <v>30</v>
      </c>
      <c r="G53" s="45" t="str">
        <v>1</v>
      </c>
      <c r="H53" s="45" t="str">
        <v>26423533</v>
      </c>
      <c r="I53" s="45" t="str">
        <v>0</v>
      </c>
      <c r="J53" s="45" t="str">
        <v>Baru</v>
      </c>
      <c r="K53" s="45" t="str">
        <v>Ya</v>
      </c>
      <c r="L53" s="45" t="str">
        <v>https://ecs7.tokopedia.net/img/cache/700/hDjmkQ/2020/10/17/fd1e7043-3d17-418d-9fc8-6ddecf242766.jpg</v>
      </c>
      <c r="M53" s="45" t="str">
        <v>https://ecs7.tokopedia.net/img/cache/700/hDjmkQ/2020/10/17/98109d29-d90b-4408-a308-b29d3450b305.jpg</v>
      </c>
      <c r="N53" s="45" t="str">
        <v>https://ecs7.tokopedia.net/img/cache/700/hDjmkQ/2020/10/17/b52f9a3c-785b-438e-9024-4c11821df4ff.jpg</v>
      </c>
      <c r="O53" s="45" t="str">
        <v>https://ecs7.tokopedia.net/img/cache/700/hDjmkQ/2020/10/17/b6084fb7-3749-4f79-b1f5-572c463f9fa8.jpg</v>
      </c>
      <c r="P53" s="45" t="str"/>
      <c r="Q53" s="45" t="str"/>
      <c r="R53" s="45" t="str"/>
      <c r="S53" s="45" t="str"/>
      <c r="T53" s="45" t="str">
        <v>7733555715f53a5ce1ec</v>
      </c>
    </row>
    <row r="54">
      <c r="B54" s="46" t="str">
        <v>1264165739</v>
      </c>
      <c r="C54" s="46" t="str">
        <v>Rokok Magnum Filter Hitam Isi 12 Batang</v>
      </c>
      <c r="D54" s="46" t="str">
        <v>https://tokopedia.com/hidaastore/rokok-magnum-filter-hitam-isi-12-batang</v>
      </c>
      <c r="E54" s="45" t="str">
        <v>Rokok Magnum filter hitam 1 bungkus isi 16 batang.
Stock Barang selalu baru.
Untuk keamanan dalam pengiriman, kami 
sarankan untuk menambahakan PACKING KARDUS ROKOK yg terdapat pada etalase kami.</v>
      </c>
      <c r="F54" s="45" t="str">
        <v>30</v>
      </c>
      <c r="G54" s="45" t="str">
        <v>1</v>
      </c>
      <c r="H54" s="45" t="str">
        <v>26423533</v>
      </c>
      <c r="I54" s="45" t="str">
        <v>0</v>
      </c>
      <c r="J54" s="45" t="str">
        <v>Bekas</v>
      </c>
      <c r="K54" s="45" t="str">
        <v>Ya</v>
      </c>
      <c r="L54" s="45" t="str">
        <v>https://ecs7.tokopedia.net/img/cache/700/hDjmkQ/2020/10/17/6b52c01b-b317-4de4-a635-0fdc3f2ba94d.jpg</v>
      </c>
      <c r="M54" s="45" t="str">
        <v>https://ecs7.tokopedia.net/img/cache/700/hDjmkQ/2020/10/17/c576270b-90c2-4122-9e6d-4190f7292c20.jpg</v>
      </c>
      <c r="N54" s="45" t="str">
        <v>https://ecs7.tokopedia.net/img/cache/700/hDjmkQ/2020/10/17/8762841d-0cfc-432e-82b7-611a4b69e67a.jpg</v>
      </c>
      <c r="O54" s="45" t="str">
        <v>https://ecs7.tokopedia.net/img/cache/700/hDjmkQ/2020/10/17/50a71475-9a6c-4b92-9338-d8149bffdc08.jpg</v>
      </c>
      <c r="P54" s="45" t="str"/>
      <c r="Q54" s="45" t="str"/>
      <c r="R54" s="45" t="str"/>
      <c r="S54" s="45" t="str"/>
      <c r="T54" s="45" t="str">
        <v>0fb770e68cff380a276c</v>
      </c>
    </row>
    <row r="55">
      <c r="B55" s="46" t="str">
        <v>1264165172</v>
      </c>
      <c r="C55" s="46" t="str">
        <v>Rokok Magnum Mild 16 Magnum Blue</v>
      </c>
      <c r="D55" s="46" t="str">
        <v>https://tokopedia.com/hidaastore/rokok-magnum-mild-16-magnum-blue</v>
      </c>
      <c r="E55" s="45" t="str">
        <v>Principal : PT. HM. Sampoerna
Dji Sam Soe Magnum Mild 16
-Produk di segmen harga value for money
-Kategori Sigaret Kretek Mesin (SKM)- Low Tar low Nicotine
Harga untuk pembelian 1bungkus
Cukai Tahun 2019
BELI BANYAK LEBIH MURAH</v>
      </c>
      <c r="F55" s="45" t="str">
        <v>30</v>
      </c>
      <c r="G55" s="45" t="str">
        <v>1</v>
      </c>
      <c r="H55" s="45" t="str">
        <v>26423533</v>
      </c>
      <c r="I55" s="45" t="str">
        <v>0</v>
      </c>
      <c r="J55" s="45" t="str">
        <v>Baru</v>
      </c>
      <c r="K55" s="45" t="str">
        <v>Ya</v>
      </c>
      <c r="L55" s="45" t="str">
        <v>https://ecs7.tokopedia.net/img/cache/700/hDjmkQ/2020/10/17/56f1c28a-b3bd-41cf-ba76-129cc1876e2d.jpg</v>
      </c>
      <c r="M55" s="45" t="str">
        <v>https://ecs7.tokopedia.net/img/cache/700/hDjmkQ/2020/10/17/6ce61aab-ba32-46cb-8850-518ef497f0ba.jpg</v>
      </c>
      <c r="N55" s="45" t="str">
        <v>https://ecs7.tokopedia.net/img/cache/700/hDjmkQ/2020/10/17/f48c6358-a164-4629-bd36-9bd2ce72737d.jpg</v>
      </c>
      <c r="O55" s="45" t="str"/>
      <c r="P55" s="45" t="str"/>
      <c r="Q55" s="45" t="str"/>
      <c r="R55" s="45" t="str"/>
      <c r="S55" s="45" t="str"/>
      <c r="T55" s="45" t="str">
        <v>f6d7bb8d691dd75df88e</v>
      </c>
    </row>
    <row r="56">
      <c r="B56" s="46" t="str">
        <v>1264165282</v>
      </c>
      <c r="C56" s="46" t="str">
        <v>Rokok Magnum Mild Isi 16 Batang</v>
      </c>
      <c r="D56" s="46" t="str">
        <v>https://tokopedia.com/hidaastore/rokok-magnum-mild-isi-16-batang</v>
      </c>
      <c r="E56" s="45" t="str">
        <v>Rokok Magnum mild 1 bungkus isi 16 batang.
Mantapkan langkah...
Stock Barang selalu baru.
Untuk keamanan dalam pengiriman, kami 
sarankan untuk menambahakan PACKING KARDUS ROKOK yg terdapat pada etalase kami.</v>
      </c>
      <c r="F56" s="45" t="str">
        <v>30</v>
      </c>
      <c r="G56" s="45" t="str">
        <v>1</v>
      </c>
      <c r="H56" s="45" t="str">
        <v>26423533</v>
      </c>
      <c r="I56" s="45" t="str">
        <v>0</v>
      </c>
      <c r="J56" s="45" t="str">
        <v>Baru</v>
      </c>
      <c r="K56" s="45" t="str">
        <v>Ya</v>
      </c>
      <c r="L56" s="45" t="str">
        <v>https://ecs7.tokopedia.net/img/cache/700/hDjmkQ/2020/10/17/aaf5c8f0-8087-4765-84c9-b0084b5db3c9.jpg</v>
      </c>
      <c r="M56" s="45" t="str">
        <v>https://ecs7.tokopedia.net/img/cache/700/hDjmkQ/2020/10/17/260c43be-7a96-4717-825c-0f7a5000f49c.jpg</v>
      </c>
      <c r="N56" s="45" t="str">
        <v>https://ecs7.tokopedia.net/img/cache/700/hDjmkQ/2020/10/17/fa1381ae-c8ef-4485-8e83-e62353890011.jpg</v>
      </c>
      <c r="O56" s="45" t="str">
        <v>https://ecs7.tokopedia.net/img/cache/700/hDjmkQ/2020/10/17/6376e27b-e1cb-4de7-981d-cb21311f1d92.jpg</v>
      </c>
      <c r="P56" s="45" t="str"/>
      <c r="Q56" s="45" t="str"/>
      <c r="R56" s="45" t="str"/>
      <c r="S56" s="45" t="str"/>
      <c r="T56" s="45" t="str">
        <v>7e0683e3e9437500d4ac</v>
      </c>
    </row>
    <row r="57">
      <c r="B57" s="46" t="str">
        <v>1264163108</v>
      </c>
      <c r="C57" s="46" t="str">
        <v>Rokok Marlboro Filter Black isi 20</v>
      </c>
      <c r="D57" s="46" t="str">
        <v>https://tokopedia.com/hidaastore/rokok-marlboro-filter-black-isi-20</v>
      </c>
      <c r="E57" s="45" t="str">
        <v>Pembelian min 10 pcs. Mohon konfirmasi stok terlebih dahulu</v>
      </c>
      <c r="F57" s="45" t="str">
        <v>45</v>
      </c>
      <c r="G57" s="45" t="str">
        <v>1</v>
      </c>
      <c r="H57" s="45" t="str">
        <v>26423533</v>
      </c>
      <c r="I57" s="45" t="str">
        <v>0</v>
      </c>
      <c r="J57" s="45" t="str">
        <v>Baru</v>
      </c>
      <c r="K57" s="45" t="str">
        <v>Ya</v>
      </c>
      <c r="L57" s="45" t="str">
        <v>https://ecs7.tokopedia.net/img/cache/700/hDjmkQ/2020/10/17/b756aed8-4aaf-4bf6-9a60-f0b098643309.jpg</v>
      </c>
      <c r="M57" s="45" t="str"/>
      <c r="N57" s="45" t="str"/>
      <c r="O57" s="45" t="str"/>
      <c r="P57" s="45" t="str"/>
      <c r="Q57" s="45" t="str"/>
      <c r="R57" s="45" t="str"/>
      <c r="S57" s="45" t="str"/>
      <c r="T57" s="45" t="str">
        <v>b192f528954c89392e49</v>
      </c>
    </row>
    <row r="58">
      <c r="B58" s="46" t="str">
        <v>1264508841</v>
      </c>
      <c r="C58" s="46" t="str">
        <v>Rokok Marlboro Ice Blast isi 20</v>
      </c>
      <c r="D58" s="46" t="str">
        <v>https://tokopedia.com/hidaastore/rokok-marlboro-ice-blast-isi-20</v>
      </c>
      <c r="E58" s="45" t="str">
        <v>revisi nama Marlboro Ice Burst. Pembelian min 10 pcs. Mohon konfirmasi stok
terlebih dahulu</v>
      </c>
      <c r="F58" s="45" t="str">
        <v>50</v>
      </c>
      <c r="G58" s="45" t="str">
        <v>1</v>
      </c>
      <c r="H58" s="45" t="str">
        <v>18471363</v>
      </c>
      <c r="I58" s="45" t="str">
        <v>0</v>
      </c>
      <c r="J58" s="45" t="str">
        <v>Baru</v>
      </c>
      <c r="K58" s="45" t="str">
        <v>Ya</v>
      </c>
      <c r="L58" s="45" t="str">
        <v>https://ecs7.tokopedia.net/img/cache/700/hDjmkQ/2020/10/17/f0fbc671-e027-4e6b-a5c6-ebb312432c8e.jpg</v>
      </c>
      <c r="M58" s="45" t="str"/>
      <c r="N58" s="45" t="str"/>
      <c r="O58" s="45" t="str"/>
      <c r="P58" s="45" t="str"/>
      <c r="Q58" s="45" t="str"/>
      <c r="R58" s="45" t="str"/>
      <c r="S58" s="45" t="str"/>
      <c r="T58" s="45" t="str">
        <v>ef7b045babf60af5214e</v>
      </c>
    </row>
    <row r="59">
      <c r="B59" s="46" t="str">
        <v>1274120623</v>
      </c>
      <c r="C59" s="46" t="str">
        <v>Rokok Mustang Filter 12 Batang 1 Pak Isi 10 Bungkus</v>
      </c>
      <c r="D59" s="46" t="str">
        <v>https://tokopedia.com/hidaastore/rokok-mustang-filter-12-batang-1-pak-isi-10-bungkus</v>
      </c>
      <c r="E59" s="45" t="str">
        <v>Rokok Mustang 12 batang 1 pak isi 10 bungkus.
Stok Barang selalu baru.
Untuk keamanan dalam pengiriman, kami 
sarankan untuk menambahakan PACKING KARDUS ROKOK yg terdapat pada etalase kami.</v>
      </c>
      <c r="F59" s="45" t="str">
        <v>280</v>
      </c>
      <c r="G59" s="45" t="str">
        <v>1</v>
      </c>
      <c r="H59" s="45" t="str">
        <v>26423533</v>
      </c>
      <c r="I59" s="45" t="str">
        <v>0</v>
      </c>
      <c r="J59" s="45" t="str">
        <v>Baru</v>
      </c>
      <c r="K59" s="45" t="str">
        <v>Ya</v>
      </c>
      <c r="L59" s="45" t="str">
        <v>https://ecs7.tokopedia.net/img/cache/700/hDjmkQ/2020/10/21/e4d5bb0d-eba4-4a52-9c73-4fc2a350b765.jpg</v>
      </c>
      <c r="M59" s="45" t="str">
        <v>https://ecs7.tokopedia.net/img/cache/700/hDjmkQ/2020/10/21/6e6ed3a4-1726-4738-bc8e-c6fa40a3eebe.jpg</v>
      </c>
      <c r="N59" s="45" t="str">
        <v>https://ecs7.tokopedia.net/img/cache/700/hDjmkQ/2020/10/21/c15a8dfb-7da3-4462-88ea-fddb1648d44c.jpg</v>
      </c>
      <c r="O59" s="45" t="str">
        <v>https://ecs7.tokopedia.net/img/cache/700/hDjmkQ/2020/10/21/03f005df-4e98-4a41-96bd-6daa2e36d2bd.jpg</v>
      </c>
      <c r="P59" s="45" t="str">
        <v>https://ecs7.tokopedia.net/img/cache/700/hDjmkQ/2020/10/21/ddb41433-1885-4882-877f-09224a7e5683.jpg</v>
      </c>
      <c r="Q59" s="45" t="str"/>
      <c r="R59" s="45" t="str"/>
      <c r="S59" s="45" t="str"/>
      <c r="T59" s="45" t="str">
        <v>81989733d76fa577376e</v>
      </c>
    </row>
    <row r="60">
      <c r="B60" s="46" t="str">
        <v>1274122272</v>
      </c>
      <c r="C60" s="46" t="str">
        <v>Rokok NESLITE Mild Music Edition 16 Batang 1 Pak Isi 10 Bungkus</v>
      </c>
      <c r="D60" s="46" t="str">
        <v>https://tokopedia.com/hidaastore/rokok-neslite-mild-music-edition-16-batang-1-pak-isi-10-bungkus</v>
      </c>
      <c r="E60" s="45" t="str">
        <v>Rokok Neslite mild music edition 16 batang 1 pak isi 10 bungkus.
Stok barang selalu baru.
Untuk keamanan dalam pengiriman kami 
sarankan yntuk tambahakan PACKING KARDUS ROKOK yg terdapat pada etalase kami.</v>
      </c>
      <c r="F60" s="45" t="str">
        <v>300</v>
      </c>
      <c r="G60" s="45" t="str">
        <v>1</v>
      </c>
      <c r="H60" s="45" t="str">
        <v>26423533</v>
      </c>
      <c r="I60" s="45" t="str">
        <v>0</v>
      </c>
      <c r="J60" s="45" t="str">
        <v>Baru</v>
      </c>
      <c r="K60" s="45" t="str">
        <v>Ya</v>
      </c>
      <c r="L60" s="45" t="str">
        <v>https://ecs7.tokopedia.net/img/cache/700/hDjmkQ/2020/10/21/82f3b086-00d9-45bd-9983-0645949f83de.jpg</v>
      </c>
      <c r="M60" s="45" t="str">
        <v>https://ecs7.tokopedia.net/img/cache/700/hDjmkQ/2020/10/21/94a66f84-0e1a-4640-898a-51049bfafc93.jpg</v>
      </c>
      <c r="N60" s="45" t="str">
        <v>https://ecs7.tokopedia.net/img/cache/700/hDjmkQ/2020/10/21/52221610-fed4-47ec-bc08-6585760fa3a9.jpg</v>
      </c>
      <c r="O60" s="45" t="str">
        <v>https://ecs7.tokopedia.net/img/cache/700/hDjmkQ/2020/10/21/2394481d-109e-4089-8888-e97f9f8261af.jpg</v>
      </c>
      <c r="P60" s="45" t="str">
        <v>https://ecs7.tokopedia.net/img/cache/700/hDjmkQ/2020/10/21/25cc1ae3-7cb9-4b6a-97a3-474511fb68d7.jpg</v>
      </c>
      <c r="Q60" s="45" t="str"/>
      <c r="R60" s="45" t="str"/>
      <c r="S60" s="45" t="str"/>
      <c r="T60" s="45" t="str">
        <v>a6545a0955b76fee354d</v>
      </c>
    </row>
    <row r="61">
      <c r="B61" s="46" t="str">
        <v>1274121418</v>
      </c>
      <c r="C61" s="46" t="str">
        <v>Rokok Neslite Mentol 1 pak</v>
      </c>
      <c r="D61" s="46" t="str">
        <v>https://tokopedia.com/hidaastore/rokok-neslite-mentol-1-pak</v>
      </c>
      <c r="E61" s="45" t="str">
        <v>Rokok Neslite menthol 16 batang 1 pak isi 10 bungkus.
Stok barang selalu baru.
Untuk keamanan dalam pengiriman kami 
sarankan yntuk tambahakan PACKING KARDUS ROKOK yg terdapat pada etalase kami.</v>
      </c>
      <c r="F61" s="45" t="str">
        <v>300</v>
      </c>
      <c r="G61" s="45" t="str">
        <v>1</v>
      </c>
      <c r="H61" s="45" t="str">
        <v>26423533</v>
      </c>
      <c r="I61" s="45" t="str">
        <v>0</v>
      </c>
      <c r="J61" s="45" t="str">
        <v>Baru</v>
      </c>
      <c r="K61" s="45" t="str">
        <v>Ya</v>
      </c>
      <c r="L61" s="45" t="str">
        <v>https://ecs7.tokopedia.net/img/cache/700/hDjmkQ/2020/10/21/a5b31c33-d353-46c3-bc0a-9fec7e4ae00e.jpg</v>
      </c>
      <c r="M61" s="45" t="str">
        <v>https://ecs7.tokopedia.net/img/cache/700/hDjmkQ/2020/10/21/594b382a-090f-4fa0-839a-25e5e458d01c.jpg</v>
      </c>
      <c r="N61" s="45" t="str">
        <v>https://ecs7.tokopedia.net/img/cache/700/hDjmkQ/2020/10/21/160d8262-2b02-4591-8629-0341c6528e4e.jpg</v>
      </c>
      <c r="O61" s="45" t="str">
        <v>https://ecs7.tokopedia.net/img/cache/700/hDjmkQ/2020/10/21/9b356add-9627-49b7-b588-f7a1f7a4c6ab.jpg</v>
      </c>
      <c r="P61" s="45" t="str"/>
      <c r="Q61" s="45" t="str"/>
      <c r="R61" s="45" t="str"/>
      <c r="S61" s="45" t="str"/>
      <c r="T61" s="45" t="str">
        <v>3bb1cf420ef3cd2e7fa6</v>
      </c>
    </row>
    <row r="62">
      <c r="B62" s="46" t="str">
        <v>1264163070</v>
      </c>
      <c r="C62" s="46" t="str">
        <v>Rokok Sampoerna A Mild isi 16</v>
      </c>
      <c r="D62" s="46" t="str">
        <v>https://tokopedia.com/hidaastore/rokok-sampoerna-a-mild-isi-16</v>
      </c>
      <c r="E62" s="45" t="str">
        <v>Pembelian min 10 pcs. Mohon konfirmasi stok terlebih dahulu</v>
      </c>
      <c r="F62" s="45" t="str">
        <v>30</v>
      </c>
      <c r="G62" s="45" t="str">
        <v>1</v>
      </c>
      <c r="H62" s="45" t="str">
        <v>26423533</v>
      </c>
      <c r="I62" s="45" t="str">
        <v>0</v>
      </c>
      <c r="J62" s="45" t="str">
        <v>Baru</v>
      </c>
      <c r="K62" s="45" t="str">
        <v>Ya</v>
      </c>
      <c r="L62" s="45" t="str">
        <v>https://ecs7.tokopedia.net/img/cache/700/hDjmkQ/2020/10/17/3866faac-b24e-4486-be06-373f7c75d228.jpg</v>
      </c>
      <c r="M62" s="45" t="str"/>
      <c r="N62" s="45" t="str"/>
      <c r="O62" s="45" t="str"/>
      <c r="P62" s="45" t="str"/>
      <c r="Q62" s="45" t="str"/>
      <c r="R62" s="45" t="str"/>
      <c r="S62" s="45" t="str"/>
      <c r="T62" s="45" t="str">
        <v>d35c56870129d7bacad4</v>
      </c>
    </row>
    <row r="63">
      <c r="B63" s="46" t="str">
        <v>1274121660</v>
      </c>
      <c r="C63" s="46" t="str">
        <v>Rokok Sampoerna Kretek 1 Pak</v>
      </c>
      <c r="D63" s="46" t="str">
        <v>https://tokopedia.com/hidaastore/rokok-sampoerna-kretek-1-pak</v>
      </c>
      <c r="E63" s="45" t="str">
        <v>Sampoerna kretek 1 pak isi 10 bungkus.
Pita Cukai 2019.
Stok barang selalu baru.
Untuk keamanan dalam pengiriman, kami 
sarankan untuk menambahakan PACKING KARDUS ROKOK yg terdapat pada etalase kami.</v>
      </c>
      <c r="F63" s="45" t="str">
        <v>300</v>
      </c>
      <c r="G63" s="45" t="str">
        <v>1</v>
      </c>
      <c r="H63" s="45" t="str">
        <v>26423533</v>
      </c>
      <c r="I63" s="45" t="str">
        <v>0</v>
      </c>
      <c r="J63" s="45" t="str">
        <v>Baru</v>
      </c>
      <c r="K63" s="45" t="str">
        <v>Ya</v>
      </c>
      <c r="L63" s="45" t="str">
        <v>https://ecs7.tokopedia.net/img/cache/700/hDjmkQ/2020/10/21/d5dd0e65-8d7c-408e-a97d-8037eebafcbd.jpg</v>
      </c>
      <c r="M63" s="45" t="str">
        <v>https://ecs7.tokopedia.net/img/cache/700/hDjmkQ/2020/10/21/a3ce0556-cbe9-4334-99fe-902d729708dd.jpg</v>
      </c>
      <c r="N63" s="45" t="str">
        <v>https://ecs7.tokopedia.net/img/cache/700/hDjmkQ/2020/10/21/3867bf0d-fcca-4051-9c92-7e247028d339.jpg</v>
      </c>
      <c r="O63" s="45" t="str">
        <v>https://ecs7.tokopedia.net/img/cache/700/hDjmkQ/2020/10/21/3b4d7dcd-cb22-451b-bc1e-533256fe57ea.jpg</v>
      </c>
      <c r="P63" s="45" t="str">
        <v>https://ecs7.tokopedia.net/img/cache/700/hDjmkQ/2020/10/21/9bfb1bb6-8830-4559-a457-ae111611772b.jpg</v>
      </c>
      <c r="Q63" s="45" t="str"/>
      <c r="R63" s="45" t="str"/>
      <c r="S63" s="45" t="str"/>
      <c r="T63" s="45" t="str">
        <v>5132b33075b2614d3983</v>
      </c>
    </row>
    <row r="64">
      <c r="B64" s="46" t="str">
        <v>1264162338</v>
      </c>
      <c r="C64" s="46" t="str">
        <v>Rokok Sampoerna Kretek Isi 12 Batang</v>
      </c>
      <c r="D64" s="46" t="str">
        <v>https://tokopedia.com/hidaastore/rokok-sampoerna-kretek-isi-12-batang</v>
      </c>
      <c r="E64" s="45" t="str">
        <v>Rokok Sampoerna Kretek 1 bungkus isi 12 batang.
Pita Cukai 2019.
Stock Barang selalu baru.
Untuk keamanan dalam pengiriman, kami 
sarankan untuk menambahakan PACKING KARDUS ROKOK yg terdapat pada etalase kami.</v>
      </c>
      <c r="F64" s="45" t="str">
        <v>30</v>
      </c>
      <c r="G64" s="45" t="str">
        <v>1</v>
      </c>
      <c r="H64" s="45" t="str">
        <v>26423533</v>
      </c>
      <c r="I64" s="45" t="str">
        <v>0</v>
      </c>
      <c r="J64" s="45" t="str">
        <v>Baru</v>
      </c>
      <c r="K64" s="45" t="str">
        <v>Ya</v>
      </c>
      <c r="L64" s="45" t="str">
        <v>https://ecs7.tokopedia.net/img/cache/700/hDjmkQ/2020/10/17/dc022b2b-a887-4740-b3c1-51134c1afa75.jpg</v>
      </c>
      <c r="M64" s="45" t="str">
        <v>https://ecs7.tokopedia.net/img/cache/700/hDjmkQ/2020/10/17/a80619aa-6e5d-4ceb-8efb-e58174908400.jpg</v>
      </c>
      <c r="N64" s="45" t="str">
        <v>https://ecs7.tokopedia.net/img/cache/700/hDjmkQ/2020/10/17/c0cec6c8-7664-420b-9ca0-ea393e355d4c.jpg</v>
      </c>
      <c r="O64" s="45" t="str">
        <v>https://ecs7.tokopedia.net/img/cache/700/hDjmkQ/2020/10/17/ac3932d9-3aaf-41d5-926c-8491f1aedff1.jpg</v>
      </c>
      <c r="P64" s="45" t="str">
        <v>https://ecs7.tokopedia.net/img/cache/700/hDjmkQ/2020/10/17/81ce8bbe-20c1-4fdf-bd04-2d8238990b86.jpg</v>
      </c>
      <c r="Q64" s="45" t="str"/>
      <c r="R64" s="45" t="str"/>
      <c r="S64" s="45" t="str"/>
      <c r="T64" s="45" t="str">
        <v>99b6ef35a4e2016c6bd1</v>
      </c>
    </row>
    <row r="65">
      <c r="B65" s="46" t="str">
        <v>1264165476</v>
      </c>
      <c r="C65" s="46" t="str">
        <v>Rokok Sampoerna Kretek isi 12</v>
      </c>
      <c r="D65" s="46" t="str">
        <v>https://tokopedia.com/hidaastore/rokok-sampoerna-kretek-isi-12</v>
      </c>
      <c r="E65" s="45" t="str">
        <v>Pembelian min 10 pcs. Mohon konfirmasi stok terlebih dahulu</v>
      </c>
      <c r="F65" s="45" t="str">
        <v>30</v>
      </c>
      <c r="G65" s="45" t="str">
        <v>1</v>
      </c>
      <c r="H65" s="45" t="str">
        <v>26423533</v>
      </c>
      <c r="I65" s="45" t="str">
        <v>0</v>
      </c>
      <c r="J65" s="45" t="str">
        <v>Baru</v>
      </c>
      <c r="K65" s="45" t="str">
        <v>Ya</v>
      </c>
      <c r="L65" s="45" t="str">
        <v>https://ecs7.tokopedia.net/img/cache/700/hDjmkQ/2020/10/17/e3ae06bf-1827-41c7-a102-5afbf5bb0591.jpg</v>
      </c>
      <c r="M65" s="45" t="str"/>
      <c r="N65" s="45" t="str"/>
      <c r="O65" s="45" t="str"/>
      <c r="P65" s="45" t="str"/>
      <c r="Q65" s="45" t="str"/>
      <c r="R65" s="45" t="str"/>
      <c r="S65" s="45" t="str"/>
      <c r="T65" s="45" t="str">
        <v>66c074e6c5fed4a40277</v>
      </c>
    </row>
    <row r="66">
      <c r="B66" s="46" t="str">
        <v>1274124304</v>
      </c>
      <c r="C66" s="46" t="str">
        <v>Rokok Samsu Refill slop</v>
      </c>
      <c r="D66" s="46" t="str">
        <v>https://tokopedia.com/hidaastore/rokok-samsu-refill-slop</v>
      </c>
      <c r="E66" s="45" t="str">
        <v>dji sam soe refill
tahun 2018
isi 12 batang
satu slop 10 bungkus</v>
      </c>
      <c r="F66" s="45" t="str">
        <v>300</v>
      </c>
      <c r="G66" s="45" t="str">
        <v>1</v>
      </c>
      <c r="H66" s="45" t="str">
        <v>26423533</v>
      </c>
      <c r="I66" s="45" t="str">
        <v>0</v>
      </c>
      <c r="J66" s="45" t="str">
        <v>Baru</v>
      </c>
      <c r="K66" s="45" t="str">
        <v>Ya</v>
      </c>
      <c r="L66" s="45" t="str">
        <v>https://ecs7.tokopedia.net/img/cache/700/hDjmkQ/2020/10/21/3c933aaf-724b-41c7-916e-ed5915b53c4a.jpg</v>
      </c>
      <c r="M66" s="45" t="str"/>
      <c r="N66" s="45" t="str"/>
      <c r="O66" s="45" t="str"/>
      <c r="P66" s="45" t="str"/>
      <c r="Q66" s="45" t="str"/>
      <c r="R66" s="45" t="str"/>
      <c r="S66" s="45" t="str"/>
      <c r="T66" s="45" t="str">
        <v>04f7d5b08297b05c85dd</v>
      </c>
    </row>
    <row r="67">
      <c r="B67" s="46" t="str">
        <v>1264074134</v>
      </c>
      <c r="C67" s="46" t="str">
        <v>Rokok elektrik evod 1100mah</v>
      </c>
      <c r="D67" s="46" t="str">
        <v>https://tokopedia.com/hidaastore/rokok-elektrik-evod-1100mah</v>
      </c>
      <c r="E67" s="45" t="str">
        <v>WARNA : 
- HITAM
- SILVER
- BIRU 
- MERAH 
PAKET NGEBUL ROKOK ELEKTRIK UDAH BONUS LIQUID dengan HARGA SEGINI.... LANGSUNG
ORDER BOSKUH 
CEK WARNA DI BAWAH YAK....
Ready stock LANGSUNG Order aja bos. ...kamsia
update 21 JAN 2020
WARNA : 
- HITAM
- SILVER
- BIRU 
- MERAH 
APABILA WARNA YG DI PILIH HABIS, AKAN DIKIRIM STOCK YANG ADA 
BELI = SETUJU
Produk ini TIDAK BERGARANSI dari asalnya, jadi NO COMPLAIN dan NO RETUR ( BELI =
SETUJU )
GA SETUJU GA USAH BELI YAH GAN.... CARI TEMPAT LAIN AJA, ANE GA MAKSA KOK... 
BELI = SETUJU NO RETUR DENGAN ALASAN APAPUN
maximal order 10 pcs untuk luar pulau Jawa - LEBIH DARI 10 PCS TIDAK AKAN DI
PROSES ( untuk menghindari xtray bandara ) 
1kg = 10 pcs ( MURAH LANGSUNG NGEBULL )
Rokok Electric adalah sebuah alat elektronik yang berbentuk layaknya rokok pada
umumnya, dan bila dihisap akan mengeluarkan asap dan rasa yang tidak berbeda
dengan rokok biasa.
Cara baru untuk Merokok, Solusi sehat untuk diri sendiri dan orang lain.
Rokok Elektrik atau E-Cigarette merupakan inovasi baru dalam terapi penyembuhan
ketergantungan terhadap rokok, dan sensasi yang dirasakan tidak berbeda dari
rokok konvensional &amp;#34;Rokok Elektrik E-Cigarette adalah alternatif merokok yang
paling Sehat.
Perbedaannya adalah alat ini tidak menghasilkan tar dan zat-zat berbahaya lain
yang terdapat di rokok biasa.
Spesifikasi :
* Batere 1100mah
* Waktu cas 2-3 jam
* USB input : DC 4,5 - 6 500mah
* Jika batere dalam kondisi full, bisa untuk 1200kali hisapan
* Paket sudah termasuk refill buah dan usb charge ( rasa buah bawaan dari
paketan tidak bisa ditukar dgn rasa lain ).
Cara Pakai :
* Cara ON adalah tekan tombol 10x berulang-ulang sampai tombol kedap-kedip, cara
OFF juga sama
* Cara pakai adalah sambil dihisap, tombol juga IKUT ditekan 
* Jika pas dihisap dan ditekan tombol sekali aja, batere kedap-kedip, itu
artinya batere habis
* Pas colok pertama untuk dicas, batere akan kedap-kedip</v>
      </c>
      <c r="F67" s="45" t="str">
        <v>200</v>
      </c>
      <c r="G67" s="45" t="str">
        <v>1</v>
      </c>
      <c r="H67" s="45" t="str">
        <v>18471363</v>
      </c>
      <c r="I67" s="45" t="str">
        <v>0</v>
      </c>
      <c r="J67" s="45" t="str">
        <v>Baru</v>
      </c>
      <c r="K67" s="45" t="str">
        <v>Ya</v>
      </c>
      <c r="L67" s="45" t="str">
        <v>https://ecs7.tokopedia.net/img/cache/700/hDjmkQ/2020/10/17/f7455181-3326-43a2-951c-88d49de35652.jpg</v>
      </c>
      <c r="M67" s="45" t="str">
        <v>https://ecs7.tokopedia.net/img/cache/700/hDjmkQ/2020/10/17/b3dab813-c0b9-4519-bd8f-2fd84b25edf8.jpg</v>
      </c>
      <c r="N67" s="45" t="str">
        <v>https://ecs7.tokopedia.net/img/cache/700/hDjmkQ/2020/10/17/79326e7f-b0d3-4bae-b772-13bb7799f39d.jpg</v>
      </c>
      <c r="O67" s="45" t="str">
        <v>https://ecs7.tokopedia.net/img/cache/700/hDjmkQ/2020/10/17/99becf7e-60f8-4809-9541-4ee3f5190b1f.jpg</v>
      </c>
      <c r="P67" s="45" t="str">
        <v>https://ecs7.tokopedia.net/img/cache/700/hDjmkQ/2020/10/17/2ae6ca82-0f5f-42e9-8234-18dba559a160.jpg</v>
      </c>
      <c r="Q67" s="45" t="str"/>
      <c r="R67" s="45" t="str"/>
      <c r="S67" s="45" t="str"/>
      <c r="T67" s="45" t="str">
        <v>e0d29533467fafba8a73</v>
      </c>
    </row>
    <row r="68">
      <c r="B68" s="46" t="str">
        <v>1264117671</v>
      </c>
      <c r="C68" s="46" t="str">
        <v>Rolade Sapi Ayoma 225gr</v>
      </c>
      <c r="D68" s="46" t="str">
        <v>https://tokopedia.com/hidaastore/rolade-sapi-ayoma-225gr</v>
      </c>
      <c r="E68" s="45" t="str">
        <v>[p]Rolade Sapi Ayoma 225gr[/p]
[p]Berat/Isi : 225 Gram/9pcs[/p]
[p]Pengiriman barang hanya menggunakan gosend &amp;amp; grab.[/p]
[p]Waktu Operasional :[/p]
[p]Senin s.d Sabtu 08.30 - 13.00.[/p]
[p]Minggu/Hari Besar off.[/p]
[p]Order masuk lewat jam 13.00 akan kami proses esok hari.[/p]</v>
      </c>
      <c r="F68" s="45" t="str">
        <v>225</v>
      </c>
      <c r="G68" s="45" t="str">
        <v>1</v>
      </c>
      <c r="H68" s="45" t="str">
        <v>26423450</v>
      </c>
      <c r="I68" s="45" t="str">
        <v>0</v>
      </c>
      <c r="J68" s="45" t="str">
        <v>Baru</v>
      </c>
      <c r="K68" s="45" t="str">
        <v>Ya</v>
      </c>
      <c r="L68" s="45" t="str">
        <v>https://ecs7.tokopedia.net/img/cache/700/hDjmkQ/2020/10/17/a0a898d6-6f6a-4977-8613-da94d2fc84a4.jpg</v>
      </c>
      <c r="M68" s="45" t="str"/>
      <c r="N68" s="45" t="str"/>
      <c r="O68" s="45" t="str"/>
      <c r="P68" s="45" t="str"/>
      <c r="Q68" s="45" t="str"/>
      <c r="R68" s="45" t="str"/>
      <c r="S68" s="45" t="str"/>
      <c r="T68" s="45" t="str">
        <v>d21b4f4d562421265587</v>
      </c>
    </row>
    <row r="69">
      <c r="B69" s="46" t="str">
        <v>1264120496</v>
      </c>
      <c r="C69" s="46" t="str">
        <v>Rolade Sapi Ayoma 450gr</v>
      </c>
      <c r="D69" s="46" t="str">
        <v>https://tokopedia.com/hidaastore/rolade-sapi-ayoma-450gr</v>
      </c>
      <c r="E69" s="45" t="str">
        <v>Rolade Sapi Ayoma 450gr 
Berat/Isi : 450 Gram/18pcs 
Pengiriman barang hanya menggunakan gosend &amp;amp; grab. 
Waktu Operasional :
Senin s.d Sabtu 08.30 - 13.00. 
Minggu/Hari Besar off. 
Order masuk lewat jam 13.00 akan kami proses esok hari.</v>
      </c>
      <c r="F69" s="45" t="str">
        <v>450</v>
      </c>
      <c r="G69" s="45" t="str">
        <v>1</v>
      </c>
      <c r="H69" s="45" t="str">
        <v>26423450</v>
      </c>
      <c r="I69" s="45" t="str">
        <v>0</v>
      </c>
      <c r="J69" s="45" t="str">
        <v>Baru</v>
      </c>
      <c r="K69" s="45" t="str">
        <v>Ya</v>
      </c>
      <c r="L69" s="45" t="str">
        <v>https://ecs7.tokopedia.net/img/cache/700/hDjmkQ/2020/10/17/be17f436-83f6-4556-bbf9-91f9dcc8c072.jpg</v>
      </c>
      <c r="M69" s="45" t="str"/>
      <c r="N69" s="45" t="str"/>
      <c r="O69" s="45" t="str"/>
      <c r="P69" s="45" t="str"/>
      <c r="Q69" s="45" t="str"/>
      <c r="R69" s="45" t="str"/>
      <c r="S69" s="45" t="str"/>
      <c r="T69" s="45" t="str">
        <v>17f62c50ee2fce6779b1</v>
      </c>
    </row>
    <row r="70">
      <c r="B70" s="46" t="str">
        <v>1274290136</v>
      </c>
      <c r="C70" s="46" t="str">
        <v>Roll Grafis (Rol Karet, Roll Lino cut, Etching, Relief print, Print</v>
      </c>
      <c r="D70" s="46" t="str">
        <v>https://tokopedia.com/hidaastore/roll-grafis-rol-karet-roll-lino-cut-etching-relief-print-print</v>
      </c>
      <c r="E70" s="45" t="str">
        <v>Barang Sangat Langka dan cepat habis, ayo KLIK BELI segera lakukan pembayaran,
sebelum stock habis !!!
Rol ini biasa digunakan untuk membuat seni grafis. Gagangnya terbuat dari kayu,
penopang rollnya terbuat dari besi (lebih kuat dari pada rol bermaterial plastik
yang mudah patah). Silinder/tabung rol memiliki panjang 10cm dengan diameter
3,5cm.
Dari berbagai roll yang saya gunakan, roll ini recomended bagi pembuatan seni
grafis, karena lebih kuat, tidak patah ketika digunakan (roll plastik biasanya
cepat patah ketika digunakan) dan pastinya lebih mudah dibersihkan.
Kami juga menjual Cat Grafis, Karet lino (Lino Cut) dan Alat Cukil (Carving
tools).
Cek di etalase toko kami yaaaa....
Respon Cepat, Best Product, Packing Rapih dan aman.
Mari Berkarya, mari berbelanja di Toko Seni Rupa - Rupa.
*Barang Langka, ayo beli sebelum kehabisan.....</v>
      </c>
      <c r="F70" s="45" t="str">
        <v>200</v>
      </c>
      <c r="G70" s="45" t="str">
        <v>1</v>
      </c>
      <c r="H70" s="45" t="str">
        <v>18471363</v>
      </c>
      <c r="I70" s="45" t="str">
        <v>0</v>
      </c>
      <c r="J70" s="45" t="str">
        <v>Baru</v>
      </c>
      <c r="K70" s="45" t="str">
        <v>Ya</v>
      </c>
      <c r="L70" s="45" t="str">
        <v>https://ecs7.tokopedia.net/img/cache/700/hDjmkQ/2020/10/21/9d82272a-668c-4221-87c0-bf846da1a559.jpg</v>
      </c>
      <c r="M70" s="45" t="str">
        <v>https://ecs7.tokopedia.net/img/cache/700/hDjmkQ/2020/10/21/fe31b155-bd66-425f-ac62-870c4f2428ed.jpg</v>
      </c>
      <c r="N70" s="45" t="str"/>
      <c r="O70" s="45" t="str"/>
      <c r="P70" s="45" t="str"/>
      <c r="Q70" s="45" t="str"/>
      <c r="R70" s="45" t="str"/>
      <c r="S70" s="45" t="str"/>
      <c r="T70" s="45" t="str">
        <v>0cef5d96e7788299fa4d</v>
      </c>
    </row>
    <row r="71">
      <c r="B71" s="46" t="str">
        <v>1264177720</v>
      </c>
      <c r="C71" s="46" t="str">
        <v>Roll Karet Offset Penarik Kertas Mesin Cetak Toko</v>
      </c>
      <c r="D71" s="46" t="str">
        <v>https://tokopedia.com/hidaastore/roll-karet-offset-penarik-kertas-mesin-cetak-toko</v>
      </c>
      <c r="E71" s="45" t="str">
        <v>Spare Part Mesin Cetak Offset 
==========================
SELALU READY STOCK .....
TIDAK PERLU CEMAS BARANG TIDAK DIKIRIM...
===============================
Rol Karet Penarik Kertas Mesin Cetak Offset Toko 
Harga Per Piece 
terima kasih
CATATAN :........
Tidak menerima Transaksi pengiriman agen kurir Resi Otomatis karena sering 
Eror dan Penjemputan/pic up pihak kurir sangat Lama (3 hari baru di jemput
barangnya)</v>
      </c>
      <c r="F71" s="45" t="str">
        <v>15</v>
      </c>
      <c r="G71" s="45" t="str">
        <v>1</v>
      </c>
      <c r="H71" s="45" t="str">
        <v>21189553</v>
      </c>
      <c r="I71" s="45" t="str">
        <v>0</v>
      </c>
      <c r="J71" s="45" t="str">
        <v>Baru</v>
      </c>
      <c r="K71" s="45" t="str">
        <v>Ya</v>
      </c>
      <c r="L71" s="45" t="str">
        <v>https://ecs7.tokopedia.net/img/cache/700/hDjmkQ/2020/10/17/f40a23f8-95a7-4c8b-907b-a39f825748a7.jpg</v>
      </c>
      <c r="M71" s="45" t="str">
        <v>https://ecs7.tokopedia.net/img/cache/700/hDjmkQ/2020/10/17/ae8ac591-6f72-4ebe-a94d-1cf7b80ca9c6.jpg</v>
      </c>
      <c r="N71" s="45" t="str">
        <v>https://ecs7.tokopedia.net/img/cache/700/hDjmkQ/2020/10/17/9d38a4a2-2be4-4799-96b8-0bfed025a74f.jpg</v>
      </c>
      <c r="O71" s="45" t="str"/>
      <c r="P71" s="45" t="str"/>
      <c r="Q71" s="45" t="str"/>
      <c r="R71" s="45" t="str"/>
      <c r="S71" s="45" t="str"/>
      <c r="T71" s="45" t="str">
        <v>7374fb638f72a5119670</v>
      </c>
    </row>
    <row r="72">
      <c r="B72" s="46" t="str">
        <v>1274290368</v>
      </c>
      <c r="C72" s="46" t="str">
        <v>Roll Karet, Rol Karet, Roll Grafis, Roll Cetak Tinggi, Roll 15 cm,</v>
      </c>
      <c r="D72" s="46" t="str">
        <v>https://tokopedia.com/hidaastore/roll-karet-rol-karet-roll-grafis-roll-cetak-tinggi-roll-15-cm</v>
      </c>
      <c r="E72" s="45" t="str">
        <v>Roll ini Sangat Langka dan cepat habis, ayo KLIK BELI segera lakukan pembayaran,
sebelum stock habis !!!
Halo Para pecinta Seni Grafis, Toko Seni Rupa - Rupa hadir untuk menyuplai
kebutuhan berkarya kalian. Rol ini biasa digunakan untuk membuat seni grafis.
Gagangnya terbuat dari kayu, penopang rollnya terbuat dari besi (lebih kuat dari
pada rol bermaterial plastik yang mudah patah). 
Spesifikasi
 * 
 * Silinder/tabung rol memiliki panjang 15 cm 
 * 
 * Diameter lingkaran roll 3,5cm.
 *</v>
      </c>
      <c r="F72" s="45" t="str">
        <v>300</v>
      </c>
      <c r="G72" s="45" t="str">
        <v>1</v>
      </c>
      <c r="H72" s="45" t="str">
        <v>18471363</v>
      </c>
      <c r="I72" s="45" t="str">
        <v>0</v>
      </c>
      <c r="J72" s="45" t="str">
        <v>Baru</v>
      </c>
      <c r="K72" s="45" t="str">
        <v>Ya</v>
      </c>
      <c r="L72" s="45" t="str">
        <v>https://ecs7.tokopedia.net/img/cache/700/hDjmkQ/2020/10/21/f55fdb06-4d58-4803-970b-29faa968b883.jpg</v>
      </c>
      <c r="M72" s="45" t="str"/>
      <c r="N72" s="45" t="str"/>
      <c r="O72" s="45" t="str"/>
      <c r="P72" s="45" t="str"/>
      <c r="Q72" s="45" t="str"/>
      <c r="R72" s="45" t="str"/>
      <c r="S72" s="45" t="str"/>
      <c r="T72" s="45" t="str">
        <v>8781c7db7af116262064</v>
      </c>
    </row>
    <row r="73">
      <c r="B73" s="46" t="str">
        <v>1264505806</v>
      </c>
      <c r="C73" s="46" t="str">
        <v>Roll Karet, Rol karet, Roll Grafis, Roll Cetak Tinggi, 5cm</v>
      </c>
      <c r="D73" s="46" t="str">
        <v>https://tokopedia.com/hidaastore/roll-karet-rol-karet-roll-grafis-roll-cetak-tinggi-5cm</v>
      </c>
      <c r="E73" s="45" t="str">
        <v>Roll ini Sangat Langka dan cepat habis, ayo KLIK BELI segera lakukan pembayaran,
sebelum stock habis !!!
Halo Para pecinta Seni Grafis, Toko Seni Rupa - Rupa hadir untuk menyuplai
kebutuhan berkarya kalian. Rol ini biasa digunakan untuk membuat seni grafis.
Gagangnya terbuat dari kayu, penopang rollnya terbuat dari besi (lebih kuat dari
pada rol bermaterial plastik yang mudah patah). 
Spesifikasi
 * Silinder/tabung rol memiliki panjang 5cm 
 * Diameter lingkaran roll 3,5cm.
Dari berbagai roll yang saya gunakan, roll ini recomended bagi pembuatan seni
grafis, karena lebih kuat, tidak patah ketika digunakan (roll plastik biasanya
cepat patah ketika digunakan) dan pastinya lebih mudah dibersihkan.
Kami juga menjual Karet Lino Cetak Tinggi, Cat Grafis dan Alat Cukil (Carving
tools).
Cek di etalase toko kami yaaaa....
Respon Cepat, Best Product, Packing Rapih dan 
Berkarya, mari berbelanja di Toko Seni Rupa - Rupa.
Kami juga menjual perlengkapan seni grafis lainnya, cek link dibawah ini yaa :)
Karet Lino
 Grafis 1kg</v>
      </c>
      <c r="F73" s="45" t="str">
        <v>250</v>
      </c>
      <c r="G73" s="45" t="str">
        <v>1</v>
      </c>
      <c r="H73" s="45" t="str">
        <v>18471363</v>
      </c>
      <c r="I73" s="45" t="str">
        <v>0</v>
      </c>
      <c r="J73" s="45" t="str">
        <v>Baru</v>
      </c>
      <c r="K73" s="45" t="str">
        <v>Ya</v>
      </c>
      <c r="L73" s="45" t="str">
        <v>https://ecs7.tokopedia.net/img/cache/700/hDjmkQ/2020/10/17/0c07e3ec-572b-47b6-916d-b6b2762c74b9.jpg</v>
      </c>
      <c r="M73" s="45" t="str"/>
      <c r="N73" s="45" t="str"/>
      <c r="O73" s="45" t="str"/>
      <c r="P73" s="45" t="str"/>
      <c r="Q73" s="45" t="str"/>
      <c r="R73" s="45" t="str"/>
      <c r="S73" s="45" t="str"/>
      <c r="T73" s="45" t="str">
        <v>fcf485aee61df738b221</v>
      </c>
    </row>
    <row r="74">
      <c r="B74" s="46" t="str">
        <v>1274291917</v>
      </c>
      <c r="C74" s="46" t="str">
        <v>Roll Lino / Grafis / Relief Print 10 Cm</v>
      </c>
      <c r="D74" s="46" t="str">
        <v>https://tokopedia.com/hidaastore/roll-lino-grafis-relief-print-10-cm</v>
      </c>
      <c r="E74" s="45" t="str">
        <v>Roll Lino/Rellief ini dapat digunakan untuk membuat seni grafis. Gagangnya
terbuat dari kayu, dan penopang rollnya terbuat dari bahan besi (lebih kuat dari
pada roll berbahan plastik yang mudah patah) selain itu Roll ini lebih mudah di
bersihkan. Tabung roll memiliki panjang 10cm dengan diameter 3,5cm.</v>
      </c>
      <c r="F74" s="45" t="str">
        <v>300</v>
      </c>
      <c r="G74" s="45" t="str">
        <v>1</v>
      </c>
      <c r="H74" s="45" t="str">
        <v>18471363</v>
      </c>
      <c r="I74" s="45" t="str">
        <v>0</v>
      </c>
      <c r="J74" s="45" t="str">
        <v>Baru</v>
      </c>
      <c r="K74" s="45" t="str">
        <v>Ya</v>
      </c>
      <c r="L74" s="45" t="str">
        <v>https://ecs7.tokopedia.net/img/cache/700/hDjmkQ/2020/10/21/ee1ae145-fa63-4a34-b5c4-365290755430.jpg</v>
      </c>
      <c r="M74" s="45" t="str">
        <v>https://ecs7.tokopedia.net/img/cache/700/hDjmkQ/2020/10/21/b69b6910-50ed-4ac0-9339-4571c4c2c03e.jpg</v>
      </c>
      <c r="N74" s="45" t="str"/>
      <c r="O74" s="45" t="str"/>
      <c r="P74" s="45" t="str"/>
      <c r="Q74" s="45" t="str"/>
      <c r="R74" s="45" t="str"/>
      <c r="S74" s="45" t="str"/>
      <c r="T74" s="45" t="str">
        <v>7ccd9c3d070558b50346</v>
      </c>
    </row>
    <row r="75">
      <c r="B75" s="46" t="str">
        <v>1274332999</v>
      </c>
      <c r="C75" s="46" t="str">
        <v>Roll Meter Fiber 100m Xander</v>
      </c>
      <c r="D75" s="46" t="str">
        <v>https://tokopedia.com/hidaastore/roll-meter-fiber-100m-xander</v>
      </c>
      <c r="E75" s="45" t="str">
        <v>Roll meter / meteran jalan panjang 100 meter Xander dengan bahan fiberglass
sehingga lebih elastis.</v>
      </c>
      <c r="F75" s="45" t="str">
        <v>1500</v>
      </c>
      <c r="G75" s="45" t="str">
        <v>1</v>
      </c>
      <c r="H75" s="45" t="str">
        <v>18471363</v>
      </c>
      <c r="I75" s="45" t="str">
        <v>0</v>
      </c>
      <c r="J75" s="45" t="str">
        <v>Baru</v>
      </c>
      <c r="K75" s="45" t="str">
        <v>Ya</v>
      </c>
      <c r="L75" s="45" t="str">
        <v>https://ecs7.tokopedia.net/img/cache/700/hDjmkQ/2020/10/21/990bc1b1-9571-4938-bb58-a388ab2563c5.jpg</v>
      </c>
      <c r="M75" s="45" t="str">
        <v>https://ecs7.tokopedia.net/img/cache/700/hDjmkQ/2020/10/21/e0490a31-c264-4a5d-8245-e3aff3b72e92.jpg</v>
      </c>
      <c r="N75" s="45" t="str"/>
      <c r="O75" s="45" t="str"/>
      <c r="P75" s="45" t="str"/>
      <c r="Q75" s="45" t="str"/>
      <c r="R75" s="45" t="str"/>
      <c r="S75" s="45" t="str"/>
      <c r="T75" s="45" t="str">
        <v>ea97bb1d6490c169ac4e</v>
      </c>
    </row>
    <row r="76">
      <c r="B76" s="46" t="str">
        <v>1283791442</v>
      </c>
      <c r="C76" s="46" t="str">
        <v>Roller / Tatakan Shockbreaker / Seat Absorber ST 100 Extra / Carry</v>
      </c>
      <c r="D76" s="46" t="str">
        <v>https://tokopedia.com/hidaastore/roller-tatakan-shockbreaker-seat-absorber-st-100-extra-carry</v>
      </c>
      <c r="E76" s="45" t="str">
        <v>Roller / Tatakan Shockbreaker / Seat Absorber ST 100 Extra / Carry Extra 1000cc
untuk Shock DEPAN
Sehubungan dengan harga yg terjangkau maka kami menerapkan sistem
Minimum order = 2pc ..
Silahkan untuk mengisi quantity minimum 2pc (Be a smart buyer)
Harga tercantum adalah SATUAN / Per 1 Pcs</v>
      </c>
      <c r="F76" s="45" t="str">
        <v>9</v>
      </c>
      <c r="G76" s="45" t="str">
        <v>1</v>
      </c>
      <c r="H76" s="45" t="str">
        <v>18471363</v>
      </c>
      <c r="I76" s="45" t="str">
        <v>0</v>
      </c>
      <c r="J76" s="45" t="str">
        <v>Baru</v>
      </c>
      <c r="K76" s="45" t="str">
        <v>Ya</v>
      </c>
      <c r="L76" s="45" t="str">
        <v>https://ecs7.tokopedia.net/img/cache/700/hDjmkQ/2020/10/26/5324363f-9875-420f-bbdb-ad1bdc94a342.jpg</v>
      </c>
      <c r="M76" s="45" t="str"/>
      <c r="N76" s="45" t="str"/>
      <c r="O76" s="45" t="str"/>
      <c r="P76" s="45" t="str"/>
      <c r="Q76" s="45" t="str"/>
      <c r="R76" s="45" t="str"/>
      <c r="S76" s="45" t="str"/>
      <c r="T76" s="45" t="str">
        <v>48f28036e248963f9d1f</v>
      </c>
    </row>
    <row r="77">
      <c r="B77" s="46" t="str">
        <v>1265764803</v>
      </c>
      <c r="C77" s="46" t="str">
        <v>Roller Bearing Reel Senar Tali Pancing Maguro</v>
      </c>
      <c r="D77" s="46" t="str">
        <v>https://tokopedia.com/hidaastore/roller-bearing-reel-senar-tali-pancing-maguro</v>
      </c>
      <c r="E77" s="45" t="str">
        <v>-Barang yang sudah di beli tidak bisa di kembalikan lagi-
Roller Reel buat keluar senar
80% kemungkinan Masuk
Untuk Reel Maguro atau yang mirip, ukuran 4000</v>
      </c>
      <c r="F77" s="45" t="str">
        <v>35</v>
      </c>
      <c r="G77" s="45" t="str">
        <v>1</v>
      </c>
      <c r="H77" s="45" t="str">
        <v>18471363</v>
      </c>
      <c r="I77" s="45" t="str">
        <v>0</v>
      </c>
      <c r="J77" s="45" t="str">
        <v>Baru</v>
      </c>
      <c r="K77" s="45" t="str">
        <v>Ya</v>
      </c>
      <c r="L77" s="45" t="str">
        <v>https://ecs7.tokopedia.net/img/cache/700/hDjmkQ/2020/10/18/997208f1-984b-4d9b-9ec9-23e437d5108a.jpg</v>
      </c>
      <c r="M77" s="45" t="str">
        <v>https://ecs7.tokopedia.net/img/cache/700/hDjmkQ/2020/10/18/38672ec6-f5d0-4012-9a64-7811d42fcf97.jpg</v>
      </c>
      <c r="N77" s="45" t="str"/>
      <c r="O77" s="45" t="str"/>
      <c r="P77" s="45" t="str"/>
      <c r="Q77" s="45" t="str"/>
      <c r="R77" s="45" t="str"/>
      <c r="S77" s="45" t="str"/>
      <c r="T77" s="45" t="str">
        <v>52dcf84c60d0c2862ec4</v>
      </c>
    </row>
    <row r="78">
      <c r="B78" s="46" t="str">
        <v>1264422929</v>
      </c>
      <c r="C78" s="46" t="str">
        <v>Roller Beat 5/6/7/8/9/10/11/12 gram</v>
      </c>
      <c r="D78" s="46" t="str">
        <v>https://tokopedia.com/hidaastore/roller-beat-5-6-7-8-9-10-11-12-gram</v>
      </c>
      <c r="E78" s="45" t="str">
        <v>Roller set honda beat lama harga satu set isi (6pcs) 1 set tidak boleh campur
harus seukuran tidak jual perbijian
.cantumkan ukuran di setiap pesanan beat karbu</v>
      </c>
      <c r="F78" s="45" t="str">
        <v>50</v>
      </c>
      <c r="G78" s="45" t="str">
        <v>1</v>
      </c>
      <c r="H78" s="45" t="str">
        <v>18471363</v>
      </c>
      <c r="I78" s="45" t="str">
        <v>0</v>
      </c>
      <c r="J78" s="45" t="str">
        <v>Baru</v>
      </c>
      <c r="K78" s="45" t="str">
        <v>Ya</v>
      </c>
      <c r="L78" s="45" t="str">
        <v>https://ecs7.tokopedia.net/img/cache/700/hDjmkQ/2020/10/17/0e7171f1-250d-449c-8d4d-5d8569137ea1.jpg</v>
      </c>
      <c r="M78" s="45" t="str">
        <v>https://ecs7.tokopedia.net/img/cache/700/hDjmkQ/2020/10/17/2efe9660-c097-4ce3-b9d7-ecdcaa9e9ce8.jpg</v>
      </c>
      <c r="N78" s="45" t="str">
        <v>https://ecs7.tokopedia.net/img/cache/700/hDjmkQ/2020/10/17/7fb8c4ae-e0ec-42fd-ae92-5396a7c62741.jpg</v>
      </c>
      <c r="O78" s="45" t="str">
        <v>https://ecs7.tokopedia.net/img/cache/700/hDjmkQ/2020/10/17/6ea55715-c7f7-4ea7-b0eb-806119a1143c.jpg</v>
      </c>
      <c r="P78" s="45" t="str"/>
      <c r="Q78" s="45" t="str"/>
      <c r="R78" s="45" t="str"/>
      <c r="S78" s="45" t="str"/>
      <c r="T78" s="45" t="str">
        <v>a0b09634bd04bd7e9267</v>
      </c>
    </row>
    <row r="79">
      <c r="B79" s="46" t="str">
        <v>1264429951</v>
      </c>
      <c r="C79" s="46" t="str">
        <v>Roller CLD RACING honda VARIO 125 150 cc OLD NEW FI PCX 125 150 uk</v>
      </c>
      <c r="D79" s="46" t="str">
        <v>https://tokopedia.com/hidaastore/roller-cld-racing-honda-vario-125-150-cc-old-new-fi-pcx-125-150-uk</v>
      </c>
      <c r="E79" s="45" t="str">
        <v>13gram kosong!!! 
ROLLER / ROLER / LOLER
CLD RACING
untuk motor:
honda vario 125 /150 cc old / new
honda pcx 125 / 150 cc old / new / lokal
ukuran berat mulai dari 8 9 10 11 12 13 gram
pilih salah satu beratnya! tidak bisa di campur!
pembelian 1 ukuran untuk 6pcs roller!
Bahan kuningan dengan lapis TEFLON tahan panas dan awet tahan peyang.
cocok untuk harian maupun balap.</v>
      </c>
      <c r="F79" s="45" t="str">
        <v>100</v>
      </c>
      <c r="G79" s="45" t="str">
        <v>1</v>
      </c>
      <c r="H79" s="45" t="str">
        <v>18471363</v>
      </c>
      <c r="I79" s="45" t="str">
        <v>0</v>
      </c>
      <c r="J79" s="45" t="str">
        <v>Baru</v>
      </c>
      <c r="K79" s="45" t="str">
        <v>Ya</v>
      </c>
      <c r="L79" s="45" t="str">
        <v>https://ecs7.tokopedia.net/img/cache/700/hDjmkQ/2020/10/17/b009dbfb-4592-4e50-8fd7-e830cfe6c46f.jpg</v>
      </c>
      <c r="M79" s="45" t="str"/>
      <c r="N79" s="45" t="str"/>
      <c r="O79" s="45" t="str"/>
      <c r="P79" s="45" t="str"/>
      <c r="Q79" s="45" t="str"/>
      <c r="R79" s="45" t="str"/>
      <c r="S79" s="45" t="str"/>
      <c r="T79" s="45" t="str">
        <v>d8c4a92ea9dbdeadfe81</v>
      </c>
    </row>
    <row r="80">
      <c r="B80" s="46" t="str">
        <v>1265687047</v>
      </c>
      <c r="C80" s="46" t="str">
        <v>Roller Fitness AB Wheel Roller 4 Wheel AB Roda 4 Alat bantu Gym ABS</v>
      </c>
      <c r="D80" s="46" t="str">
        <v>https://tokopedia.com/hidaastore/roller-fitness-ab-wheel-roller-4-wheel-ab-roda-4-alat-bantu-gym-abs</v>
      </c>
      <c r="E80" s="45" t="str">
        <v>BERAT ONGKIR : @ 1.600 GRAM 
3 KG = 2 PCS 
( Maximal kan Ongkir anda untuk membeli dalam Jumlah banyak , agar tidak Rugi
Biaya Ongkir )
MELAYANI DROPSHIP ( DS ) , 
JIKA DS , WAJIB TULISKAN NAMA + NO HP PENGIRIM DI KETERANGAN SAAT ORDER , JIKA
TIDAK MAKA PENGIRIM ATAS NAMA TOKO KAMI
( HARGA BELUM TERMASUK TAMBAHAN BUBBLEWRAP DI SETIAP PRODUK , DEMI KEAMANAN &amp;amp;
MENGURANGI RESIKO RUSAK DI PERJALANAN )
Roller Fitness AB Wheel Roller 4 Wheel AB Roda 4 Alat bantu Gym ABS Otot Perut
Lengan
Size : 21 x 21 x 11.5 cm
Bahan : ABS, PU and Foam
Barang-Barang yang Anda dapatkan dari dalam kotak produk :
1 x Roller Fitness AB Wheel Roller 4 Roda
1 x Pad
Alat ini berfungsi untuk membantu Anda melatih otot perut. Sangat praktis dan
gampang untuk digunakan. Anda dapat melakukan latihan diruang kecil tanpa
menggunakan alat yang berlebihan.
Terbuat dari material yang kuat sehingga mampu untuk menopang berat badan Anda
dan dapat digunakan dalam waktu lama.
Dengan alat ini Anda dapat melatih hampir semua otot tubuh seperti otot tangan,
perut dan kaki.
Memiliki 4 Roda, Menawarkan Keseimbangan Dan Dukungan Yang Lebih Baik Saat
Bergulir Daripada Rol Normal. Juga, Dapat Dilepas, Mudah Untuk Menyimpan Dan
Dibawa Ke Gym Studio, Atau Di Rumah. Ini Kompak, Ringan Dan Portabel. Ini Datang
Sepenuhnya Dirakit Untuk Penggunaan Segera.
Pegangan dengan desain Super lebar untuk mengakomodasi semua ukuran tangan;
sangat cocok untuk pria dan wanita. Dapat digunakan dengan band resistensi,
mesin kabel, reformis pilates, peralatan pelatihan fungsional, gym kursi, mesin
crossover kabel, dan mesin smith.</v>
      </c>
      <c r="F80" s="45" t="str">
        <v>1600</v>
      </c>
      <c r="G80" s="45" t="str">
        <v>1</v>
      </c>
      <c r="H80" s="45" t="str">
        <v>18471363</v>
      </c>
      <c r="I80" s="45" t="str">
        <v>0</v>
      </c>
      <c r="J80" s="45" t="str">
        <v>Baru</v>
      </c>
      <c r="K80" s="45" t="str">
        <v>Ya</v>
      </c>
      <c r="L80" s="45" t="str">
        <v>https://ecs7.tokopedia.net/img/cache/700/hDjmkQ/2020/10/18/e6e1bc40-2ecb-4b79-999c-0cc5e80ee016.jpg</v>
      </c>
      <c r="M80" s="45" t="str">
        <v>https://ecs7.tokopedia.net/img/cache/700/hDjmkQ/2020/10/18/e4d5a9c4-a4d0-4bbf-93f9-84af9c99431c.jpg</v>
      </c>
      <c r="N80" s="45" t="str">
        <v>https://ecs7.tokopedia.net/img/cache/700/hDjmkQ/2020/10/18/0c1081f3-f7ef-4446-94d0-4d1325ebdc6c.jpg</v>
      </c>
      <c r="O80" s="45" t="str">
        <v>https://ecs7.tokopedia.net/img/cache/700/hDjmkQ/2020/10/18/8f3cd12c-95f2-40c0-880f-8b054e590ba3.jpg</v>
      </c>
      <c r="P80" s="45" t="str">
        <v>https://ecs7.tokopedia.net/img/cache/700/hDjmkQ/2020/10/18/82d25030-d497-4b4e-b32c-c6b697553e83.jpg</v>
      </c>
      <c r="Q80" s="45" t="str"/>
      <c r="R80" s="45" t="str"/>
      <c r="S80" s="45" t="str"/>
      <c r="T80" s="45" t="str">
        <v>b6f52f7b6d98389e13d5</v>
      </c>
    </row>
    <row r="81">
      <c r="B81" s="46" t="str">
        <v>1274251125</v>
      </c>
      <c r="C81" s="46" t="str">
        <v>Roller Racing BRT Honda PCX Fi Injeksi Ukuran 15 16 17 18 Gram Roler</v>
      </c>
      <c r="D81" s="46" t="str">
        <v>https://tokopedia.com/hidaastore/roller-racing-brt-honda-pcx-fi-injeksi-ukuran-15-16-17-18-gram-roler</v>
      </c>
      <c r="E81" s="45" t="str">
        <v>MODEL : SUPER ROLLER BLACK DIAMOND
TYPE : HONDA PCX (15,16,17,18 GRAM)
#DESKRIPSI :
Super Roller, adalah si KECIL HITAM yang sangat kuat, yang dibuat dari material
khusus Bintang Racing Team (BRT), mengembangkan Black Diamond dengan performa
yang tinggi dan tahan lama, cocok untuk keperluan harian dan balapan (racing)
#KELEBIHAN SUPER ROLLER:
-	4x Lebih Kuat
o	Bahan sintesis khusus dan telah teruji Black Diamond 4x lebih kuat dari Roller
Racing yang beredar.
-	Antiloyo
o	Super Roller dapat digunakan hingga 20.000 km, dengan tenaga motor lebih
stabil
-	Hemat BBM
o	Untuk pemakaian waktu lama, SUPER ROLLER akan lebih mengHEMAT BBM karena
tenaga yang dihasilkan lebih stabil. Anda akan merasakan setelah pemakaian lebih
dari 5000 km
-	Pully Lebih Awet
o	Material Black Diamond bersifat PELUMASAN DIRI, artinya material bersifat
LICIN bila kondisi panas, yang diakibatkan oleh OLI yang dikeluarkan oleh SUPER
ROLLER, sehingga membuat PULLY lebih AWET dan tidak AUS</v>
      </c>
      <c r="F81" s="45" t="str">
        <v>250</v>
      </c>
      <c r="G81" s="45" t="str">
        <v>1</v>
      </c>
      <c r="H81" s="45" t="str">
        <v>18471363</v>
      </c>
      <c r="I81" s="45" t="str">
        <v>0</v>
      </c>
      <c r="J81" s="45" t="str">
        <v>Baru</v>
      </c>
      <c r="K81" s="45" t="str">
        <v>Ya</v>
      </c>
      <c r="L81" s="45" t="str">
        <v>https://ecs7.tokopedia.net/img/cache/700/hDjmkQ/2020/10/21/402ba194-abb2-4b1e-a88d-e38e89a282e7.jpg</v>
      </c>
      <c r="M81" s="45" t="str">
        <v>https://ecs7.tokopedia.net/img/cache/700/hDjmkQ/2020/10/21/03608155-1b64-46c3-bbba-222708ffc50b.jpg</v>
      </c>
      <c r="N81" s="45" t="str"/>
      <c r="O81" s="45" t="str"/>
      <c r="P81" s="45" t="str"/>
      <c r="Q81" s="45" t="str"/>
      <c r="R81" s="45" t="str"/>
      <c r="S81" s="45" t="str"/>
      <c r="T81" s="45" t="str">
        <v>88af26110cecea7afeaa</v>
      </c>
    </row>
    <row r="82">
      <c r="B82" s="46" t="str">
        <v>1274250781</v>
      </c>
      <c r="C82" s="46" t="str">
        <v>Roller Racing BRT Yamaha N MAX Injeksi Ukuran 9 11 13 Gram Roler Cvt</v>
      </c>
      <c r="D82" s="46" t="str">
        <v>https://tokopedia.com/hidaastore/roller-racing-brt-yamaha-n-max-injeksi-ukuran-9-11-13-gram-roler-cvt</v>
      </c>
      <c r="E82" s="45" t="str">
        <v>MODEL : SUPER ROLLER BLACK DIAMOND
TYPE : NMAX(9,11,13 GRAM)
#DESKRIPSI :
Super Roller, adalah si KECIL HITAM yang sangat kuat, yang dibuat dari material
khusus Bintang Racing Team (BRT), mengembangkan Black Diamond dengan performa
yang tinggi dan tahan lama, cocok untuk keperluan harian dan balapan (racing)
#KELEBIHAN SUPER ROLLER:
-	4x Lebih Kuat
o	Bahan sintesis khusus dan telah teruji Black Diamond 4x lebih kuat dari Roller
Racing yang beredar.
-	Antiloyo
o	Super Roller dapat digunakan hingga 20.000 km, dengan tenaga motor lebih
stabil
-	Hemat BBM
o	Untuk pemakaian waktu lama, SUPER ROLLER akan lebih mengHEMAT BBM karena
tenaga yang dihasilkan lebih stabil. Anda akan merasakan setelah pemakaian lebih
dari 5000 km
-	Pully Lebih Awet
o	Material Black Diamond bersifat PELUMASAN DIRI, artinya material bersifat
LICIN bila kondisi panas, yang diakibatkan oleh OLI yang dikeluarkan oleh SUPER
ROLLER, sehingga membuat PULLY lebih AWET dan tidak AUS</v>
      </c>
      <c r="F82" s="45" t="str">
        <v>250</v>
      </c>
      <c r="G82" s="45" t="str">
        <v>1</v>
      </c>
      <c r="H82" s="45" t="str">
        <v>18471363</v>
      </c>
      <c r="I82" s="45" t="str">
        <v>0</v>
      </c>
      <c r="J82" s="45" t="str">
        <v>Baru</v>
      </c>
      <c r="K82" s="45" t="str">
        <v>Ya</v>
      </c>
      <c r="L82" s="45" t="str">
        <v>https://ecs7.tokopedia.net/img/cache/700/hDjmkQ/2020/10/21/f4b9b992-0ec8-43d4-9138-3e330019f1d9.jpg</v>
      </c>
      <c r="M82" s="45" t="str">
        <v>https://ecs7.tokopedia.net/img/cache/700/hDjmkQ/2020/10/21/20841bec-1a08-4c9a-8c00-b64bf7d1e43f.jpg</v>
      </c>
      <c r="N82" s="45" t="str"/>
      <c r="O82" s="45" t="str"/>
      <c r="P82" s="45" t="str"/>
      <c r="Q82" s="45" t="str"/>
      <c r="R82" s="45" t="str"/>
      <c r="S82" s="45" t="str"/>
      <c r="T82" s="45" t="str">
        <v>5b85a6918d7868e6834a</v>
      </c>
    </row>
    <row r="83">
      <c r="B83" s="46" t="str">
        <v>1264412073</v>
      </c>
      <c r="C83" s="46" t="str">
        <v>Roller Rantai Depan KLX / DTracker 150</v>
      </c>
      <c r="D83" s="46" t="str">
        <v>https://tokopedia.com/hidaastore/roller-rantai-depan-klx-dtracker-150</v>
      </c>
      <c r="E83" s="45" t="str">
        <v>Spesifikasi : 
Kondisi Baru 
Ready Warna Hitam dan Merah
Upgrade Bearing 
Permukaan Karet 
Lebih Awet dan Tidak Berisik 
Bengkel &amp;#34;CTS&amp;#34; 
(Depan Indomart Sekeloa) 
Masuk dari sebrang POM BENSIN DIPATIUKUR 
Bandung 40134 
_Happy Shopping_</v>
      </c>
      <c r="F83" s="45" t="str">
        <v>100</v>
      </c>
      <c r="G83" s="45" t="str">
        <v>1</v>
      </c>
      <c r="H83" s="45" t="str">
        <v>18471363</v>
      </c>
      <c r="I83" s="45" t="str">
        <v>0</v>
      </c>
      <c r="J83" s="45" t="str">
        <v>Baru</v>
      </c>
      <c r="K83" s="45" t="str">
        <v>Ya</v>
      </c>
      <c r="L83" s="45" t="str">
        <v>https://ecs7.tokopedia.net/img/cache/700/hDjmkQ/2020/10/17/5fcc3f4c-b397-491c-99e7-7359a4fd6d83.jpg</v>
      </c>
      <c r="M83" s="45" t="str">
        <v>https://ecs7.tokopedia.net/img/cache/700/hDjmkQ/2020/10/17/acc17c94-c999-4113-97d3-ee8ee9871d33.jpg</v>
      </c>
      <c r="N83" s="45" t="str">
        <v>https://ecs7.tokopedia.net/img/cache/700/hDjmkQ/2020/10/17/7f43f528-6803-4ddb-add7-09c1734024ba.jpg</v>
      </c>
      <c r="O83" s="45" t="str">
        <v>https://ecs7.tokopedia.net/img/cache/700/hDjmkQ/2020/10/17/8215a02b-4ce8-4d94-bfcd-0aaecd9369bd.jpg</v>
      </c>
      <c r="P83" s="45" t="str">
        <v>https://ecs7.tokopedia.net/img/cache/700/hDjmkQ/2020/10/17/b46d50d9-fd9d-4773-ab80-8807c20256b5.jpg</v>
      </c>
      <c r="Q83" s="45" t="str"/>
      <c r="R83" s="45" t="str"/>
      <c r="S83" s="45" t="str"/>
      <c r="T83" s="45" t="str">
        <v>446c2ced75ffa970d361</v>
      </c>
    </row>
    <row r="84">
      <c r="B84" s="46" t="str">
        <v>1264411255</v>
      </c>
      <c r="C84" s="46" t="str">
        <v>Roller Skywave atau spin atau skydrive atau vario 125 atau vario 150</v>
      </c>
      <c r="D84" s="46" t="str">
        <v>https://tokopedia.com/hidaastore/roller-skywave-atau-spin-atau-skydrive-atau-vario-125-atau-vario-150</v>
      </c>
      <c r="E84" s="45" t="str">
        <v>Roller skywave 15 gram cocok buat vario 125/150 dijamin 100 % original suzuki
part number G80...harga per 1 pcs</v>
      </c>
      <c r="F84" s="45" t="str">
        <v>15</v>
      </c>
      <c r="G84" s="45" t="str">
        <v>1</v>
      </c>
      <c r="H84" s="45" t="str">
        <v>18471363</v>
      </c>
      <c r="I84" s="45" t="str">
        <v>0</v>
      </c>
      <c r="J84" s="45" t="str">
        <v>Baru</v>
      </c>
      <c r="K84" s="45" t="str">
        <v>Ya</v>
      </c>
      <c r="L84" s="45" t="str">
        <v>https://ecs7.tokopedia.net/img/cache/700/hDjmkQ/2020/10/17/ea3dfad9-e27e-40a6-ab1e-448c5c1df314.jpg</v>
      </c>
      <c r="M84" s="45" t="str">
        <v>https://ecs7.tokopedia.net/img/cache/700/hDjmkQ/2020/10/17/c46c6a23-57a4-4042-bff3-b5333e5d2fe6.jpg</v>
      </c>
      <c r="N84" s="45" t="str"/>
      <c r="O84" s="45" t="str"/>
      <c r="P84" s="45" t="str"/>
      <c r="Q84" s="45" t="str"/>
      <c r="R84" s="45" t="str"/>
      <c r="S84" s="45" t="str"/>
      <c r="T84" s="45" t="str">
        <v>8aff1a7236e141a8a5bf</v>
      </c>
    </row>
    <row r="85">
      <c r="B85" s="46" t="str">
        <v>1264413955</v>
      </c>
      <c r="C85" s="46" t="str">
        <v>Roller TDR Mio 7gr 8gr 9gr 10gr (jual satuan boleh campur)</v>
      </c>
      <c r="D85" s="46" t="str">
        <v>https://tokopedia.com/hidaastore/roller-tdr-mio-7gr-8gr-9gr-10gr-jual-satuan-boleh-campur</v>
      </c>
      <c r="E85" s="45" t="str">
        <v>SKU: V00095
Harga eceran satuan per butir (bole campur / silang)
Tulis pilihan gram pada catatan pembelian
A. 6gram = ready stok
B. 7gram = ready stok
C. 8gram = ready stok
D. 9gram = ready stok
E. 10gram = ready stok
F. 11gram = ready stok
G. 12gram = ready stok
Jika tidak menuliskan pilihan gram akan dikirim random
Mohon tidak order diluar stok yg tersedia agar tidak random
Roller motor mio dan sejenisnya
Kita Jual eceran satuan (pc), bole campur / silang
Jika butuh sepaket klik beli 6pcs ya
Barang baru dan asli merek TDR original
Roller Racing TDR terbukti membuat kendaraan anda sangat ringan dan bertenaga
untuk kendaraan anda, dibuat dengan bahan material yang berkualitas tinggi.</v>
      </c>
      <c r="F85" s="45" t="str">
        <v>50</v>
      </c>
      <c r="G85" s="45" t="str">
        <v>1</v>
      </c>
      <c r="H85" s="45" t="str">
        <v>18471363</v>
      </c>
      <c r="I85" s="45" t="str">
        <v>0</v>
      </c>
      <c r="J85" s="45" t="str">
        <v>Baru</v>
      </c>
      <c r="K85" s="45" t="str">
        <v>Ya</v>
      </c>
      <c r="L85" s="45" t="str">
        <v>https://ecs7.tokopedia.net/img/cache/700/hDjmkQ/2020/10/17/2ecca944-c52d-4c91-88cf-c792b128e327.jpg</v>
      </c>
      <c r="M85" s="45" t="str">
        <v>https://ecs7.tokopedia.net/img/cache/700/hDjmkQ/2020/10/17/155ec73c-7301-437d-9d17-43db3111c7ba.jpg</v>
      </c>
      <c r="N85" s="45" t="str">
        <v>https://ecs7.tokopedia.net/img/cache/700/hDjmkQ/2020/10/17/fcd5b877-658a-4ffd-9aea-2357fc10a771.jpg</v>
      </c>
      <c r="O85" s="45" t="str">
        <v>https://ecs7.tokopedia.net/img/cache/700/hDjmkQ/2020/10/17/5b21de85-7f4d-424c-8297-2a8518199d5c.jpg</v>
      </c>
      <c r="P85" s="45" t="str"/>
      <c r="Q85" s="45" t="str"/>
      <c r="R85" s="45" t="str"/>
      <c r="S85" s="45" t="str"/>
      <c r="T85" s="45" t="str">
        <v>6c9e53895818935020f9</v>
      </c>
    </row>
    <row r="86">
      <c r="B86" s="46" t="str">
        <v>1264417485</v>
      </c>
      <c r="C86" s="46" t="str">
        <v>Roller TDR Spin Skywave Vario 125 150 Fi Injection Eceran per Butir</v>
      </c>
      <c r="D86" s="46" t="str">
        <v>https://tokopedia.com/hidaastore/roller-tdr-spin-skywave-vario-125-150-fi-injection-eceran-per-butir</v>
      </c>
      <c r="E86" s="45" t="str">
        <v>SKU: V00056
Harga eceran satuan per butir (bole campur / silang)
Tulis pilihan gram pada catatan pembelian
 * 7gram = kosong
 * 8gram = ready stok
 * 9gram = kosong
 * 10gram = ready stok
 * 11gram = ready stok
 * 12 gram = ready stok
 * 13 gram = ready stok
 * 14gram = kosong
 * 15gram = ready stok
 * 16gram = ready stok
 * 17gram = ready stokJika tidak menuliskan pilihan gram akan dikirim
   randomMohon tidak order diluar stok yg tersedia agar tidak randomMotor spin,
   skywave, vario 125cc, vario 150cc (injection)Kita Jual eceran satuan (pc),
   bole campur / silang
Jika butuh sepaket klik beli 6pcs ya
Barang baru dan asli merek TDR original
Roller Racing TDR terbukti membuat kendaraan anda sangat ringan dan bertenaga
untuk kendaraan anda, dibuat dengan bahan material yang berkualitas tinggi.
Roller Racing TDR yg Terbukti membuat kendaraan anda sangat ringan dan bertenaga
untuk kendaraan anda, dibuat dengan bahan material yg berkualitas tinggi</v>
      </c>
      <c r="F86" s="45" t="str">
        <v>50</v>
      </c>
      <c r="G86" s="45" t="str">
        <v>1</v>
      </c>
      <c r="H86" s="45" t="str">
        <v>18471363</v>
      </c>
      <c r="I86" s="45" t="str">
        <v>0</v>
      </c>
      <c r="J86" s="45" t="str">
        <v>Baru</v>
      </c>
      <c r="K86" s="45" t="str">
        <v>Ya</v>
      </c>
      <c r="L86" s="45" t="str">
        <v>https://ecs7.tokopedia.net/img/cache/700/hDjmkQ/2020/10/17/77eb1673-16b8-4161-bd94-38e64fc13eae.jpg</v>
      </c>
      <c r="M86" s="45" t="str">
        <v>https://ecs7.tokopedia.net/img/cache/700/hDjmkQ/2020/10/17/ae614fb4-1e7d-4e97-9547-065287e19913.jpg</v>
      </c>
      <c r="N86" s="45" t="str">
        <v>https://ecs7.tokopedia.net/img/cache/700/hDjmkQ/2020/10/17/e45aa5dc-d919-4146-88c7-62ed8fbfbe9f.jpg</v>
      </c>
      <c r="O86" s="45" t="str">
        <v>https://ecs7.tokopedia.net/img/cache/700/hDjmkQ/2020/10/17/0b175eb0-eedb-4e23-928f-b500ff0936df.jpg</v>
      </c>
      <c r="P86" s="45" t="str">
        <v>https://ecs7.tokopedia.net/img/cache/700/hDjmkQ/2020/10/17/d0678798-6087-45bb-8e3b-8a47f2215459.jpg</v>
      </c>
      <c r="Q86" s="45" t="str"/>
      <c r="R86" s="45" t="str"/>
      <c r="S86" s="45" t="str"/>
      <c r="T86" s="45" t="str">
        <v>37c1c651276556b12b98</v>
      </c>
    </row>
    <row r="87">
      <c r="B87" s="46" t="str">
        <v>1265761453</v>
      </c>
      <c r="C87" s="46" t="str">
        <v>Rolling Swivel Zeuz</v>
      </c>
      <c r="D87" s="46" t="str">
        <v>https://tokopedia.com/hidaastore/rolling-swivel-zeuz</v>
      </c>
      <c r="E87" s="45" t="str">
        <v>Rolling Swivels Zeuz
Size 1 | 400 lbs | QTY : 11 pcs
Size 2 | 350 lbs | QTY : 11 pcs
Size 3 | 270 lbs | QTY : 12 pcs
Size 4 | 190 lbs | QTY : 13 pcs
Size 5 | 140 lbs | QTY : 15 pcs
Size 6 | 100 lbs | QTY : 16 pcs
Size 1/0 | 460 lbs | QTY : 10 pcs
Size 2/0 | 550 lbs | QTY : 7 pcs
Size 3/0 | 610 lbs | QTY : 6 pcs</v>
      </c>
      <c r="F87" s="45" t="str">
        <v>10</v>
      </c>
      <c r="G87" s="45" t="str">
        <v>1</v>
      </c>
      <c r="H87" s="45" t="str">
        <v>18471363</v>
      </c>
      <c r="I87" s="45" t="str">
        <v>0</v>
      </c>
      <c r="J87" s="45" t="str">
        <v>Baru</v>
      </c>
      <c r="K87" s="45" t="str">
        <v>Ya</v>
      </c>
      <c r="L87" s="45" t="str">
        <v>https://ecs7.tokopedia.net/img/cache/700/hDjmkQ/2020/10/18/4356c64f-67cc-4cdd-bbd0-04d67f9941f2.jpg</v>
      </c>
      <c r="M87" s="45" t="str">
        <v>https://ecs7.tokopedia.net/img/cache/700/hDjmkQ/2020/10/18/da2deec7-7f24-4c3a-a34d-e123a9fc0320.jpg</v>
      </c>
      <c r="N87" s="45" t="str"/>
      <c r="O87" s="45" t="str"/>
      <c r="P87" s="45" t="str"/>
      <c r="Q87" s="45" t="str"/>
      <c r="R87" s="45" t="str"/>
      <c r="S87" s="45" t="str"/>
      <c r="T87" s="45" t="str">
        <v>94ce27d844370a73d28a</v>
      </c>
    </row>
    <row r="88">
      <c r="B88" s="46" t="str">
        <v>1274266239</v>
      </c>
      <c r="C88" s="46" t="str">
        <v>Romper Bayi</v>
      </c>
      <c r="D88" s="46" t="str">
        <v>https://tokopedia.com/hidaastore/romper-bayi</v>
      </c>
      <c r="E88" s="45" t="str">
        <v>3pcs romper bayi motif cow
ready size S, M, L</v>
      </c>
      <c r="F88" s="45" t="str">
        <v>100</v>
      </c>
      <c r="G88" s="45" t="str">
        <v>1</v>
      </c>
      <c r="H88" s="45" t="str">
        <v>18471363</v>
      </c>
      <c r="I88" s="45" t="str">
        <v>0</v>
      </c>
      <c r="J88" s="45" t="str">
        <v>Baru</v>
      </c>
      <c r="K88" s="45" t="str">
        <v>Ya</v>
      </c>
      <c r="L88" s="45" t="str">
        <v>https://ecs7.tokopedia.net/img/cache/700/hDjmkQ/2020/10/21/42182f9b-1b2e-4f82-bcca-1acdd1a2f196.jpg</v>
      </c>
      <c r="M88" s="45" t="str"/>
      <c r="N88" s="45" t="str"/>
      <c r="O88" s="45" t="str"/>
      <c r="P88" s="45" t="str"/>
      <c r="Q88" s="45" t="str"/>
      <c r="R88" s="45" t="str"/>
      <c r="S88" s="45" t="str"/>
      <c r="T88" s="45" t="str">
        <v>be8fe6811b2105c83233</v>
      </c>
    </row>
    <row r="89">
      <c r="B89" s="46" t="str">
        <v>1283955715</v>
      </c>
      <c r="C89" s="46" t="str">
        <v>Rompi / Alas Dada Anti Angin dan Anti Air Untuk Sepeda Motor Motocross</v>
      </c>
      <c r="D89" s="46" t="str">
        <v>https://tokopedia.com/hidaastore/rompi-alas-dada-anti-angin-dan-anti-air-untuk-sepeda-motor-motocross</v>
      </c>
      <c r="E89" s="45" t="str">
        <v>[p]ROMPI / ALAS DADA ANTI ANGIN BIKERS[/p]
[p]Ukuran : All size ( Bisa diperbesar dan diperkecil pada tali pengikat
samping)[/p]
[p]Warna sesuai gambar[/p]
[p]Bahan Dinier waterproof (anti air) dan Windproof ( Anti Angin)[/p]
[p]Lapisan dalam dari bahan lembut dan tidak panas[/p]
[p]Pengunci samping bisa dibesar kecilkan[/p]
[p]Bisa Untuk Ukuran Badan M, L dan XL[/p]
[p]Dilengkapi dengan Lis 3 M ( Dapat memantulkan cahaya ) Dibagian Belakang[/p]
[p]Pinggiran Rompi dikasih lis hitam untuk menambah kesan elegan dan semakin
awet…[/p]
[p]Made in planetcostum[/p]</v>
      </c>
      <c r="F89" s="45" t="str">
        <v>500</v>
      </c>
      <c r="G89" s="45" t="str">
        <v>1</v>
      </c>
      <c r="H89" s="45" t="str">
        <v>18471363</v>
      </c>
      <c r="I89" s="45" t="str">
        <v>0</v>
      </c>
      <c r="J89" s="45" t="str">
        <v>Baru</v>
      </c>
      <c r="K89" s="45" t="str">
        <v>Ya</v>
      </c>
      <c r="L89" s="45" t="str">
        <v>https://ecs7.tokopedia.net/img/cache/700/hDjmkQ/2020/10/26/c9b71953-6fae-41cf-b13d-39cbee259d47.jpg</v>
      </c>
      <c r="M89" s="45" t="str">
        <v>https://ecs7.tokopedia.net/img/cache/700/hDjmkQ/2020/10/26/99bc7ec0-660a-45a4-8cce-8769f42140d6.jpg</v>
      </c>
      <c r="N89" s="45" t="str">
        <v>https://ecs7.tokopedia.net/img/cache/700/hDjmkQ/2020/10/26/2e1a301c-29be-4778-b4ad-8ba9c80a6a1f.jpg</v>
      </c>
      <c r="O89" s="45" t="str">
        <v>https://ecs7.tokopedia.net/img/cache/700/hDjmkQ/2020/10/26/3aaa37fb-4854-45e9-9797-298d26ea15cb.jpg</v>
      </c>
      <c r="P89" s="45" t="str">
        <v>https://ecs7.tokopedia.net/img/cache/700/hDjmkQ/2020/10/26/2359e9f4-34e6-4be7-b128-7b833e660a31.jpg</v>
      </c>
      <c r="Q89" s="45" t="str"/>
      <c r="R89" s="45" t="str"/>
      <c r="S89" s="45" t="str"/>
      <c r="T89" s="45" t="str">
        <v>eb5c834ac0be967fa82d</v>
      </c>
    </row>
    <row r="90">
      <c r="B90" s="46" t="str">
        <v>1283962295</v>
      </c>
      <c r="C90" s="46" t="str">
        <v>Rompi / Body Protector / Pelindung Dada Sakatsu DD35</v>
      </c>
      <c r="D90" s="46" t="str">
        <v>https://tokopedia.com/hidaastore/rompi-body-protector-pelindung-dada-sakatsu-dd35</v>
      </c>
      <c r="E90" s="45" t="str">
        <v>Spesifikasi Rompi Sakatsu / Eiger (Replika) DD35:
- Terbuat dari bahan kalep waterproof dan windproof
- Terdapat 3 buah lapisan (kalep, busa dan puring) untuk menjaga tubuh Anda
terhadap angin. 
- Ada 1 kantong besar
- Dilengkapi tali pengikat di belakang
- Cocok buat agan dgn berat &amp;lt; 80 kg
- Harga ekonomis
Note:
Generasi terbaru tanpa label merk</v>
      </c>
      <c r="F90" s="45" t="str">
        <v>400</v>
      </c>
      <c r="G90" s="45" t="str">
        <v>1</v>
      </c>
      <c r="H90" s="45" t="str">
        <v>18471363</v>
      </c>
      <c r="I90" s="45" t="str">
        <v>0</v>
      </c>
      <c r="J90" s="45" t="str">
        <v>Baru</v>
      </c>
      <c r="K90" s="45" t="str">
        <v>Ya</v>
      </c>
      <c r="L90" s="45" t="str">
        <v>https://ecs7.tokopedia.net/img/cache/700/hDjmkQ/2020/10/26/8c8830e3-227b-43af-ba45-cdc90b6bdbb9.jpg</v>
      </c>
      <c r="M90" s="45" t="str">
        <v>https://ecs7.tokopedia.net/img/cache/700/hDjmkQ/2020/10/26/de1c3dd3-4494-4bdb-b359-c0e9aa7b552d.jpg</v>
      </c>
      <c r="N90" s="45" t="str">
        <v>https://ecs7.tokopedia.net/img/cache/700/hDjmkQ/2020/10/26/0c327a15-83c2-4f2a-a3b4-a5e1106a2fe4.jpg</v>
      </c>
      <c r="O90" s="45" t="str"/>
      <c r="P90" s="45" t="str"/>
      <c r="Q90" s="45" t="str"/>
      <c r="R90" s="45" t="str"/>
      <c r="S90" s="45" t="str"/>
      <c r="T90" s="45" t="str">
        <v>c8c918007437644d7929</v>
      </c>
    </row>
    <row r="91">
      <c r="B91" s="46" t="str">
        <v>1264412833</v>
      </c>
      <c r="C91" s="46" t="str">
        <v>Rompi / Pelindung Dada / Body Protector SAKATSU RS60</v>
      </c>
      <c r="D91" s="46" t="str">
        <v>https://tokopedia.com/hidaastore/rompi-pelindung-dada-body-protector-sakatsu-rs60</v>
      </c>
      <c r="E91" s="45" t="str">
        <v>BEST SELLER
TELAH TERJUAL RIBUAN UNIT...!!
LANGSUNG ORDER AJA, STOK BANYAK
Ribuan orang sudah merasakan manfaatnya
Sekarang giliran Anda.
=============================
Anda sering menjalankan aktivitas dengan sepeda motor setiap hari nya? ataukah
anda mempunyai hobi touring dengan jarak puluhan bahkan ratusan km dengan Sepeda
Motor? Atau mempunyai kecenderungan tidak tahan dengan angin malam (alergi)
ketika berkendara dengan sepeda motor?
Kini telah hadir, Rompi Rompi Bikers Sakatsu yang siap menjawab pertanyaan
tersebut di atas.
Rompi Bikers Sakatsu hadir Sebagai bentuk kepedulian kami akan paparan angin
malam yang berpotensi menimbulkan gangguan pernapasan ketika berkendara dengan
sepeda motor.
Spesifikasi ROMPI MOTOR SAKATSU: 
1. Bahan 3 lapis (kalep, busa dan puring) yang lembut di kulit, ringan dan tidak
panas saat dipakai. Serta tahan air dan angin. 
2. Terdapat Skotlet berwarna hijau yang akan memantulkan cahaya pada malam hari
untuk keamanan berkendara di malam hari. 
3. Ukuran All Size, pada bagian kanan dan kiri terdapat sabuk pengikat yang bisa
diatur sesuai dengan ukuran tubuh. Sangat fleksibel dipakai bagi Broder yang
mempunyai ukuran tubuh cukup besar
4. Rompi dengan kerah memiliki dua kantong fungsional dan pelindung leher untuk
mencegah angin masuk dari sisi atas ke tubuh Broder. 
7 Alasan kenapa anda harus segera membeli Rompi Bikers Sakatsu:
1. Harga terjangkau
2. Model yang keren
3. Nyaman dipakai (tidak panas saat dipakai)
4. Terbuat dari bahan yang berkualitas
5. Mudah dalam perawatan
6. Sanggup menahan air dan angin
7. Barang Unik Langka, didesain dan dikerjakan sendiri oleh konveksi kami,
Jarang ditemui di Pasaran aksesoris motor / bikers
Yuk mari Sayangi Kesehatan Paru-Paru Anda dengan olahraga, istirahat teratur,
dan selalu Gunakan ROMPI MOTOR SAKATSU jika berkendara dengan motor.
UTK ORDER PARTAI BESAR SILAKAN PM, ADA HARGA MENARIK</v>
      </c>
      <c r="F91" s="45" t="str">
        <v>550</v>
      </c>
      <c r="G91" s="45" t="str">
        <v>1</v>
      </c>
      <c r="H91" s="45" t="str">
        <v>18471363</v>
      </c>
      <c r="I91" s="45" t="str">
        <v>0</v>
      </c>
      <c r="J91" s="45" t="str">
        <v>Baru</v>
      </c>
      <c r="K91" s="45" t="str">
        <v>Ya</v>
      </c>
      <c r="L91" s="45" t="str">
        <v>https://ecs7.tokopedia.net/img/cache/700/hDjmkQ/2020/10/17/8b7818ac-99be-4765-afba-5c8bc625ba36.jpg</v>
      </c>
      <c r="M91" s="45" t="str">
        <v>https://ecs7.tokopedia.net/img/cache/700/hDjmkQ/2020/10/17/6ed89fbf-89fb-4e97-a070-f007343ddaae.jpg</v>
      </c>
      <c r="N91" s="45" t="str">
        <v>https://ecs7.tokopedia.net/img/cache/700/hDjmkQ/2020/10/17/b2b2432b-7a42-4165-b4e1-5499c0eb722a.jpg</v>
      </c>
      <c r="O91" s="45" t="str">
        <v>https://ecs7.tokopedia.net/img/cache/700/hDjmkQ/2020/10/17/8f55e35f-f301-4214-a315-08269e1614ad.jpg</v>
      </c>
      <c r="P91" s="45" t="str"/>
      <c r="Q91" s="45" t="str"/>
      <c r="R91" s="45" t="str"/>
      <c r="S91" s="45" t="str"/>
      <c r="T91" s="45" t="str">
        <v>47f458166d295cf77b8e</v>
      </c>
    </row>
    <row r="92">
      <c r="B92" s="46" t="str">
        <v>1283962719</v>
      </c>
      <c r="C92" s="46" t="str">
        <v>Rompi / Tutup Dada / Body Protector ARMY ( Loreng Tentara )</v>
      </c>
      <c r="D92" s="46" t="str">
        <v>https://tokopedia.com/hidaastore/rompi-tutup-dada-body-protector-army-loreng-tentara</v>
      </c>
      <c r="E92" s="45" t="str">
        <v>Spesifikasi:
- Bahan dinnir, busa dan Puring yang lembut di kulit.
- Ada 2 kantong di bagian depan.
- Dilengkapi skoltet dibagian belakang untuk kenyamakan anda berkendara di malam
hari.
- Dilengkapi 2 tali pengikat di kanan dan kiri memudahkan anda untuk
menyesuaikan rompi ini dengan badan anda.
- Warna loreng2 tentara, cocok buat Anda yg ingin bergaya ala militer.
- All Size, ukuran bisa diatur melalui tali-tali disamping.
Pilihan warna/motif:
- COKLAT
- HIJAU (KOSONG)
Notes:
Bukan seragam resmi TNI.</v>
      </c>
      <c r="F92" s="45" t="str">
        <v>550</v>
      </c>
      <c r="G92" s="45" t="str">
        <v>1</v>
      </c>
      <c r="H92" s="45" t="str">
        <v>18471363</v>
      </c>
      <c r="I92" s="45" t="str">
        <v>0</v>
      </c>
      <c r="J92" s="45" t="str">
        <v>Baru</v>
      </c>
      <c r="K92" s="45" t="str">
        <v>Ya</v>
      </c>
      <c r="L92" s="45" t="str">
        <v>https://ecs7.tokopedia.net/img/cache/700/hDjmkQ/2020/10/26/e50bb705-d5dc-4029-a9c7-3b0e2ff6318a.jpg</v>
      </c>
      <c r="M92" s="45" t="str">
        <v>https://ecs7.tokopedia.net/img/cache/700/hDjmkQ/2020/10/26/3d563243-0944-470c-a0de-f3aaf11551fa.jpg</v>
      </c>
      <c r="N92" s="45" t="str">
        <v>https://ecs7.tokopedia.net/img/cache/700/hDjmkQ/2020/10/26/d013c867-0701-4168-bf98-ced2ab2ee7ca.jpg</v>
      </c>
      <c r="O92" s="45" t="str">
        <v>https://ecs7.tokopedia.net/img/cache/700/hDjmkQ/2020/10/26/8cfcaac9-75de-4eca-b4b5-ef16bc44f817.jpg</v>
      </c>
      <c r="P92" s="45" t="str">
        <v>https://ecs7.tokopedia.net/img/cache/700/hDjmkQ/2020/10/26/1881b95d-ceec-4f83-b160-78c0fe15653c.jpg</v>
      </c>
      <c r="Q92" s="45" t="str"/>
      <c r="R92" s="45" t="str"/>
      <c r="S92" s="45" t="str"/>
      <c r="T92" s="45" t="str">
        <v>c337149dce3a2f63911b</v>
      </c>
    </row>
    <row r="93">
      <c r="B93" s="46" t="str">
        <v>1283960471</v>
      </c>
      <c r="C93" s="46" t="str">
        <v>Rompi Biker / Pelindung Dada / Body Protector Eiger</v>
      </c>
      <c r="D93" s="46" t="str">
        <v>https://tokopedia.com/hidaastore/rompi-biker-pelindung-dada-body-protector-eiger</v>
      </c>
      <c r="E93" s="45" t="str">
        <v>Spesifikasi Rompi Eiger (Replica):
Rompi ini terbuat dari bahan dinnir berkualitas dgn desain modern elegan.
Terdapat 3 buah lapisan untuk menjaga tubuh Anda terhadap angin. 
Lapisan tersebut antara lain: Bahan Dinnir, busa dan Puring yang lembut di
kulit.
Ada 2 kantong di bagian depan dan skoltet dibagian belakang untuk kenyamakan
anda berkendara di malam hari.
Rompi Eiger ini dlengkapi 2 tali pengikat di kanan dan kiri memudahkan anda
untuk menyesuaikan rompi ini dengan badan anda..
All size.., cocok buat bikers dgn berat &amp;lt;85 kg</v>
      </c>
      <c r="F93" s="45" t="str">
        <v>500</v>
      </c>
      <c r="G93" s="45" t="str">
        <v>1</v>
      </c>
      <c r="H93" s="45" t="str">
        <v>18471363</v>
      </c>
      <c r="I93" s="45" t="str">
        <v>0</v>
      </c>
      <c r="J93" s="45" t="str">
        <v>Baru</v>
      </c>
      <c r="K93" s="45" t="str">
        <v>Ya</v>
      </c>
      <c r="L93" s="45" t="str">
        <v>https://ecs7.tokopedia.net/img/cache/700/hDjmkQ/2020/10/26/24d013db-9ec3-4dec-9a10-32dd71d18691.jpg</v>
      </c>
      <c r="M93" s="45" t="str">
        <v>https://ecs7.tokopedia.net/img/cache/700/hDjmkQ/2020/10/26/88a9e3d4-1c83-4d9c-8fb0-873591351f8c.jpg</v>
      </c>
      <c r="N93" s="45" t="str">
        <v>https://ecs7.tokopedia.net/img/cache/700/hDjmkQ/2020/10/26/f191183d-7761-4fde-b5e4-764560408747.jpg</v>
      </c>
      <c r="O93" s="45" t="str">
        <v>https://ecs7.tokopedia.net/img/cache/700/hDjmkQ/2020/10/26/7cc83f68-f697-4cf3-af9b-ef38defae1fd.jpg</v>
      </c>
      <c r="P93" s="45" t="str">
        <v>https://ecs7.tokopedia.net/img/cache/700/hDjmkQ/2020/10/26/db37cc27-be46-4df2-94c5-501b991c8200.jpg</v>
      </c>
      <c r="Q93" s="45" t="str"/>
      <c r="R93" s="45" t="str"/>
      <c r="S93" s="45" t="str"/>
      <c r="T93" s="45" t="str">
        <v>d47f5102707f41192c44</v>
      </c>
    </row>
    <row r="94">
      <c r="B94" s="46" t="str">
        <v>1264417622</v>
      </c>
      <c r="C94" s="46" t="str">
        <v>Rompi Biker Jaket Body Protector Pelindung Dada Vest Police Swat Rompi</v>
      </c>
      <c r="D94" s="46" t="str">
        <v>https://tokopedia.com/hidaastore/rompi-biker-jaket-body-protector-pelindung-dada-vest-police-swat-rompi</v>
      </c>
      <c r="E94" s="45" t="str">
        <v>logo POLICE dan SWAT ready ya :D
TULIS DI KETERANGAN mau yg SWAT atau POLICE ,jika tidak di tulis kami kirim
random.
Rompi penting buat bikers sebagai penahan angin saat berkendara, terbuat dari
bahan dinier dan dilengkapi dengan beberapa kantong multi fungsi. ukuran bisa
disesuaikan pada bagian belt samping kiri dan kanan.
Terdapat 3 buah lapisan untuk menjaga tubuh Anda terhadap angin. Lapisan
tersebut antara lain: Bahan Dinier, Bagian dalam busa dan Puring yang lembut di
kulit.
Bagian krah leher terbuat dari busa lebih tebal dari model sebelumnya yang
lapisan luarnya bahan goretek dan bagian dalamnya bahan lembut yang tebal
sehingga nyaman di kulit leher Anda.
Jumlah kantong depan 7pcs (1 pcs tempat pistol)dan belankang 1pc
Modelnya keren sekali. 
Logo POLICE ini bisa Anda lepaskan jika Anda ingin menggunakan yang polos atau
tanpa Label.
Ukuran :
Lebar Bahu : 35cm
Panjang : 60cm
Lingkar Perut : FLEXIBLE dari 100cm s/ d 120cm
Jumlah Kantong Depan : 6 + Sarung Pistol
Jumlah Kantong Belakang : 1</v>
      </c>
      <c r="F94" s="45" t="str">
        <v>600</v>
      </c>
      <c r="G94" s="45" t="str">
        <v>1</v>
      </c>
      <c r="H94" s="45" t="str">
        <v>18471363</v>
      </c>
      <c r="I94" s="45" t="str">
        <v>0</v>
      </c>
      <c r="J94" s="45" t="str">
        <v>Baru</v>
      </c>
      <c r="K94" s="45" t="str">
        <v>Ya</v>
      </c>
      <c r="L94" s="45" t="str">
        <v>https://ecs7.tokopedia.net/img/cache/700/hDjmkQ/2020/10/17/7a5f0e7f-0a50-456e-b17d-5338f8a4634c.jpg</v>
      </c>
      <c r="M94" s="45" t="str">
        <v>https://ecs7.tokopedia.net/img/cache/700/hDjmkQ/2020/10/17/3d6aaf25-9828-46ac-b4a9-de174dc41159.jpg</v>
      </c>
      <c r="N94" s="45" t="str">
        <v>https://ecs7.tokopedia.net/img/cache/700/hDjmkQ/2020/10/17/d7c1747a-4417-432e-bbd4-9fc241ed18c6.jpg</v>
      </c>
      <c r="O94" s="45" t="str">
        <v>https://ecs7.tokopedia.net/img/cache/700/hDjmkQ/2020/10/17/a69a23ec-6687-431e-94d1-14fd6ce506ee.jpg</v>
      </c>
      <c r="P94" s="45" t="str"/>
      <c r="Q94" s="45" t="str"/>
      <c r="R94" s="45" t="str"/>
      <c r="S94" s="45" t="str"/>
      <c r="T94" s="45" t="str">
        <v>1ed58a247369476dead3</v>
      </c>
    </row>
    <row r="95">
      <c r="B95" s="46" t="str">
        <v>1265835619</v>
      </c>
      <c r="C95" s="46" t="str">
        <v>Rompi Bola - Rompi Futsal Plus Sablon 1 Warna</v>
      </c>
      <c r="D95" s="46" t="str">
        <v>https://tokopedia.com/hidaastore/rompi-bola-rompi-futsal-plus-sablon-1-warna</v>
      </c>
      <c r="E95" s="45" t="str">
        <v>Rompi Bola / Futsal Plus sablon 1 warna
Bahan Melamin
Tersedia Banyak warna
Ukuran Panjang x Lebar
60 x 50 cm
Harap cantumkan warna yang di pilih dan cek keteresediaan stok terlebih dahulu</v>
      </c>
      <c r="F95" s="45" t="str">
        <v>100</v>
      </c>
      <c r="G95" s="45" t="str">
        <v>1</v>
      </c>
      <c r="H95" s="45" t="str">
        <v>18471363</v>
      </c>
      <c r="I95" s="45" t="str">
        <v>0</v>
      </c>
      <c r="J95" s="45" t="str">
        <v>Baru</v>
      </c>
      <c r="K95" s="45" t="str">
        <v>Ya</v>
      </c>
      <c r="L95" s="45" t="str">
        <v>https://ecs7.tokopedia.net/img/cache/700/hDjmkQ/2020/10/18/20bc659f-4f72-4a5c-87a2-fb9ef5abc280.jpg</v>
      </c>
      <c r="M95" s="45" t="str">
        <v>https://ecs7.tokopedia.net/img/cache/700/hDjmkQ/2020/10/18/ce1b4bd4-03be-4c73-befc-6440db5fadf9.jpg</v>
      </c>
      <c r="N95" s="45" t="str"/>
      <c r="O95" s="45" t="str"/>
      <c r="P95" s="45" t="str"/>
      <c r="Q95" s="45" t="str"/>
      <c r="R95" s="45" t="str"/>
      <c r="S95" s="45" t="str"/>
      <c r="T95" s="45" t="str">
        <v>f9eced499dbf0a748f7c</v>
      </c>
    </row>
    <row r="96">
      <c r="B96" s="46" t="str">
        <v>1265834751</v>
      </c>
      <c r="C96" s="46" t="str">
        <v>Rompi Bola - Rompi Futsal Polos Ukuran XL</v>
      </c>
      <c r="D96" s="46" t="str">
        <v>https://tokopedia.com/hidaastore/rompi-bola-rompi-futsal-polos-ukuran-xl</v>
      </c>
      <c r="E96" s="45" t="str">
        <v>Rompi Bola / Futsal Polos Ukuran XL
Bahan Melamin
Tersedia Banyak warna
Ukuran Panjang x Lebar
70 x 60 cm
Harap cantumkan warna yang di pilih dan cek keteresediaan stok terlebih dahulu</v>
      </c>
      <c r="F96" s="45" t="str">
        <v>100</v>
      </c>
      <c r="G96" s="45" t="str">
        <v>1</v>
      </c>
      <c r="H96" s="45" t="str">
        <v>18471363</v>
      </c>
      <c r="I96" s="45" t="str">
        <v>0</v>
      </c>
      <c r="J96" s="45" t="str">
        <v>Baru</v>
      </c>
      <c r="K96" s="45" t="str">
        <v>Ya</v>
      </c>
      <c r="L96" s="45" t="str">
        <v>https://ecs7.tokopedia.net/img/cache/700/hDjmkQ/2020/10/18/57d6a3da-ea31-493e-8dda-1ecddb81bae7.jpg</v>
      </c>
      <c r="M96" s="45" t="str">
        <v>https://ecs7.tokopedia.net/img/cache/700/hDjmkQ/2020/10/18/ccd010ad-ee2a-4321-b48e-bd417fd6abcc.jpg</v>
      </c>
      <c r="N96" s="45" t="str"/>
      <c r="O96" s="45" t="str"/>
      <c r="P96" s="45" t="str"/>
      <c r="Q96" s="45" t="str"/>
      <c r="R96" s="45" t="str"/>
      <c r="S96" s="45" t="str"/>
      <c r="T96" s="45" t="str">
        <v>1cd813ec5ebeac62e6d9</v>
      </c>
    </row>
    <row r="97">
      <c r="B97" s="46" t="str">
        <v>1265931713</v>
      </c>
      <c r="C97" s="46" t="str">
        <v>Rompi Gowes FOX</v>
      </c>
      <c r="D97" s="46" t="str">
        <v>https://tokopedia.com/hidaastore/rompi-gowes-fox</v>
      </c>
      <c r="E97" s="45" t="str">
        <v>MOHON MELAKUKAN KONFIRMASI STOK DENGAN MENGIRIM PESAN KEPADA KAMI TERLEBIH
DAHULU SEBELUM MELAKUKAN PEMBAYARAN ATAU PEMBELIAN GROSIR, SECEPATNYA AKAN KAMI
RESPON 
Bahan Ripstop / seperti parasut
Size : Allsize (+-L/XL)
Pilihan Warna : Biru, Putih, Hijau Stabilo, Orange, Merah Marun (Maaf belum
sempat foto semua warna)
*komposisi warna striping tergantung stok yang tersedia
Ada Kantong Dibelakang,
Reseleting penuh didepan (seperti jaket, bisa terbuka penuh)
Dilengkapi Penutup Resleting
Penutup kepala bisa dilipat kedalam (Optional)
Kami Toko Bintang Jaya Bike juga menjual berbagai pakaian,celana,sepatu,
kacamata dan aksesori sepeda lainnya,
untuk melihat barang kami yang lain silahkan Klick &amp;#34;Semua Barang&amp;#34; yang berada
disebelah kanan halaman ini Disitu akan terlihat semua barang kami beserta
harganya dalam 10 halaman (informasi halaman ada dibagian bawah)
Pengiriman senin-jumat tiap jam 7malam maksimal notifikasi kami terima jam
setengah 4 sore
Sabtu Pengiriman tiap jam 2siang utk maksimal notifikasi kami terima jam 12siang
minggu tidak ada pengiriman
Untuk informasi lebih detail silahkan PM kami</v>
      </c>
      <c r="F97" s="45" t="str">
        <v>180</v>
      </c>
      <c r="G97" s="45" t="str">
        <v>1</v>
      </c>
      <c r="H97" s="45" t="str">
        <v>18471363</v>
      </c>
      <c r="I97" s="45" t="str">
        <v>0</v>
      </c>
      <c r="J97" s="45" t="str">
        <v>Baru</v>
      </c>
      <c r="K97" s="45" t="str">
        <v>Ya</v>
      </c>
      <c r="L97" s="45" t="str">
        <v>https://ecs7.tokopedia.net/img/cache/700/hDjmkQ/2020/10/18/44f8b429-13c9-4d89-a099-83143e2d0ce1.jpg</v>
      </c>
      <c r="M97" s="45" t="str">
        <v>https://ecs7.tokopedia.net/img/cache/700/hDjmkQ/2020/10/18/db9d5f47-e734-4ab5-a1b1-60fd8c119b8a.jpg</v>
      </c>
      <c r="N97" s="45" t="str"/>
      <c r="O97" s="45" t="str"/>
      <c r="P97" s="45" t="str"/>
      <c r="Q97" s="45" t="str"/>
      <c r="R97" s="45" t="str"/>
      <c r="S97" s="45" t="str"/>
      <c r="T97" s="45" t="str">
        <v>bc32d4f0c19740d05343</v>
      </c>
    </row>
    <row r="98">
      <c r="B98" s="46" t="str">
        <v>1265822487</v>
      </c>
      <c r="C98" s="46" t="str">
        <v>Rompi Jaket Renang Anak Pelampung C Swim Vest</v>
      </c>
      <c r="D98" s="46" t="str">
        <v>https://tokopedia.com/hidaastore/rompi-jaket-renang-anak-pelampung-c-swim-vest</v>
      </c>
      <c r="E98" s="45" t="str">
        <v>Cocok untuk anak usia 3-5 tahun
Update stok 08 MARET
KUNING, BIRU, OREN
Warna RANDOM, Jika ada dipenuhin sesuai warna yg diminta.
Dimensi sebelum dipompa utk Size M (Tipe C) : 
P x L 
38 x 47 cm
Barang non garansi
Barang non garansi
Barang non garansi</v>
      </c>
      <c r="F98" s="45" t="str">
        <v>200</v>
      </c>
      <c r="G98" s="45" t="str">
        <v>1</v>
      </c>
      <c r="H98" s="45" t="str">
        <v>18471363</v>
      </c>
      <c r="I98" s="45" t="str">
        <v>0</v>
      </c>
      <c r="J98" s="45" t="str">
        <v>Baru</v>
      </c>
      <c r="K98" s="45" t="str">
        <v>Ya</v>
      </c>
      <c r="L98" s="45" t="str">
        <v>https://ecs7.tokopedia.net/img/cache/700/hDjmkQ/2020/10/18/6b22ba01-c6a6-43df-866e-d6c4a7958a4f.jpg</v>
      </c>
      <c r="M98" s="45" t="str">
        <v>https://ecs7.tokopedia.net/img/cache/700/hDjmkQ/2020/10/18/5bcf57dd-c418-4795-bd46-b466a13733bd.jpg</v>
      </c>
      <c r="N98" s="45" t="str">
        <v>https://ecs7.tokopedia.net/img/cache/700/hDjmkQ/2020/10/18/9eaeaf7c-56e5-415d-b16a-deac01df2de4.jpg</v>
      </c>
      <c r="O98" s="45" t="str">
        <v>https://ecs7.tokopedia.net/img/cache/700/hDjmkQ/2020/10/18/7b9c4040-f675-4cda-885c-8246be142e6c.jpg</v>
      </c>
      <c r="P98" s="45" t="str"/>
      <c r="Q98" s="45" t="str"/>
      <c r="R98" s="45" t="str"/>
      <c r="S98" s="45" t="str"/>
      <c r="T98" s="45" t="str">
        <v>8114aaeb77b643018eea</v>
      </c>
    </row>
    <row r="99">
      <c r="B99" s="46" t="str">
        <v>1274032967</v>
      </c>
      <c r="C99" s="46" t="str">
        <v>Rompi Jeans Hoodie Levis Bioblitz - Biowash - Black - Garment Rompi</v>
      </c>
      <c r="D99" s="46" t="str">
        <v>https://tokopedia.com/hidaastore/rompi-jeans-hoodie-levis-bioblitz-biowash-black-garment-rompi</v>
      </c>
      <c r="E99" s="45" t="str">
        <v>GESER PHOTO UNTUK DETAIL PRODUK
BAHAN : JEANS FULL WASHED LEMBUT DAN TEBAL
BAHAN HOODIE : FLEECE COTTON TEBAL
UKURAN : 
M : PANJANG 64cm LEBAR 50cm
L : PANJANG 66cm LEBAR 52,5cm
XL : PANJANG 68cm LEBAR 55cm
BERAT : 500 GRAM
BARANG DIJAMIN SAMA DENGAN PHOTO
( foto sendiri langsung barangnya )
Kami menyediakan produk dengan kualitas terbaik, bahan terbaik,
Karna kepuasan pelanggan menjadi tujuan utama bagi kami
Apabila terjadi kesalahan dapat di retur
#terlaris #rompijeans #rompi #grosirjaket #jeans #jaketoriginal #jaket
#jaketjeans</v>
      </c>
      <c r="F99" s="45" t="str">
        <v>700</v>
      </c>
      <c r="G99" s="45" t="str">
        <v>1</v>
      </c>
      <c r="H99" s="45" t="str">
        <v>26423450</v>
      </c>
      <c r="I99" s="45" t="str">
        <v>0</v>
      </c>
      <c r="J99" s="45" t="str">
        <v>Baru</v>
      </c>
      <c r="K99" s="45" t="str">
        <v>Ya</v>
      </c>
      <c r="L99" s="45" t="str">
        <v>https://ecs7.tokopedia.net/img/cache/700/hDjmkQ/2020/10/21/b2c31423-3818-4de6-9939-b4ff69016926.jpg</v>
      </c>
      <c r="M99" s="45" t="str">
        <v>https://ecs7.tokopedia.net/img/cache/700/hDjmkQ/2020/10/21/8f65fbb7-11f3-4b77-8738-2a7d21c20415.jpg</v>
      </c>
      <c r="N99" s="45" t="str">
        <v>https://ecs7.tokopedia.net/img/cache/700/hDjmkQ/2020/10/21/aa4ebb95-d296-445c-9282-d06b0479d7ef.jpg</v>
      </c>
      <c r="O99" s="45" t="str">
        <v>https://ecs7.tokopedia.net/img/cache/700/hDjmkQ/2020/10/21/c92a26d9-5b34-4a47-9fb5-10e22b4d5a47.jpg</v>
      </c>
      <c r="P99" s="45" t="str">
        <v>https://ecs7.tokopedia.net/img/cache/700/hDjmkQ/2020/10/21/a76f02fa-1bea-4d3b-ae84-a3f70ab2dced.jpg</v>
      </c>
      <c r="Q99" s="45" t="str"/>
      <c r="R99" s="45" t="str"/>
      <c r="S99" s="45" t="str"/>
      <c r="T99" s="45" t="str">
        <v>7f49b3c9073f9b80b175</v>
      </c>
    </row>
    <row r="100">
      <c r="B100" s="46" t="str">
        <v>1274023502</v>
      </c>
      <c r="C100" s="46" t="str">
        <v>Rompi Jeans Levi's</v>
      </c>
      <c r="D100" s="46" t="str">
        <v>https://tokopedia.com/hidaastore/rompi-jeans-levi-s</v>
      </c>
      <c r="E100" s="45" t="str">
        <v>ROMPI JEANS LEVIS
Bahan : Jeans Denim 
Aksesoris : Full Levis
Warna : Bio Blitz
Ukuran : M,L,XL 
Perlu di ingat ! 
*. Mohon untuk mencantumkan keterangan size di form order 
*. Semua hasil foto yang kami iklankan adalah REAL PICTURE 
*. Barang semua READY stock jadi tinggal Klik BELI iya Om
*. JAMINAN ! Apabila barang ada yang reject atau tidak sesuai dengan pesanan
maka kami akan mengganti dengan yang baru (free ongkir) 
*. Apabila anda sudah puas dengan pelayanan kami silahkan berikan feedback
positif ke lapak kami.
*.Terima kasih atas kepercayaan anda 
*.Untuk melihat produk yang lain nya,silahkan klik /albhanieshop.
Happy Shoping</v>
      </c>
      <c r="F100" s="45" t="str">
        <v>800</v>
      </c>
      <c r="G100" s="45" t="str">
        <v>1</v>
      </c>
      <c r="H100" s="45" t="str">
        <v>26423450</v>
      </c>
      <c r="I100" s="45" t="str">
        <v>0</v>
      </c>
      <c r="J100" s="45" t="str">
        <v>Baru</v>
      </c>
      <c r="K100" s="45" t="str">
        <v>Ya</v>
      </c>
      <c r="L100" s="45" t="str">
        <v>https://ecs7.tokopedia.net/img/cache/700/hDjmkQ/2020/10/21/3459419c-684e-4d4f-99e9-3ebfbe4173a5.jpg</v>
      </c>
      <c r="M100" s="45" t="str"/>
      <c r="N100" s="45" t="str"/>
      <c r="O100" s="45" t="str"/>
      <c r="P100" s="45" t="str"/>
      <c r="Q100" s="45" t="str"/>
      <c r="R100" s="45" t="str"/>
      <c r="S100" s="45" t="str"/>
      <c r="T100" s="45" t="str">
        <v>a18867566824133a88a2</v>
      </c>
    </row>
    <row r="101">
      <c r="B101" s="46" t="str">
        <v>1274032480</v>
      </c>
      <c r="C101" s="46" t="str">
        <v>Rompi Jeans Levis Pria Keren Murah</v>
      </c>
      <c r="D101" s="46" t="str">
        <v>https://tokopedia.com/hidaastore/rompi-jeans-levis-pria-keren-murah</v>
      </c>
      <c r="E101" s="45" t="str">
        <v>GESER PHOTO UNTUK DETAIL PRODUK
BAHAN LUAR : JEANS FULL WASHED LEMBUT DAN TEBAL
UKURAN : 
M : PANJANG 64cm LEBAR 50cm
L : PANJANG 66cm LEBAR 52,5cm
XL : PANJANG 68cm LEBAR 55cm
BERAT : 500 GRAM
BARANG DIJAMIN SAMA DENGAN PHOTO
( foto sendiri langsung barangnya )
Kami menyediakan produk dengan kualitas terbaik, bahan terbaik,
Karna kepuasan pelanggan menjadi tujuan utama bagi kami
Apabila terjadi kesalahan dapat di retur
#terlaris #rompijeans #rompi #grosirjaket #jeans #jaketoriginal #jaket
#jaketjeans</v>
      </c>
      <c r="F101" s="45" t="str">
        <v>750</v>
      </c>
      <c r="G101" s="45" t="str">
        <v>1</v>
      </c>
      <c r="H101" s="45" t="str">
        <v>26423450</v>
      </c>
      <c r="I101" s="45" t="str">
        <v>0</v>
      </c>
      <c r="J101" s="45" t="str">
        <v>Baru</v>
      </c>
      <c r="K101" s="45" t="str">
        <v>Ya</v>
      </c>
      <c r="L101" s="45" t="str">
        <v>https://ecs7.tokopedia.net/img/cache/700/hDjmkQ/2020/10/21/9a224f9c-e57c-46f9-a251-2a2bd772eb06.jpg</v>
      </c>
      <c r="M101" s="45" t="str">
        <v>https://ecs7.tokopedia.net/img/cache/700/hDjmkQ/2020/10/21/e2755a33-c4d9-40f9-abb0-6469a4642c90.jpg</v>
      </c>
      <c r="N101" s="45" t="str">
        <v>https://ecs7.tokopedia.net/img/cache/700/hDjmkQ/2020/10/21/c81e4a57-acfe-4b17-81c4-4fe3b2bd0e2d.jpg</v>
      </c>
      <c r="O101" s="45" t="str">
        <v>https://ecs7.tokopedia.net/img/cache/700/hDjmkQ/2020/10/21/0f0c20ae-2930-4b25-9805-a318a4a09d1b.jpg</v>
      </c>
      <c r="P101" s="45" t="str">
        <v>https://ecs7.tokopedia.net/img/cache/700/hDjmkQ/2020/10/21/7ad817cf-db49-4f74-990a-1123cc7378fe.jpg</v>
      </c>
      <c r="Q101" s="45" t="str"/>
      <c r="R101" s="45" t="str"/>
      <c r="S101" s="45" t="str"/>
      <c r="T101" s="45" t="str">
        <v>adffa671183e34c0f0e1</v>
      </c>
    </row>
    <row r="102">
      <c r="B102" s="46" t="str">
        <v>1283966764</v>
      </c>
      <c r="C102" s="46" t="str">
        <v>Rompi Kerja / Rompi Proyek / Rompi Touring</v>
      </c>
      <c r="D102" s="46" t="str">
        <v>https://tokopedia.com/hidaastore/rompi-kerja-rompi-proyek-rompi-touring</v>
      </c>
      <c r="E102" s="45" t="str">
        <v>Rompi Kerja / Rompi Proyek / Rompi Touring
Rompi ini bisa digunakan di proyek, pertambangan, security, saat touring,
warnanya juga terang.
Berat Bruto : 90 gr / pcs
Warna : Orange &amp;amp; Light Green -&amp;gt; bila memesan tulis warnanya, bila tidak akan
dikirim warna random
Note : Bila warna salah satu habis, dikirim warna random</v>
      </c>
      <c r="F102" s="45" t="str">
        <v>90</v>
      </c>
      <c r="G102" s="45" t="str">
        <v>1</v>
      </c>
      <c r="H102" s="45" t="str">
        <v>18471363</v>
      </c>
      <c r="I102" s="45" t="str">
        <v>0</v>
      </c>
      <c r="J102" s="45" t="str">
        <v>Baru</v>
      </c>
      <c r="K102" s="45" t="str">
        <v>Ya</v>
      </c>
      <c r="L102" s="45" t="str">
        <v>https://ecs7.tokopedia.net/img/cache/700/hDjmkQ/2020/10/26/9b31efd7-7413-473c-ae71-5b7be048810f.jpg</v>
      </c>
      <c r="M102" s="45" t="str">
        <v>https://ecs7.tokopedia.net/img/cache/700/hDjmkQ/2020/10/26/798e5ff6-b8a1-4922-9fc4-c4ff3521dea2.jpg</v>
      </c>
      <c r="N102" s="45" t="str"/>
      <c r="O102" s="45" t="str"/>
      <c r="P102" s="45" t="str"/>
      <c r="Q102" s="45" t="str"/>
      <c r="R102" s="45" t="str"/>
      <c r="S102" s="45" t="str"/>
      <c r="T102" s="45" t="str">
        <v>cf258fa6ed73bbb44660</v>
      </c>
    </row>
    <row r="103">
      <c r="B103" s="46" t="str">
        <v>1264178005</v>
      </c>
      <c r="C103" s="46" t="str">
        <v>Rompi Kombinasi Polyester ORANGE Double Scotlite Polyster Safety Vest</v>
      </c>
      <c r="D103" s="46" t="str">
        <v>https://tokopedia.com/hidaastore/rompi-kombinasi-polyester-orange-double-scotlite-polyster-safety-vest</v>
      </c>
      <c r="E103" s="45" t="str">
        <v>Bahan: Polyester
Color / Warna : Hijau atau Orange
Size / Ukuran: Universal (all size)
Rompi untuk keselamatan pekerja cocok untuk proyek, pertambangan, aksesoris
pengendara motor, dan perkerjaan lainnya.
Rompi Keselamatan Polyester Kombinasi dengan 4 Jalur Scotlight Kombinasi serta
tingkat visibilitas scothlight yang mampu memberikan proteksi pada saat berkerja
serta bahan yang kuat dan nyaman digunakan</v>
      </c>
      <c r="F103" s="45" t="str">
        <v>120</v>
      </c>
      <c r="G103" s="45" t="str">
        <v>1</v>
      </c>
      <c r="H103" s="45" t="str">
        <v>21189553</v>
      </c>
      <c r="I103" s="45" t="str">
        <v>0</v>
      </c>
      <c r="J103" s="45" t="str">
        <v>Baru</v>
      </c>
      <c r="K103" s="45" t="str">
        <v>Ya</v>
      </c>
      <c r="L103" s="45" t="str">
        <v>https://ecs7.tokopedia.net/img/cache/700/hDjmkQ/2020/10/17/7c448a26-05f3-4505-9abc-5e8d61bb2114.jpg</v>
      </c>
      <c r="M103" s="45" t="str">
        <v>https://ecs7.tokopedia.net/img/cache/700/hDjmkQ/2020/10/17/30d4b65a-dcd4-47e2-be8a-27ce5f464b17.jpg</v>
      </c>
      <c r="N103" s="45" t="str">
        <v>https://ecs7.tokopedia.net/img/cache/700/hDjmkQ/2020/10/17/20b3f97c-5df3-4de6-aa0d-3978dddba64c.jpg</v>
      </c>
      <c r="O103" s="45" t="str">
        <v>https://ecs7.tokopedia.net/img/cache/700/hDjmkQ/2020/10/17/e23ae18a-3e79-4019-bbed-024d634392fe.jpg</v>
      </c>
      <c r="P103" s="45" t="str"/>
      <c r="Q103" s="45" t="str"/>
      <c r="R103" s="45" t="str"/>
      <c r="S103" s="45" t="str"/>
      <c r="T103" s="45" t="str">
        <v>b642d37db8f1b98274f6</v>
      </c>
    </row>
    <row r="104">
      <c r="B104" s="46" t="str">
        <v>1283961967</v>
      </c>
      <c r="C104" s="46" t="str">
        <v>Rompi Kulit Asli garut - Pelindung dada kulit termurah</v>
      </c>
      <c r="D104" s="46" t="str">
        <v>https://tokopedia.com/hidaastore/rompi-kulit-asli-garut-pelindung-dada-kulit-termurah</v>
      </c>
      <c r="E104" s="45" t="str">
        <v>BARANG SELALU READY STOK SANGAT BANYAK
ROMPI DADA KULIT dilengkapi kantong di depan dan dilengkapi pengaist gasper
strech di bisa di pakai semua ukuran badan.
bahan 100% kulit asli garut ,dalam kain furing.
welcome resseler, drophsiper :)</v>
      </c>
      <c r="F104" s="45" t="str">
        <v>350</v>
      </c>
      <c r="G104" s="45" t="str">
        <v>1</v>
      </c>
      <c r="H104" s="45" t="str">
        <v>18471363</v>
      </c>
      <c r="I104" s="45" t="str">
        <v>0</v>
      </c>
      <c r="J104" s="45" t="str">
        <v>Baru</v>
      </c>
      <c r="K104" s="45" t="str">
        <v>Ya</v>
      </c>
      <c r="L104" s="45" t="str">
        <v>https://ecs7.tokopedia.net/img/cache/700/hDjmkQ/2020/10/26/31dcc62f-8133-4fb4-b9fb-8f0a50a477f0.jpg</v>
      </c>
      <c r="M104" s="45" t="str">
        <v>https://ecs7.tokopedia.net/img/cache/700/hDjmkQ/2020/10/26/edeff20f-5dc1-4644-9830-c28df1a7d82a.jpg</v>
      </c>
      <c r="N104" s="45" t="str">
        <v>https://ecs7.tokopedia.net/img/cache/700/hDjmkQ/2020/10/26/727ccdb9-9a20-4400-a484-457b02cf0efc.jpg</v>
      </c>
      <c r="O104" s="45" t="str">
        <v>https://ecs7.tokopedia.net/img/cache/700/hDjmkQ/2020/10/26/9987f7d3-1032-4f3d-84ff-c48c4f122bce.jpg</v>
      </c>
      <c r="P104" s="45" t="str">
        <v>https://ecs7.tokopedia.net/img/cache/700/hDjmkQ/2020/10/26/4de2ab3d-6cdb-4aa2-b3bb-c94a4e851b24.jpg</v>
      </c>
      <c r="Q104" s="45" t="str"/>
      <c r="R104" s="45" t="str"/>
      <c r="S104" s="45" t="str"/>
      <c r="T104" s="45" t="str">
        <v>158d3d5a890c10296a85</v>
      </c>
    </row>
    <row r="105">
      <c r="B105" s="46" t="str">
        <v>1264423071</v>
      </c>
      <c r="C105" s="46" t="str">
        <v>Rompi Kulit Vest Penahan Angin Motor Pelindung Dada 1 Sisi Saku Depan</v>
      </c>
      <c r="D105" s="46" t="str">
        <v>https://tokopedia.com/hidaastore/rompi-kulit-vest-penahan-angin-motor-pelindung-dada-1-sisi-saku-depan</v>
      </c>
      <c r="E105" s="45" t="str">
        <v>Rompi Pelindung Dada Sepeda Motor untuk safety dan touring
Ukuran :
All Size 
Note: 
 * rompi pelindung dada depan saja
 * ada saku untuk barang/hp di bagian depan
 * ada tali klik pengikat dibagian belakang
Bahan :
Kulit Sintetis 
Rompi dengan harga terjangkau namun memiliki kualitas yang baik
Mohon untuk melakukan konfirmasi mengenai jumlah stok produk yang dipesan</v>
      </c>
      <c r="F105" s="45" t="str">
        <v>200</v>
      </c>
      <c r="G105" s="45" t="str">
        <v>1</v>
      </c>
      <c r="H105" s="45" t="str">
        <v>18471363</v>
      </c>
      <c r="I105" s="45" t="str">
        <v>0</v>
      </c>
      <c r="J105" s="45" t="str">
        <v>Baru</v>
      </c>
      <c r="K105" s="45" t="str">
        <v>Ya</v>
      </c>
      <c r="L105" s="45" t="str">
        <v>https://ecs7.tokopedia.net/img/cache/700/hDjmkQ/2020/10/17/73ec3df3-1c95-454f-9014-827780261a0e.jpg</v>
      </c>
      <c r="M105" s="45" t="str">
        <v>https://ecs7.tokopedia.net/img/cache/700/hDjmkQ/2020/10/17/1c62a6a6-a3b8-4979-9423-9682b94ce19a.jpg</v>
      </c>
      <c r="N105" s="45" t="str">
        <v>https://ecs7.tokopedia.net/img/cache/700/hDjmkQ/2020/10/17/361ffb0c-460b-4d35-b837-b733c5867f86.jpg</v>
      </c>
      <c r="O105" s="45" t="str">
        <v>https://ecs7.tokopedia.net/img/cache/700/hDjmkQ/2020/10/17/d30fbc64-a2c7-4062-b8ae-b580a1df9a4c.jpg</v>
      </c>
      <c r="P105" s="45" t="str"/>
      <c r="Q105" s="45" t="str"/>
      <c r="R105" s="45" t="str"/>
      <c r="S105" s="45" t="str"/>
      <c r="T105" s="45" t="str">
        <v>d51447fda4fbbafdaf93</v>
      </c>
    </row>
    <row r="106">
      <c r="B106" s="46" t="str">
        <v>1274387351</v>
      </c>
      <c r="C106" s="46" t="str">
        <v>Rompi Latihan Futsal/soccer (per Lusin/12pcs)</v>
      </c>
      <c r="D106" s="46" t="str">
        <v>https://tokopedia.com/hidaastore/rompi-latihan-futsal-soccer-per-lusin-12pcs</v>
      </c>
      <c r="E106" s="45" t="str">
        <v>Harga adalah harga per lusin (12pcs)
Bahan trilebel berkualitas
ukuran allsize
apparel Nike dan Adidas (ramdom sesuai persediaan).
warna:
- Hijau Stabilo
- Merah
- Biru
- Kuning
- Orange
- Pink
- Abu
Dalam 1 lusin bisa campur warna, maksimal 2 warna dalam 1 lusin (6pcs-6pcs)
Penting:
Lampirkan warna di tiap pembelian.</v>
      </c>
      <c r="F106" s="45" t="str">
        <v>1000</v>
      </c>
      <c r="G106" s="45" t="str">
        <v>1</v>
      </c>
      <c r="H106" s="45" t="str">
        <v>18471363</v>
      </c>
      <c r="I106" s="45" t="str">
        <v>0</v>
      </c>
      <c r="J106" s="45" t="str">
        <v>Baru</v>
      </c>
      <c r="K106" s="45" t="str">
        <v>Ya</v>
      </c>
      <c r="L106" s="45" t="str">
        <v>https://ecs7.tokopedia.net/img/cache/700/hDjmkQ/2020/10/21/05c5272c-dd6d-4213-b912-8805c066d60e.jpg</v>
      </c>
      <c r="M106" s="45" t="str"/>
      <c r="N106" s="45" t="str"/>
      <c r="O106" s="45" t="str"/>
      <c r="P106" s="45" t="str"/>
      <c r="Q106" s="45" t="str"/>
      <c r="R106" s="45" t="str"/>
      <c r="S106" s="45" t="str"/>
      <c r="T106" s="45" t="str">
        <v>05095d16c4e589a45e35</v>
      </c>
    </row>
    <row r="107">
      <c r="B107" s="46" t="str">
        <v>1283970605</v>
      </c>
      <c r="C107" s="46" t="str">
        <v>Rompi Motor</v>
      </c>
      <c r="D107" s="46" t="str">
        <v>https://tokopedia.com/hidaastore/rompi-motor</v>
      </c>
      <c r="E107" s="45" t="str">
        <v>Spesifikasi Rompi
- Terbuat dari bahan kalep waterproof dan windproof
- Terdapat 3 buah lapisan (kalep, busa dan puring) untuk menjaga tubuh Anda
terhadap angin.
- Ada 1 kantong besar
- Dilengkapi tali pengikat di belakang
- Cocok buat agan dgn berat &amp;lt; 80 kg
- Harga ekonomis</v>
      </c>
      <c r="F107" s="45" t="str">
        <v>550</v>
      </c>
      <c r="G107" s="45" t="str">
        <v>1</v>
      </c>
      <c r="H107" s="45" t="str">
        <v>18471363</v>
      </c>
      <c r="I107" s="45" t="str">
        <v>0</v>
      </c>
      <c r="J107" s="45" t="str">
        <v>Baru</v>
      </c>
      <c r="K107" s="45" t="str">
        <v>Ya</v>
      </c>
      <c r="L107" s="45" t="str">
        <v>https://ecs7.tokopedia.net/img/cache/700/hDjmkQ/2020/10/26/f58d5b74-49c7-4bee-bce7-9cedd4332b8f.jpg</v>
      </c>
      <c r="M107" s="45" t="str">
        <v>https://ecs7.tokopedia.net/img/cache/700/hDjmkQ/2020/10/26/cb153c40-9ed3-4834-98f0-91b8ff1707d0.jpg</v>
      </c>
      <c r="N107" s="45" t="str">
        <v>https://ecs7.tokopedia.net/img/cache/700/hDjmkQ/2020/10/26/0c98e8a8-81ca-45d0-824a-0d4d98aeb314.jpg</v>
      </c>
      <c r="O107" s="45" t="str"/>
      <c r="P107" s="45" t="str"/>
      <c r="Q107" s="45" t="str"/>
      <c r="R107" s="45" t="str"/>
      <c r="S107" s="45" t="str"/>
      <c r="T107" s="45" t="str">
        <v>716176933f11ce938c90</v>
      </c>
    </row>
    <row r="108">
      <c r="B108" s="46" t="str">
        <v>1283961104</v>
      </c>
      <c r="C108" s="46" t="str">
        <v>Rompi Motor / Biker / Body Protector SAKATSU HP50</v>
      </c>
      <c r="D108" s="46" t="str">
        <v>https://tokopedia.com/hidaastore/rompi-motor-biker-body-protector-sakatsu-hp50</v>
      </c>
      <c r="E108" s="45" t="str">
        <v>Spesifikasi Rompi HP50:
 * Terbuat dari bahan kalep waterproof dan windproof
 * Terdapat 3 buah lapisan (kalep, busa dan puring) untuk menjaga tubuh Anda
   terhadap angin. 
 * Ada 1 kantong besar dan 1 kantong kecil buat HP.
 * Ada skoltet dibagian belakang untuk kenyamakan anda berkendara di malam hari.
 * Dilengkapi 2 tali pengikat di kanan dan kiri memudahkan anda untuk
   menyesuaikan rompi ini dengan badan anda..
 * All size, ukuran bisa diatur fleksibel melalui tali-tali di samping</v>
      </c>
      <c r="F108" s="45" t="str">
        <v>500</v>
      </c>
      <c r="G108" s="45" t="str">
        <v>1</v>
      </c>
      <c r="H108" s="45" t="str">
        <v>18471363</v>
      </c>
      <c r="I108" s="45" t="str">
        <v>0</v>
      </c>
      <c r="J108" s="45" t="str">
        <v>Baru</v>
      </c>
      <c r="K108" s="45" t="str">
        <v>Ya</v>
      </c>
      <c r="L108" s="45" t="str">
        <v>https://ecs7.tokopedia.net/img/cache/700/hDjmkQ/2020/10/26/0a223845-1a9c-4599-8131-53f82b9f022e.jpg</v>
      </c>
      <c r="M108" s="45" t="str">
        <v>https://ecs7.tokopedia.net/img/cache/700/hDjmkQ/2020/10/26/9631b0a2-0563-44a5-9884-9c423ca7f2ca.jpg</v>
      </c>
      <c r="N108" s="45" t="str">
        <v>https://ecs7.tokopedia.net/img/cache/700/hDjmkQ/2020/10/26/5bc04086-ba67-4e92-be4e-480e3059cb06.jpg</v>
      </c>
      <c r="O108" s="45" t="str"/>
      <c r="P108" s="45" t="str"/>
      <c r="Q108" s="45" t="str"/>
      <c r="R108" s="45" t="str"/>
      <c r="S108" s="45" t="str"/>
      <c r="T108" s="45" t="str">
        <v>12c48dd634ef3ad7376b</v>
      </c>
    </row>
    <row r="109">
      <c r="B109" s="46" t="str">
        <v>1283960113</v>
      </c>
      <c r="C109" s="46" t="str">
        <v>Rompi Motor / Rompi Bikers / Jaket Motor / Rompi Touring</v>
      </c>
      <c r="D109" s="46" t="str">
        <v>https://tokopedia.com/hidaastore/rompi-motor-rompi-bikers-jaket-motor-rompi-touring</v>
      </c>
      <c r="E109" s="45" t="str">
        <v>ROMPI MOTOR ALA BRIMOB
Rompi pelindung dada dan punggung pengendara motor atau bikers dari angin selama
perjalanan. 
Cocok dipakai harian ataupun kalau sedang touring (perjalanan jauh) 
Bisa digunakan di dalam atau diluar jaket. 
Ukuran : All size ( Bisa diperbesar dan diperkecil pada tali pengikat samping)
Hanya direkomendasikan bagi ukuran M L dan XL saja ( tidak untuk size jumbo xxl
xxxl dst) 
Warna kombinasi sesuai gambar
Keunggulan produk ini 
Sudah menggunakan bahan cordura waterproof (anti air) dan Windproof ( Anti
Angin) dan anti kusut..serta lapisan dacron di dalam sehingga rompi ini tebal sd
1cm... 
Ukuran Body fit dan dapat diatur sesuai kebutuhan. Dilengkapi dengan 2 Belt
pinggang lebar kombinasi cordura dan karet dengan lapisan Velcrow. ( satu belt
dengan velcrow depan belakang)
Kualitas jahitan sangat rapi dan baik
Dilengkapi satu kantong depan dan satu kantong belakang ( Kantong depan lebar
19cm. Tinggi 14cm 
Dan Kantong belakang lebar 23cm.tinggi 23cm.
Ringan dan mudah dilipat tanpa mengakibatkan kusut ( bisa disimpan di bagasi
motor)
Berat hanya 400gr ( 1kg paket bisa untuk 3 rompi) 
Mudah digunakan dan praktis dibawa selama perjalan. 
Unisex ( untuk pria dan wanita)
Ukuran :
Lebar Bahu : 35cm
Panjang : 50cm
Lingkar Perut : FLEXIBLE dari 100cm s/ d 120cm
Jumlah Kantong Belakang : 1
Tebal : 1cm
NB.. Cocok juga sebagai rompi untuk permainan airsoftgun.. Paintball dan
sejenisnya. 
Original by planetcostum
Selamat berbelanja brothers
Salam satu Aspal...</v>
      </c>
      <c r="F109" s="45" t="str">
        <v>450</v>
      </c>
      <c r="G109" s="45" t="str">
        <v>1</v>
      </c>
      <c r="H109" s="45" t="str">
        <v>18471363</v>
      </c>
      <c r="I109" s="45" t="str">
        <v>0</v>
      </c>
      <c r="J109" s="45" t="str">
        <v>Baru</v>
      </c>
      <c r="K109" s="45" t="str">
        <v>Ya</v>
      </c>
      <c r="L109" s="45" t="str">
        <v>https://ecs7.tokopedia.net/img/cache/700/hDjmkQ/2020/10/26/39b56109-bc5c-406d-920e-9ba86fa66a47.jpg</v>
      </c>
      <c r="M109" s="45" t="str">
        <v>https://ecs7.tokopedia.net/img/cache/700/hDjmkQ/2020/10/26/932dfbea-298f-49f1-b6bc-82676faf30cf.jpg</v>
      </c>
      <c r="N109" s="45" t="str">
        <v>https://ecs7.tokopedia.net/img/cache/700/hDjmkQ/2020/10/26/e319049e-f3c1-4ba2-b697-4ab1def348f9.jpg</v>
      </c>
      <c r="O109" s="45" t="str">
        <v>https://ecs7.tokopedia.net/img/cache/700/hDjmkQ/2020/10/26/72672276-11cc-49b8-afc2-c415832db022.jpg</v>
      </c>
      <c r="P109" s="45" t="str">
        <v>https://ecs7.tokopedia.net/img/cache/700/hDjmkQ/2020/10/26/84e520c5-7cc5-40fd-b0c8-a6d87ccff274.jpg</v>
      </c>
      <c r="Q109" s="45" t="str"/>
      <c r="R109" s="45" t="str"/>
      <c r="S109" s="45" t="str"/>
      <c r="T109" s="45" t="str">
        <v>ecfc7a4661ef6d72e623</v>
      </c>
    </row>
    <row r="110">
      <c r="B110" s="46" t="str">
        <v>1264422843</v>
      </c>
      <c r="C110" s="46" t="str">
        <v>Rompi Motor Atau Alas Dada Depan Model Motor - Hitam</v>
      </c>
      <c r="D110" s="46" t="str">
        <v>https://tokopedia.com/hidaastore/rompi-motor-atau-alas-dada-depan-model-motor-hitam</v>
      </c>
      <c r="E110" s="45" t="str">
        <v>Bagi pengendara motor, rompi adalah salah satu hal yang wajib digunakan
pengendara motor, terutama ketika dalam perjalanan. Kini, rompi motor plus
memberikan kenyamanan pengendara saat berkendara motor . Rompi motor plus
memiliki bahan berkualitas. yang mampu menahan hempasan angin dan air hujan,
sangat cocok bagi pengendara motor dalam aktivitas sehari-hari maupun perjalanan
jauh.
Rompi ini dibuat dengan material spoon kombinasi bahan yang berkualitas. Dengan
material tersebut, Anda tidak perlu khawatir lagi akan hempasan angin yang
menerpa pengendara motor ketika berkendara motor. Karena dengan rompi ini,
tentunya Anda akan sampai tujuan dengan aman tanpa membuat Anda masuk angin.</v>
      </c>
      <c r="F110" s="45" t="str">
        <v>1000</v>
      </c>
      <c r="G110" s="45" t="str">
        <v>1</v>
      </c>
      <c r="H110" s="45" t="str">
        <v>18471363</v>
      </c>
      <c r="I110" s="45" t="str">
        <v>0</v>
      </c>
      <c r="J110" s="45" t="str">
        <v>Baru</v>
      </c>
      <c r="K110" s="45" t="str">
        <v>Ya</v>
      </c>
      <c r="L110" s="45" t="str">
        <v>https://ecs7.tokopedia.net/img/cache/700/hDjmkQ/2020/10/17/cb09171c-8dbe-4110-8ee7-fa5f06198a0d.jpg</v>
      </c>
      <c r="M110" s="45" t="str">
        <v>https://ecs7.tokopedia.net/img/cache/700/hDjmkQ/2020/10/17/9f7a6819-c0dc-4e97-9a1b-0c33853cb74f.jpg</v>
      </c>
      <c r="N110" s="45" t="str">
        <v>https://ecs7.tokopedia.net/img/cache/700/hDjmkQ/2020/10/17/e616ff85-ed09-4dbc-9a4b-62ec7d14d5df.jpg</v>
      </c>
      <c r="O110" s="45" t="str"/>
      <c r="P110" s="45" t="str"/>
      <c r="Q110" s="45" t="str"/>
      <c r="R110" s="45" t="str"/>
      <c r="S110" s="45" t="str"/>
      <c r="T110" s="45" t="str">
        <v>c5abe4477eb7622cfd31</v>
      </c>
    </row>
    <row r="111">
      <c r="B111" s="46" t="str">
        <v>1283968342</v>
      </c>
      <c r="C111" s="46" t="str">
        <v>Rompi Motor Plus 2 Sisi ( Double ) / Touring / Bikers / Body Protector</v>
      </c>
      <c r="D111" s="46" t="str">
        <v>https://tokopedia.com/hidaastore/rompi-motor-plus-2-sisi-double-touring-bikers-body-protector</v>
      </c>
      <c r="E111" s="45" t="str">
        <v>Rompi Motor Double (2 sisi depan dan belakang)
Stok banyak. Silahkan langsung diorder
Bahan tebal 
Nyaman dipakai
Ukuran : all size
Warna : Hitam</v>
      </c>
      <c r="F111" s="45" t="str">
        <v>433</v>
      </c>
      <c r="G111" s="45" t="str">
        <v>1</v>
      </c>
      <c r="H111" s="45" t="str">
        <v>18471363</v>
      </c>
      <c r="I111" s="45" t="str">
        <v>0</v>
      </c>
      <c r="J111" s="45" t="str">
        <v>Baru</v>
      </c>
      <c r="K111" s="45" t="str">
        <v>Ya</v>
      </c>
      <c r="L111" s="45" t="str">
        <v>https://ecs7.tokopedia.net/img/cache/700/hDjmkQ/2020/10/26/98637494-07f5-43d6-a1ba-9e546ff91a9d.jpg</v>
      </c>
      <c r="M111" s="45" t="str">
        <v>https://ecs7.tokopedia.net/img/cache/700/hDjmkQ/2020/10/26/c08ec23b-2784-4448-9c2f-3b28bbdef748.jpg</v>
      </c>
      <c r="N111" s="45" t="str"/>
      <c r="O111" s="45" t="str"/>
      <c r="P111" s="45" t="str"/>
      <c r="Q111" s="45" t="str"/>
      <c r="R111" s="45" t="str"/>
      <c r="S111" s="45" t="str"/>
      <c r="T111" s="45" t="str">
        <v>43473433c9b9dd666dbe</v>
      </c>
    </row>
    <row r="112">
      <c r="B112" s="46" t="str">
        <v>1264413034</v>
      </c>
      <c r="C112" s="46" t="str">
        <v>Rompi Motor Plus Single / Pelindung Dada Bikers</v>
      </c>
      <c r="D112" s="46" t="str">
        <v>https://tokopedia.com/hidaastore/rompi-motor-plus-single-pelindung-dada-bikers</v>
      </c>
      <c r="E112" s="45" t="str">
        <v>Rompi Motor Plus
Rompi press embos MOTOR single ( depan ) sebagai rompi bikers anti angin , dapat
digunakan di dalam ataupun diluar jaket. Mudah dilipat dan ringan.
Ukuran : all size
Nyaman dipakai</v>
      </c>
      <c r="F112" s="45" t="str">
        <v>360</v>
      </c>
      <c r="G112" s="45" t="str">
        <v>1</v>
      </c>
      <c r="H112" s="45" t="str">
        <v>18471363</v>
      </c>
      <c r="I112" s="45" t="str">
        <v>0</v>
      </c>
      <c r="J112" s="45" t="str">
        <v>Baru</v>
      </c>
      <c r="K112" s="45" t="str">
        <v>Ya</v>
      </c>
      <c r="L112" s="45" t="str">
        <v>https://ecs7.tokopedia.net/img/cache/700/hDjmkQ/2020/10/17/64243ec3-4159-422c-8b45-fde0721436af.jpg</v>
      </c>
      <c r="M112" s="45" t="str">
        <v>https://ecs7.tokopedia.net/img/cache/700/hDjmkQ/2020/10/17/77f1f385-fb2b-49dc-a260-c0e9ce5a84ca.jpg</v>
      </c>
      <c r="N112" s="45" t="str"/>
      <c r="O112" s="45" t="str"/>
      <c r="P112" s="45" t="str"/>
      <c r="Q112" s="45" t="str"/>
      <c r="R112" s="45" t="str"/>
      <c r="S112" s="45" t="str"/>
      <c r="T112" s="45" t="str">
        <v>40adcfea3d3c4688809a</v>
      </c>
    </row>
    <row r="113">
      <c r="B113" s="46" t="str">
        <v>1283966195</v>
      </c>
      <c r="C113" s="46" t="str">
        <v>Rompi Motor Plus-double-Rompi Dada</v>
      </c>
      <c r="D113" s="46" t="str">
        <v>https://tokopedia.com/hidaastore/rompi-motor-plus-double-rompi-dada</v>
      </c>
      <c r="E113" s="45" t="str">
        <v>Rompi motor plus double depan belakang
- Terbuat dari spon dan kombinasi bahan. Tidak panas jika digunakan didalam
jaket ataupun modis jika digunakan di luar jaket.
- Pada kanan dan kiri rompi ini terdapat tali karet yang bisa diatur lebarnya
sesuai dengan kondisi tubuh Anda. Kurus dan Gemuk tetap bisa menggunakannya.
- Ukuran: All Size
Detail : lebar 44cm, panjang 55cm
Warna: Hitam
Proteksi: dada dan punggung.
Bahan: spon dikombinasi bahan.
Ukuran: All Size
Pada sisi kanan dan kiri rompi terdapat tali karet yang bisa diatur lebarnya
sesuai dengan ukuran badan.
Tidak panas jika digunakan didalam jaket ataupun modis jika digunakan di luar
jaket.
Reseller / Dropship Monggo silahkan</v>
      </c>
      <c r="F113" s="45" t="str">
        <v>600</v>
      </c>
      <c r="G113" s="45" t="str">
        <v>1</v>
      </c>
      <c r="H113" s="45" t="str">
        <v>18471363</v>
      </c>
      <c r="I113" s="45" t="str">
        <v>0</v>
      </c>
      <c r="J113" s="45" t="str">
        <v>Baru</v>
      </c>
      <c r="K113" s="45" t="str">
        <v>Ya</v>
      </c>
      <c r="L113" s="45" t="str">
        <v>https://ecs7.tokopedia.net/img/cache/700/hDjmkQ/2020/10/26/457f5cb3-9dad-4d0f-ab83-4183a0f42e24.jpg</v>
      </c>
      <c r="M113" s="45" t="str">
        <v>https://ecs7.tokopedia.net/img/cache/700/hDjmkQ/2020/10/26/902fc814-31a0-4de8-9c19-2c4a17f8899a.jpg</v>
      </c>
      <c r="N113" s="45" t="str"/>
      <c r="O113" s="45" t="str"/>
      <c r="P113" s="45" t="str"/>
      <c r="Q113" s="45" t="str"/>
      <c r="R113" s="45" t="str"/>
      <c r="S113" s="45" t="str"/>
      <c r="T113" s="45" t="str">
        <v>1a9e896762de48286658</v>
      </c>
    </row>
    <row r="114">
      <c r="B114" s="46" t="str">
        <v>1283965955</v>
      </c>
      <c r="C114" s="46" t="str">
        <v>Rompi Motor RS70 Tutup Dada Boby Protector Bikers Fungsional</v>
      </c>
      <c r="D114" s="46" t="str">
        <v>https://tokopedia.com/hidaastore/rompi-motor-rs70-tutup-dada-boby-protector-bikers-fungsional</v>
      </c>
      <c r="E114" s="45" t="str">
        <v>Spesifikasi Rompi Kerah RS70:
- Terbuat dari bahan kalep waterproof dan windproof.
- Terdapat 3 buah lapisan (kalep, busa dan puring) 
- Ada 2 kantong fungsional di bagian depan (Smartphone 5,5&amp;#34; bisa masuk)
- Ada skoltet di bagian belakang untuk kenyamakan anda berkendara di malam hari.
- Dilengkapi pelindung leher, berguna melindungi leher dari terpaan angin (dapat
dilepas-pasang) 
- Dilengkapi 2 tali pengikat di kanan dan kiri memudahkan anda untuk
menyesuaikan rompi ini dengan badan anda..
- Dilengkapi juga dgn resleting dibagian depan untuk kemudahan dan kenyamanan.
- Rseleting dilengkapi dengan cover agar angin tidak masuk di sela-sela
resleting depan.
- All Size, muat dipakai oleh orang berbadan S, M, L, XL, XXL (bisa diatur
melalui tali-tali di samping)</v>
      </c>
      <c r="F114" s="45" t="str">
        <v>600</v>
      </c>
      <c r="G114" s="45" t="str">
        <v>1</v>
      </c>
      <c r="H114" s="45" t="str">
        <v>18471363</v>
      </c>
      <c r="I114" s="45" t="str">
        <v>0</v>
      </c>
      <c r="J114" s="45" t="str">
        <v>Baru</v>
      </c>
      <c r="K114" s="45" t="str">
        <v>Ya</v>
      </c>
      <c r="L114" s="45" t="str">
        <v>https://ecs7.tokopedia.net/img/cache/700/hDjmkQ/2020/10/26/62fe214d-7f03-4b37-9904-9585abbae6b8.jpg</v>
      </c>
      <c r="M114" s="45" t="str">
        <v>https://ecs7.tokopedia.net/img/cache/700/hDjmkQ/2020/10/26/4e56a0fc-46bd-41ee-bcc4-b53ca7cc5325.jpg</v>
      </c>
      <c r="N114" s="45" t="str">
        <v>https://ecs7.tokopedia.net/img/cache/700/hDjmkQ/2020/10/26/2d564702-c046-4c38-b59a-89ad56e7183d.jpg</v>
      </c>
      <c r="O114" s="45" t="str"/>
      <c r="P114" s="45" t="str"/>
      <c r="Q114" s="45" t="str"/>
      <c r="R114" s="45" t="str"/>
      <c r="S114" s="45" t="str"/>
      <c r="T114" s="45" t="str">
        <v>978d9dac105e7e471106</v>
      </c>
    </row>
    <row r="115">
      <c r="B115" s="46" t="str">
        <v>1283954593</v>
      </c>
      <c r="C115" s="46" t="str">
        <v>Rompi Motor Sakatsu Kerah (Plus Pelindung Leher)</v>
      </c>
      <c r="D115" s="46" t="str">
        <v>https://tokopedia.com/hidaastore/rompi-motor-sakatsu-kerah-plus-pelindung-leher</v>
      </c>
      <c r="E115" s="45" t="str">
        <v>Terbukti...!!!
Sudah Terjual lebih dari 500pcs.
&amp;lt;h2&amp;gt;Kami Upload Ulang Karena Ada Maintenance dari BL.&amp;lt;/h2&amp;gt;
Barang ready banyak....
&amp;lt;h2&amp;gt;silkan order saja&amp;lt;/h2&amp;gt;
Spesifikasi:
&amp;lt;ul&amp;gt;
&amp;lt;li&amp;gt;Terbuat dari bahan kalep waterproof dan windproof&amp;lt;/li&amp;gt;
&amp;lt;li&amp;gt;Terdapat 3 buah lapisan (kalep, busa dan puring) untuk menjaga tubuh
Anda terhadap angin. &amp;lt;/li&amp;gt;
&amp;lt;li&amp;gt;Ada 2 kantong fungsional di bagian depan&amp;lt;/li&amp;gt;
&amp;lt;li&amp;gt;Ada skoltet dibagian belakang untuk kenyamakan anda berkendara di
malam hari.&amp;lt;/li&amp;gt;
&amp;lt;li&amp;gt;Dilengkapi pelindung leher. Yang melindungi Tubuh dari Angin Yang
Dingin. (Dapat Dicopot)&amp;lt;/li&amp;gt;
&amp;lt;li&amp;gt;Dilengkapi 2 tali pengikat di kanan dan kiri memudahkan anda untuk
menyesuaikan rompi ini dengan badan anda..&amp;lt;/li&amp;gt;
&amp;lt;li&amp;gt;Dilengkapi juga dgn resleting dibagian depan untuk kemudahan dan
kenyamanan.&amp;lt;/li&amp;gt;
&amp;lt;/ul&amp;gt;
&amp;lt;h1&amp;gt;- All Size, cocok buat agan dgn berat &amp;amp;lt; 90 kg&amp;lt;/h1&amp;gt;
Kenapa Beli Rompi Kerah di Kami..?
&amp;lt;ol&amp;gt;
&amp;lt;li&amp;gt;Kami produksi sendiri... Jadi untuk grosiran, harga kami yang terbaik.
&amp;lt;/li&amp;gt;
&amp;lt;li&amp;gt;Dibuat oleh penjahit berpengalaman, dengan hasil jahitan yang baik dan
rapih. &amp;lt;/li&amp;gt;
&amp;lt;li&amp;gt;Bisa memesan untuk pasang logo (tanpa biaya tambahan)&amp;lt;/li&amp;gt;
&amp;lt;li&amp;gt;Menggunakan Zipper dengan merek GMC, Dijamin minim selip atau macet.
&amp;lt;/li&amp;gt;
&amp;lt;li&amp;gt;Menggunakan Lapisan Dalam dari bahan saten rollan. Dijamin tidak mudah
sobek, tanpa ada tulisan, dan hanya 1 warna yakni HITAM. &amp;lt;/li&amp;gt;
&amp;lt;/ol&amp;gt;
&amp;lt;h1&amp;gt;6. Support pengiriman OJOL, JNE, J&amp;amp;amp;T, JNE Trucking dll sesuai
kebutuhan. &amp;lt;/h1&amp;gt;
Untuk Pembelian grosiran Inbox saja. masalah kurier dan ongkos kirim.</v>
      </c>
      <c r="F115" s="45" t="str">
        <v>500</v>
      </c>
      <c r="G115" s="45" t="str">
        <v>1</v>
      </c>
      <c r="H115" s="45" t="str">
        <v>18471363</v>
      </c>
      <c r="I115" s="45" t="str">
        <v>0</v>
      </c>
      <c r="J115" s="45" t="str">
        <v>Baru</v>
      </c>
      <c r="K115" s="45" t="str">
        <v>Ya</v>
      </c>
      <c r="L115" s="45" t="str">
        <v>https://ecs7.tokopedia.net/img/cache/700/hDjmkQ/2020/10/26/30d1f7e8-9634-4478-a677-4374242229fd.jpg</v>
      </c>
      <c r="M115" s="45" t="str">
        <v>https://ecs7.tokopedia.net/img/cache/700/hDjmkQ/2020/10/26/38d0c395-d5fe-43a2-9a79-a2c6c6bdf51f.jpg</v>
      </c>
      <c r="N115" s="45" t="str">
        <v>https://ecs7.tokopedia.net/img/cache/700/hDjmkQ/2020/10/26/0a4b7264-fec8-4e6d-882c-09dd0ed8a602.jpg</v>
      </c>
      <c r="O115" s="45" t="str">
        <v>https://ecs7.tokopedia.net/img/cache/700/hDjmkQ/2020/10/26/405e181d-a6f8-4a7c-976b-0b1388c89b07.jpg</v>
      </c>
      <c r="P115" s="45" t="str">
        <v>https://ecs7.tokopedia.net/img/cache/700/hDjmkQ/2020/10/26/1b1c980b-4af1-43dd-ac6e-0d8aa67f3aa3.jpg</v>
      </c>
      <c r="Q115" s="45" t="str"/>
      <c r="R115" s="45" t="str"/>
      <c r="S115" s="45" t="str"/>
      <c r="T115" s="45" t="str">
        <v>d2315246b7073e7cb76f</v>
      </c>
    </row>
    <row r="116">
      <c r="B116" s="46" t="str">
        <v>1265822853</v>
      </c>
      <c r="C116" s="46" t="str">
        <v>Rompi Pelampung Renang Swim School Deluxe - INTEX #58660EU</v>
      </c>
      <c r="D116" s="46" t="str">
        <v>https://tokopedia.com/hidaastore/rompi-pelampung-renang-swim-school-deluxe-intex-58660eu</v>
      </c>
      <c r="E116" s="45" t="str">
        <v>Rompi Pelampung Renang Swim School Deluxe - Intex 58660
Pelampung Rompi Intex merupakan Pelampung renang terbuat dari vinyl yang
dipompa, untuk menjaga keamanan anak. Dengan desain menarik anak Anda akan betah
berlama-lama di air. Dengan kolam renang ini, orang tua dapat mengawasi buah
hatinya setiap saat. Dengan warna-warna yang ceria, Kini Bisa Anda miliki demi
kesenagan dan kebugaran buah hati...
Intex Product sudah lulus uji standard international untuk kelayakan, kenyamanan
dan keamanan. Terbuat dari bahan PVC vinyl berkualitas tinggi dan aman.
Spesifikasi Produk :
 * Merek : Intex
 * Model : Swim School Deluxe
 * Bahan : karet vinyl
 * Aman digunakan
 * Pengunaan : Anak umur 3 - 6 tahun
 * Ukuran 50 cm x 47 cm (191/2&amp;#34;x181/2&amp;#34;)
Berminat : Silahkan Order...
Salam dari kami,
Abb Family
Aa Odhie
#Rompi #Pelampung #Renang #Swim #Intex</v>
      </c>
      <c r="F116" s="45" t="str">
        <v>325</v>
      </c>
      <c r="G116" s="45" t="str">
        <v>1</v>
      </c>
      <c r="H116" s="45" t="str">
        <v>18471363</v>
      </c>
      <c r="I116" s="45" t="str">
        <v>0</v>
      </c>
      <c r="J116" s="45" t="str">
        <v>Baru</v>
      </c>
      <c r="K116" s="45" t="str">
        <v>Ya</v>
      </c>
      <c r="L116" s="45" t="str">
        <v>https://ecs7.tokopedia.net/img/cache/700/hDjmkQ/2020/10/18/1219adea-b894-4d98-b9e3-af40e6129a2b.jpg</v>
      </c>
      <c r="M116" s="45" t="str">
        <v>https://ecs7.tokopedia.net/img/cache/700/hDjmkQ/2020/10/18/b3d09c17-be8f-4b38-b0a3-dbc0be8058e4.jpg</v>
      </c>
      <c r="N116" s="45" t="str">
        <v>https://ecs7.tokopedia.net/img/cache/700/hDjmkQ/2020/10/18/4f09792a-fd04-4ea5-a195-5bbc4151ea82.jpg</v>
      </c>
      <c r="O116" s="45" t="str">
        <v>https://ecs7.tokopedia.net/img/cache/700/hDjmkQ/2020/10/18/ecd5c625-92b4-4a72-a930-a6122f0a8911.jpg</v>
      </c>
      <c r="P116" s="45" t="str"/>
      <c r="Q116" s="45" t="str"/>
      <c r="R116" s="45" t="str"/>
      <c r="S116" s="45" t="str"/>
      <c r="T116" s="45" t="str">
        <v>7f128d33506372a2167b</v>
      </c>
    </row>
    <row r="117">
      <c r="B117" s="46" t="str">
        <v>1283962055</v>
      </c>
      <c r="C117" s="46" t="str">
        <v>Rompi Pelindung Dada tahan angin sleting</v>
      </c>
      <c r="D117" s="46" t="str">
        <v>https://tokopedia.com/hidaastore/rompi-pelindung-dada-tahan-angin-sleting</v>
      </c>
      <c r="E117" s="45" t="str">
        <v>Rompi Pelindung dada tahan angin Ready stock. 
Spesifikasi singkat : 
-Bahan tebal 
-Terdapat sleting bagian depan seperti jaket 
-Bisa dilonggarkan dan bisa dikencangkan 
-1 warna adalah hitam 
-Terdapat skotlet bila tersorot cahaya bersinar 
-warna pilihan skotlet (hijau dan silver) 
-terdapat 2 saku pada bagian depan 
-Terdapat penutup leher bisa dilepas 
Silahkan transaksi. 
Dan mohon cantumkan warna skotlet yang dipilih di kolom (catatan pembeli) 
Tidak berlaku pilihan warna skotlet di cantumkan di menu kirim pesan. 
jika di kolom (catatan pembeli) dikosongkan maka kita kirim secaran random warna
skotletnya. 
Untuk menghindari Stock kosong dan proses pengiriman yang lama. 
Contoh Catatan pembeli : 
1. skotlet silver 1 buah / skotlet hijau stabilo 1 buah 
2. skotlet silver,jika kosong cancel 
Silahkan transaksi dan klik beli...
Proses pengiriman setiap hari senin s/d sabtu setiap pukul 18.00 - 20.00 jika
transaksi masuk sebelum pukul 14.00.
Jika transaksi masuk sesudah pukul 14.00 maka proses transaksi masuk di hari
berikutnya di jam yang sama.
Resi update setiap hari pukul 23.000 - 24.00. 
Mohn maaf jika ada keterlambatan proses transaksi disebabkan karena lonjakan
transaksi yang mengantri. 
Gunakan jasa pengiriman prioritas :
- JNE
- j&amp;amp;t
- sicepat 
Agar pengiriman langsung hari itu juga.
Terima kasih selamat berbelanja yang aman dan nyaman.
(Admin AzamShop)</v>
      </c>
      <c r="F117" s="45" t="str">
        <v>400</v>
      </c>
      <c r="G117" s="45" t="str">
        <v>1</v>
      </c>
      <c r="H117" s="45" t="str">
        <v>18471363</v>
      </c>
      <c r="I117" s="45" t="str">
        <v>0</v>
      </c>
      <c r="J117" s="45" t="str">
        <v>Baru</v>
      </c>
      <c r="K117" s="45" t="str">
        <v>Ya</v>
      </c>
      <c r="L117" s="45" t="str">
        <v>https://ecs7.tokopedia.net/img/cache/700/hDjmkQ/2020/10/26/a4138483-0987-4878-8e9b-fc4952aa35f2.jpg</v>
      </c>
      <c r="M117" s="45" t="str"/>
      <c r="N117" s="45" t="str"/>
      <c r="O117" s="45" t="str"/>
      <c r="P117" s="45" t="str"/>
      <c r="Q117" s="45" t="str"/>
      <c r="R117" s="45" t="str"/>
      <c r="S117" s="45" t="str"/>
      <c r="T117" s="45" t="str">
        <v>cbe71975506795bb930e</v>
      </c>
    </row>
    <row r="118">
      <c r="B118" s="46" t="str">
        <v>1283962577</v>
      </c>
      <c r="C118" s="46" t="str">
        <v>Rompi Pelindung dada Top Gear</v>
      </c>
      <c r="D118" s="46" t="str">
        <v>https://tokopedia.com/hidaastore/rompi-pelindung-dada-top-gear</v>
      </c>
      <c r="E118" s="45" t="str">
        <v>Rompi pelindung badan TOP GEAR ready stock.
keunggulan : 
-Tampilan design menarik
-Bahan tebal sudah di sempurnakan untuk pelindung badan agar bisa menahan angin
saat berkendaraan.
- ukuran all size
- warna hitam
-100% Anti angin
Silahkan transaksi dan klik beli...
Proses pengiriman setiap hari senin s/d sabtu setiap pukul 18.00 - 20.00 jika
transaksi masuk sebelum pukul 14.00.
Jika transaksi masuk sesudah pukul 14.00 maka proses transaksi masuk di hari
berikutnya di jam yang sama.
Resi update setiap hari pukul 23.000 - 24.00. 
Mohn maaf jika ada keterlambatan proses transaksi disebabkan karena lonjakan
transaksi yang mengantri. 
Gunakan jasa pengiriman prioritas :
- JNE
- j&amp;amp;t
- sicepat 
Agar pengiriman langsung hari itu juga.
Terima kasih selamat berbelanja yang aman dan nyaman.
(Admin AzamShop)</v>
      </c>
      <c r="F118" s="45" t="str">
        <v>300</v>
      </c>
      <c r="G118" s="45" t="str">
        <v>1</v>
      </c>
      <c r="H118" s="45" t="str">
        <v>18471363</v>
      </c>
      <c r="I118" s="45" t="str">
        <v>0</v>
      </c>
      <c r="J118" s="45" t="str">
        <v>Baru</v>
      </c>
      <c r="K118" s="45" t="str">
        <v>Ya</v>
      </c>
      <c r="L118" s="45" t="str">
        <v>https://ecs7.tokopedia.net/img/cache/700/hDjmkQ/2020/10/26/df8ce4a4-77da-4e66-b520-f3f2e2fba176.jpg</v>
      </c>
      <c r="M118" s="45" t="str"/>
      <c r="N118" s="45" t="str"/>
      <c r="O118" s="45" t="str"/>
      <c r="P118" s="45" t="str"/>
      <c r="Q118" s="45" t="str"/>
      <c r="R118" s="45" t="str"/>
      <c r="S118" s="45" t="str"/>
      <c r="T118" s="45" t="str">
        <v>6394775adb9a09cdc58b</v>
      </c>
    </row>
    <row r="119">
      <c r="B119" s="46" t="str">
        <v>1264426720</v>
      </c>
      <c r="C119" s="46" t="str">
        <v>Rompi Premium Vest Funcover Protector Pelindung Dada Leher Motor V3</v>
      </c>
      <c r="D119" s="46" t="str">
        <v>https://tokopedia.com/hidaastore/rompi-premium-vest-funcover-protector-pelindung-dada-leher-motor-v3</v>
      </c>
      <c r="E119" s="45" t="str">
        <v>BAHAN 600D
pe foam 0.5
Furing Spunbond
Size bisa di atur :D
ada pelindung leher jg :)
Rompi penting buat bikers sebagai penahan angin saat berkendara, terbuat dari
bahan dinier dan dilengkapi dengan beberapa kantong multi fungsi. ukuran bisa
disesuaikan pada bagian belt samping kiri dan kanan.
Terdapat 3 buah lapisan untuk menjaga tubuh Anda terhadap angin. Lapisan
tersebut antara lain: Bahan Dinier, Bagian dalam busa setebal 0,5 Cm dan Puring
yang lembut di kulit.</v>
      </c>
      <c r="F119" s="45" t="str">
        <v>500</v>
      </c>
      <c r="G119" s="45" t="str">
        <v>1</v>
      </c>
      <c r="H119" s="45" t="str">
        <v>18471363</v>
      </c>
      <c r="I119" s="45" t="str">
        <v>0</v>
      </c>
      <c r="J119" s="45" t="str">
        <v>Baru</v>
      </c>
      <c r="K119" s="45" t="str">
        <v>Ya</v>
      </c>
      <c r="L119" s="45" t="str">
        <v>https://ecs7.tokopedia.net/img/cache/700/hDjmkQ/2020/10/17/d20d8a57-d297-44d5-b3fb-5a76bb9635c8.jpg</v>
      </c>
      <c r="M119" s="45" t="str">
        <v>https://ecs7.tokopedia.net/img/cache/700/hDjmkQ/2020/10/17/f57e9961-81a7-4856-b5cb-f827f1ad16f2.jpg</v>
      </c>
      <c r="N119" s="45" t="str"/>
      <c r="O119" s="45" t="str"/>
      <c r="P119" s="45" t="str"/>
      <c r="Q119" s="45" t="str"/>
      <c r="R119" s="45" t="str"/>
      <c r="S119" s="45" t="str"/>
      <c r="T119" s="45" t="str">
        <v>875b4291516b9ae7be22</v>
      </c>
    </row>
    <row r="120">
      <c r="B120" s="46" t="str">
        <v>1265824915</v>
      </c>
      <c r="C120" s="46" t="str">
        <v>Rompi Renang Jaket Pelampung Anak Size M L Swim Vest Ban Berenang</v>
      </c>
      <c r="D120" s="46" t="str">
        <v>https://tokopedia.com/hidaastore/rompi-renang-jaket-pelampung-anak-size-m-l-swim-vest-ban-berenang</v>
      </c>
      <c r="E120" s="45" t="str">
        <v>Rompi Renang Jaket Pelampung Kid Swim Vest Ban Berenang Renang Anak
Renang adalah salah satu hobi dan kegemaran yang sangat cocok dikenalkan anak
sejak kecil. Selain olahraga yang menyenangkan, renang juga baik untuk motorik
bayi dan anak. Tapi di balik itu tentu faktor keamanan dan keselamatan anak juga
menjadi penting ketika berada dalam kolam renang, maka swim vest/jaket pelampung
khusus anak ini bisa menjadi solusi bagi anda :)
Dengan swim vest ini, anak anda dapat melatih pergerakan tangan dan kaki, serta
memulai keberanian mereka terhadap air TANPA takut tenggelam
Spesiikasi Produk:
** Swim Vest adalah rompi pelampung renang yang khusus untuk membantu anak-anak
belajar renang. ** Terbuat dari bahan plastik yang aman an nyaman. Memiliki
strap yg dapat diatur, sehingga mudah untuk dipakai.
** Cocok dipakai untuk main di kolam renang atau arena bermain air. Digunakan
untuk anak di atas 3-5 tahun.
Pilihan warna :
- kuning
- biru
- orange
CATATAN:
Diharapkan pemakaian tetap dalam pengawasan orang tua.
**Temukan Produk-produk mainan dan perlengkapan bayi lainnya di link berikut,
yuk belanja sekaligus dalam 1 ongkir :)</v>
      </c>
      <c r="F120" s="45" t="str">
        <v>150</v>
      </c>
      <c r="G120" s="45" t="str">
        <v>1</v>
      </c>
      <c r="H120" s="45" t="str">
        <v>18471363</v>
      </c>
      <c r="I120" s="45" t="str">
        <v>0</v>
      </c>
      <c r="J120" s="45" t="str">
        <v>Baru</v>
      </c>
      <c r="K120" s="45" t="str">
        <v>Ya</v>
      </c>
      <c r="L120" s="45" t="str">
        <v>https://ecs7.tokopedia.net/img/cache/700/hDjmkQ/2020/10/18/991cabe3-e647-4ff0-b9f5-bb6748f54c9a.jpg</v>
      </c>
      <c r="M120" s="45" t="str">
        <v>https://ecs7.tokopedia.net/img/cache/700/hDjmkQ/2020/10/18/e33de06f-e2c8-4602-995a-11a7aee1d3da.jpg</v>
      </c>
      <c r="N120" s="45" t="str">
        <v>https://ecs7.tokopedia.net/img/cache/700/hDjmkQ/2020/10/18/14fe8fa9-5df2-4165-9001-a9e42470f646.jpg</v>
      </c>
      <c r="O120" s="45" t="str">
        <v>https://ecs7.tokopedia.net/img/cache/700/hDjmkQ/2020/10/18/5d59ca80-cb59-4c6f-b48e-585ecb04e0cd.jpg</v>
      </c>
      <c r="P120" s="45" t="str">
        <v>https://ecs7.tokopedia.net/img/cache/700/hDjmkQ/2020/10/18/8d6a89a8-af78-450a-8b17-40375d3031f5.jpg</v>
      </c>
      <c r="Q120" s="45" t="str"/>
      <c r="R120" s="45" t="str"/>
      <c r="S120" s="45" t="str"/>
      <c r="T120" s="45" t="str">
        <v>0d43d9e57fc4aa52f836</v>
      </c>
    </row>
    <row r="121">
      <c r="B121" s="46" t="str">
        <v>1265853506</v>
      </c>
      <c r="C121" s="46" t="str">
        <v>Rompi Renang Pelampung Anak Dewasa Swim Vest Ban Jaket Step C Size M</v>
      </c>
      <c r="D121" s="46" t="str">
        <v>https://tokopedia.com/hidaastore/rompi-renang-pelampung-anak-dewasa-swim-vest-ban-jaket-step-c-size-m</v>
      </c>
      <c r="E121" s="45" t="str">
        <v>EG014 
Swim Vest adalah Rompi pelampung renang buat anak-anak. Memiliki strap yg dapat
diatur, mudah untuk dipakai.
Rompi yang anda pilih ini adalah Tipe C (size M). Utk size lain nya ada di
etalase yang sama dengan produk ini.
Cocok untuk anak 3-5 tahun
Pilihan warna Size M (Tipe C) : 
- kuning
- pink
- orange
(Jika warna yg diminta kosong maka , akan kita kirim rendom tanpa konfirmasi .
no komplain , beli = setuju)
Dimensi sebelum dipompa utk size M (Tipe C) : 
P x L 
38 x 48 cm
Kami kirim sesuai judul produk yang dipilih pd saat transaksi, permintaan size
lain pada keterangan pemesanan tidak berlaku.
Order = Setuju 
SKU : 3131/1920/55</v>
      </c>
      <c r="F121" s="45" t="str">
        <v>250</v>
      </c>
      <c r="G121" s="45" t="str">
        <v>1</v>
      </c>
      <c r="H121" s="45" t="str">
        <v>18471363</v>
      </c>
      <c r="I121" s="45" t="str">
        <v>0</v>
      </c>
      <c r="J121" s="45" t="str">
        <v>Baru</v>
      </c>
      <c r="K121" s="45" t="str">
        <v>Ya</v>
      </c>
      <c r="L121" s="45" t="str">
        <v>https://ecs7.tokopedia.net/img/cache/700/hDjmkQ/2020/10/18/0dfe9ed7-0705-45be-956d-23461bdc6af8.jpg</v>
      </c>
      <c r="M121" s="45" t="str">
        <v>https://ecs7.tokopedia.net/img/cache/700/hDjmkQ/2020/10/18/52a21cc3-1dae-4cc0-926e-b2f2ee1383fc.jpg</v>
      </c>
      <c r="N121" s="45" t="str">
        <v>https://ecs7.tokopedia.net/img/cache/700/hDjmkQ/2020/10/18/dca159d6-ef30-4fb0-945d-f3ef1dafbf97.jpg</v>
      </c>
      <c r="O121" s="45" t="str">
        <v>https://ecs7.tokopedia.net/img/cache/700/hDjmkQ/2020/10/18/f5e4ab53-1545-4bce-975e-edb7d38e1c14.jpg</v>
      </c>
      <c r="P121" s="45" t="str"/>
      <c r="Q121" s="45" t="str"/>
      <c r="R121" s="45" t="str"/>
      <c r="S121" s="45" t="str"/>
      <c r="T121" s="45" t="str">
        <v>5a5c3668118776f8e661</v>
      </c>
    </row>
    <row r="122">
      <c r="B122" s="46" t="str">
        <v>1264180172</v>
      </c>
      <c r="C122" s="46" t="str">
        <v>Rompi Safety Polyester HIJAU 2 Scotchlite Safety Vest Proyek Polister</v>
      </c>
      <c r="D122" s="46" t="str">
        <v>https://tokopedia.com/hidaastore/rompi-safety-polyester-hijau-2-scotchlite-safety-vest-proyek-polister</v>
      </c>
      <c r="E122" s="45" t="str">
        <v>Rompi Safety Polyester 2 Scotlite
Merk : Legion
Bahan : Polyester
Rompi untuk keselamatan pekerja cocok untuk proyek, pertambangan, aksesoris
pengendara motor, dan perkerjaan lainnya.
Rompi keselamatan polyester dengan tingkat visibilitas scothlight yang mampu
memberikan proteksi pada saat berkerja serta bahan yang kuat dan nyaman
digunakan</v>
      </c>
      <c r="F122" s="45" t="str">
        <v>100</v>
      </c>
      <c r="G122" s="45" t="str">
        <v>1</v>
      </c>
      <c r="H122" s="45" t="str">
        <v>21189553</v>
      </c>
      <c r="I122" s="45" t="str">
        <v>0</v>
      </c>
      <c r="J122" s="45" t="str">
        <v>Baru</v>
      </c>
      <c r="K122" s="45" t="str">
        <v>Ya</v>
      </c>
      <c r="L122" s="45" t="str">
        <v>https://ecs7.tokopedia.net/img/cache/700/hDjmkQ/2020/10/17/5979ac89-9afa-41e7-8ffb-d2dafa65385e.jpg</v>
      </c>
      <c r="M122" s="45" t="str"/>
      <c r="N122" s="45" t="str"/>
      <c r="O122" s="45" t="str"/>
      <c r="P122" s="45" t="str"/>
      <c r="Q122" s="45" t="str"/>
      <c r="R122" s="45" t="str"/>
      <c r="S122" s="45" t="str"/>
      <c r="T122" s="45" t="str">
        <v>6ffe57bbddf5edfbc7a5</v>
      </c>
    </row>
    <row r="123">
      <c r="B123" s="46" t="str">
        <v>1264073971</v>
      </c>
      <c r="C123" s="46" t="str">
        <v>Rompi Safety Polyester HIJAU. Safety Vest Proyek Polyster Polister</v>
      </c>
      <c r="D123" s="46" t="str">
        <v>https://tokopedia.com/hidaastore/rompi-safety-polyester-hijau-safety-vest-proyek-polyster-polister</v>
      </c>
      <c r="E123" s="45" t="str">
        <v>WARNA : HIJAU
Bahan : Polyester
Rompi untuk keselamatan pekerja cocok untuk proyek, pertambangan, aksesoris
pengendara motor, dan perkerjaan lainnya.
Rompi keselamatan polyester dengan tingkat visibilitas scothlight yang mampu
memberikan proteksi pada saat berkerja serta bahan yang kuat dan nyaman
digunakan</v>
      </c>
      <c r="F123" s="45" t="str">
        <v>100</v>
      </c>
      <c r="G123" s="45" t="str">
        <v>1</v>
      </c>
      <c r="H123" s="45" t="str">
        <v>18471363</v>
      </c>
      <c r="I123" s="45" t="str">
        <v>0</v>
      </c>
      <c r="J123" s="45" t="str">
        <v>Baru</v>
      </c>
      <c r="K123" s="45" t="str">
        <v>Ya</v>
      </c>
      <c r="L123" s="45" t="str">
        <v>https://ecs7.tokopedia.net/img/cache/700/hDjmkQ/2020/10/17/418a76c3-afaa-4469-a3c1-4dea1676bb7b.jpg</v>
      </c>
      <c r="M123" s="45" t="str">
        <v>https://ecs7.tokopedia.net/img/cache/700/hDjmkQ/2020/10/17/54e06968-e875-4e8c-8b50-122b09f082f3.jpg</v>
      </c>
      <c r="N123" s="45" t="str">
        <v>https://ecs7.tokopedia.net/img/cache/700/hDjmkQ/2020/10/17/0f630da2-6d17-4652-a949-9c49d8c5ec99.jpg</v>
      </c>
      <c r="O123" s="45" t="str"/>
      <c r="P123" s="45" t="str"/>
      <c r="Q123" s="45" t="str"/>
      <c r="R123" s="45" t="str"/>
      <c r="S123" s="45" t="str"/>
      <c r="T123" s="45" t="str">
        <v>441fffa0df9b8b8090e4</v>
      </c>
    </row>
    <row r="124">
      <c r="B124" s="46" t="str">
        <v>1264179899</v>
      </c>
      <c r="C124" s="46" t="str">
        <v>Rompi Safety Polyester ORANGE 2 Scotchlite Safety Vest Proyek Polister</v>
      </c>
      <c r="D124" s="46" t="str">
        <v>https://tokopedia.com/hidaastore/rompi-safety-polyester-orange-2-scotchlite-safety-vest-proyek-polister</v>
      </c>
      <c r="E124" s="45" t="str">
        <v>Rompi Safety Polyester 2 Scotlite
Merk : LEGION
Bahan : Polyester
Rompi untuk keselamatan pekerja cocok untuk proyek, pertambangan, aksesoris
pengendara motor, dan perkerjaan lainnya.
Rompi keselamatan polyester dengan tingkat visibilitas scothlight yang mampu
memberikan proteksi pada saat berkerja serta bahan yang kuat dan nyaman
digunakan</v>
      </c>
      <c r="F124" s="45" t="str">
        <v>100</v>
      </c>
      <c r="G124" s="45" t="str">
        <v>1</v>
      </c>
      <c r="H124" s="45" t="str">
        <v>21189553</v>
      </c>
      <c r="I124" s="45" t="str">
        <v>0</v>
      </c>
      <c r="J124" s="45" t="str">
        <v>Baru</v>
      </c>
      <c r="K124" s="45" t="str">
        <v>Ya</v>
      </c>
      <c r="L124" s="45" t="str">
        <v>https://ecs7.tokopedia.net/img/cache/700/hDjmkQ/2020/10/17/6dfe008b-9df4-4e48-a56c-e24fd928b92b.jpg</v>
      </c>
      <c r="M124" s="45" t="str"/>
      <c r="N124" s="45" t="str"/>
      <c r="O124" s="45" t="str"/>
      <c r="P124" s="45" t="str"/>
      <c r="Q124" s="45" t="str"/>
      <c r="R124" s="45" t="str"/>
      <c r="S124" s="45" t="str"/>
      <c r="T124" s="45" t="str">
        <v>ce274164c7b25473edb3</v>
      </c>
    </row>
    <row r="125">
      <c r="B125" s="46" t="str">
        <v>1263948386</v>
      </c>
      <c r="C125" s="46" t="str">
        <v>Rompi Safety Polyester ORANGE. Safety Vest Proyek Polyster Polister</v>
      </c>
      <c r="D125" s="46" t="str">
        <v>https://tokopedia.com/hidaastore/rompi-safety-polyester-orange-safety-vest-proyek-polyster-polister</v>
      </c>
      <c r="E125" s="45" t="str">
        <v>WARNA : ORANGE
Bahan : Polyester
Rompi untuk keselamatan pekerja cocok untuk proyek, pertambangan, aksesoris
pengendara motor, dan perkerjaan lainnya.
Rompi keselamatan polyester dengan tingkat visibilitas scothlight yang mampu
memberikan proteksi pada saat berkerja serta bahan yang kuat dan nyaman
digunakan</v>
      </c>
      <c r="F125" s="45" t="str">
        <v>100</v>
      </c>
      <c r="G125" s="45" t="str">
        <v>1</v>
      </c>
      <c r="H125" s="45" t="str">
        <v>18471363</v>
      </c>
      <c r="I125" s="45" t="str">
        <v>0</v>
      </c>
      <c r="J125" s="45" t="str">
        <v>Baru</v>
      </c>
      <c r="K125" s="45" t="str">
        <v>Ya</v>
      </c>
      <c r="L125" s="45" t="str">
        <v>https://ecs7.tokopedia.net/img/cache/700/hDjmkQ/2020/10/17/b6e1c356-90b3-4c2a-a2f7-74a5c73a589b.jpg</v>
      </c>
      <c r="M125" s="45" t="str">
        <v>https://ecs7.tokopedia.net/img/cache/700/hDjmkQ/2020/10/17/90c3dba4-758e-4e2d-8210-74f765218f55.jpg</v>
      </c>
      <c r="N125" s="45" t="str">
        <v>https://ecs7.tokopedia.net/img/cache/700/hDjmkQ/2020/10/17/fb3ea078-88c0-47d3-926e-8bb15529b15b.jpg</v>
      </c>
      <c r="O125" s="45" t="str"/>
      <c r="P125" s="45" t="str"/>
      <c r="Q125" s="45" t="str"/>
      <c r="R125" s="45" t="str"/>
      <c r="S125" s="45" t="str"/>
      <c r="T125" s="45" t="str">
        <v>12311c7884b1a2b5ef0e</v>
      </c>
    </row>
    <row r="126">
      <c r="B126" s="46" t="str">
        <v>1264177437</v>
      </c>
      <c r="C126" s="46" t="str">
        <v>Rompi Safety Polyester Orange. Safety Vest Proyek. Rompi Jaring</v>
      </c>
      <c r="D126" s="46" t="str">
        <v>https://tokopedia.com/hidaastore/rompi-safety-polyester-orange-safety-vest-proyek-rompi-jaring</v>
      </c>
      <c r="E126" s="45" t="str">
        <v>Rompi untuk keselamatan pekerja cocok untuk proyek, pertambangan, aksesoris
pengendara motor, dan perkerjaan lainnya.
Rompi keselamatan polyester dengan tingkat visibilitas scothlight yang mampu
memberikan proteksi pada saat berkerja serta bahan yang kuat dan nyaman
digunakan</v>
      </c>
      <c r="F126" s="45" t="str">
        <v>100</v>
      </c>
      <c r="G126" s="45" t="str">
        <v>1</v>
      </c>
      <c r="H126" s="45" t="str">
        <v>21189553</v>
      </c>
      <c r="I126" s="45" t="str">
        <v>0</v>
      </c>
      <c r="J126" s="45" t="str">
        <v>Baru</v>
      </c>
      <c r="K126" s="45" t="str">
        <v>Ya</v>
      </c>
      <c r="L126" s="45" t="str">
        <v>https://ecs7.tokopedia.net/img/cache/700/hDjmkQ/2020/10/17/33d0e966-290f-407e-8906-28a2ff19a9fe.jpg</v>
      </c>
      <c r="M126" s="45" t="str">
        <v>https://ecs7.tokopedia.net/img/cache/700/hDjmkQ/2020/10/17/534a0f63-7192-4afc-b40d-53180048eb17.jpg</v>
      </c>
      <c r="N126" s="45" t="str">
        <v>https://ecs7.tokopedia.net/img/cache/700/hDjmkQ/2020/10/17/62cff8f4-8cb3-4f20-bedc-914ab62e1456.jpg</v>
      </c>
      <c r="O126" s="45" t="str"/>
      <c r="P126" s="45" t="str"/>
      <c r="Q126" s="45" t="str"/>
      <c r="R126" s="45" t="str"/>
      <c r="S126" s="45" t="str"/>
      <c r="T126" s="45" t="str">
        <v>01e70aef8825459965bb</v>
      </c>
    </row>
    <row r="127">
      <c r="B127" s="46" t="str">
        <v>1264181393</v>
      </c>
      <c r="C127" s="46" t="str">
        <v>Rompi Safety Polyester Tebal HIJAU 2 Kantong dan Zipper Scotlight PVC</v>
      </c>
      <c r="D127" s="46" t="str">
        <v>https://tokopedia.com/hidaastore/rompi-safety-polyester-tebal-hijau-2-kantong-dan-zipper-scotlight-pvc</v>
      </c>
      <c r="E127" s="45" t="str">
        <v>Bahan: Polyester TEBAL (Kualitas Premium)
Size / Ukuran: Universal (all size)
Pocket for Tools: 2 Kantong + Tempat Pulpen
Closure Type: Zipper (Resleting)
Scotlight: 4 Lines
Brand: Gosave
Rompi untuk keselamatan pekerja dengan kualitas premium, cocok untuk proyek,
pertambangan, aksesoris pengendara motor, dan
perkerjaan lainnya.
Rompi Keselamatan Polyester PVC Lebar dengan 4
Jalur Scotlight PVC tingkat visibilitas scothlight yang
mampu memberikan proteksi pada saat berkerja serta
bahan yang kuat dan nyaman digunakan</v>
      </c>
      <c r="F127" s="45" t="str">
        <v>200</v>
      </c>
      <c r="G127" s="45" t="str">
        <v>1</v>
      </c>
      <c r="H127" s="45" t="str">
        <v>21189553</v>
      </c>
      <c r="I127" s="45" t="str">
        <v>0</v>
      </c>
      <c r="J127" s="45" t="str">
        <v>Baru</v>
      </c>
      <c r="K127" s="45" t="str">
        <v>Ya</v>
      </c>
      <c r="L127" s="45" t="str">
        <v>https://ecs7.tokopedia.net/img/cache/700/hDjmkQ/2020/10/17/8c9d46c4-d9fd-4234-8aa9-068d33efd5ba.jpg</v>
      </c>
      <c r="M127" s="45" t="str">
        <v>https://ecs7.tokopedia.net/img/cache/700/hDjmkQ/2020/10/17/a9f0892e-a686-4353-a56c-ab91044af230.jpg</v>
      </c>
      <c r="N127" s="45" t="str">
        <v>https://ecs7.tokopedia.net/img/cache/700/hDjmkQ/2020/10/17/0dd048a3-4cb2-480b-8ca9-4796495ca4d5.jpg</v>
      </c>
      <c r="O127" s="45" t="str">
        <v>https://ecs7.tokopedia.net/img/cache/700/hDjmkQ/2020/10/17/7bee8a4d-1259-4107-bb89-d3fd3c23a1c7.jpg</v>
      </c>
      <c r="P127" s="45" t="str">
        <v>https://ecs7.tokopedia.net/img/cache/700/hDjmkQ/2020/10/17/d42e9bfd-e398-4aab-b192-484265d56769.jpg</v>
      </c>
      <c r="Q127" s="45" t="str"/>
      <c r="R127" s="45" t="str"/>
      <c r="S127" s="45" t="str"/>
      <c r="T127" s="45" t="str">
        <v>94ec8d7a749f39173f55</v>
      </c>
    </row>
    <row r="128">
      <c r="B128" s="46" t="str">
        <v>1264181308</v>
      </c>
      <c r="C128" s="46" t="str">
        <v>Rompi Safety Polyester Tebal ORANGE 2 Kantong dan Zipper Scotlight PVC</v>
      </c>
      <c r="D128" s="46" t="str">
        <v>https://tokopedia.com/hidaastore/rompi-safety-polyester-tebal-orange-2-kantong-dan-zipper-scotlight-pvc</v>
      </c>
      <c r="E128" s="45" t="str">
        <v>Bahan: Polyester TEBAL (Kualitas Premium)
Size / Ukuran: Universal (all size)
Pocket for Tools: 2 Kantong + Tempat Pulpen
Closure Type: Zipper (Resleting)
Scotlight: 4 Lines
Brand: Gosave
Rompi untuk keselamatan pekerja dengan kualitas premium, cocok untuk proyek,
pertambangan, aksesoris pengendara motor, dan
perkerjaan lainnya.
Rompi Keselamatan Polyester PVC Lebar dengan 4
Jalur Scotlight PVC tingkat visibilitas scothlight yang
mampu memberikan proteksi pada saat berkerja serta
bahan yang kuat dan nyaman digunakan</v>
      </c>
      <c r="F128" s="45" t="str">
        <v>200</v>
      </c>
      <c r="G128" s="45" t="str">
        <v>1</v>
      </c>
      <c r="H128" s="45" t="str">
        <v>21189553</v>
      </c>
      <c r="I128" s="45" t="str">
        <v>0</v>
      </c>
      <c r="J128" s="45" t="str">
        <v>Baru</v>
      </c>
      <c r="K128" s="45" t="str">
        <v>Ya</v>
      </c>
      <c r="L128" s="45" t="str">
        <v>https://ecs7.tokopedia.net/img/cache/700/hDjmkQ/2020/10/17/147ea202-7df9-4bb8-a35a-429be5d88b54.jpg</v>
      </c>
      <c r="M128" s="45" t="str">
        <v>https://ecs7.tokopedia.net/img/cache/700/hDjmkQ/2020/10/17/15246f77-1f91-4ac5-a337-20ed1de59dc8.jpg</v>
      </c>
      <c r="N128" s="45" t="str">
        <v>https://ecs7.tokopedia.net/img/cache/700/hDjmkQ/2020/10/17/84242f00-f667-42d0-9ba7-b53d713ea040.jpg</v>
      </c>
      <c r="O128" s="45" t="str">
        <v>https://ecs7.tokopedia.net/img/cache/700/hDjmkQ/2020/10/17/327c1193-d6f5-4855-8949-1b3d30860667.jpg</v>
      </c>
      <c r="P128" s="45" t="str">
        <v>https://ecs7.tokopedia.net/img/cache/700/hDjmkQ/2020/10/17/94ce9ee7-8ece-481b-b764-f0cfdccd1bb0.jpg</v>
      </c>
      <c r="Q128" s="45" t="str"/>
      <c r="R128" s="45" t="str"/>
      <c r="S128" s="45" t="str"/>
      <c r="T128" s="45" t="str">
        <v>286b2ff106faba2e54b2</v>
      </c>
    </row>
    <row r="129">
      <c r="B129" s="46" t="str">
        <v>1264176898</v>
      </c>
      <c r="C129" s="46" t="str">
        <v>Rompi Safety Polyester. Safety Vest. Rompi Proyek. Polister</v>
      </c>
      <c r="D129" s="46" t="str">
        <v>https://tokopedia.com/hidaastore/rompi-safety-polyester-safety-vest-rompi-proyek-polister</v>
      </c>
      <c r="E129" s="45" t="str">
        <v>READY: ORANYE dan HIJAU 
(berikan keterangan di orderan anda untuk warna yang mau dipesan.
Jika tidak mencantumkan warna, maka akan kami kirimkan random)
Bahan: Polyester
Rompi untuk keselamatan pekerja cocok untuk proyek, pertambangan, aksesoris
pengendara motor, dan perkerjaan lainnya.
Rompi keselamatan polyester dengan tingkat visibilitas scothlight yang mampu
memberikan proteksi pada saat berkerja serta bahan yang kuat dan nyaman
digunakan
Color / Warna : Orange / Hijau</v>
      </c>
      <c r="F129" s="45" t="str">
        <v>100</v>
      </c>
      <c r="G129" s="45" t="str">
        <v>1</v>
      </c>
      <c r="H129" s="45" t="str">
        <v>21189553</v>
      </c>
      <c r="I129" s="45" t="str">
        <v>0</v>
      </c>
      <c r="J129" s="45" t="str">
        <v>Baru</v>
      </c>
      <c r="K129" s="45" t="str">
        <v>Ya</v>
      </c>
      <c r="L129" s="45" t="str">
        <v>https://ecs7.tokopedia.net/img/cache/700/hDjmkQ/2020/10/17/450b6424-70c6-444f-9fc1-027f668dec36.jpg</v>
      </c>
      <c r="M129" s="45" t="str"/>
      <c r="N129" s="45" t="str"/>
      <c r="O129" s="45" t="str"/>
      <c r="P129" s="45" t="str"/>
      <c r="Q129" s="45" t="str"/>
      <c r="R129" s="45" t="str"/>
      <c r="S129" s="45" t="str"/>
      <c r="T129" s="45" t="str">
        <v>880d43e347f82777ccd6</v>
      </c>
    </row>
    <row r="130">
      <c r="B130" s="46" t="str">
        <v>1264181052</v>
      </c>
      <c r="C130" s="46" t="str">
        <v>Rompi Safety Polyster Hijau. Safety Vest Proyek Hijau. Polister</v>
      </c>
      <c r="D130" s="46" t="str">
        <v>https://tokopedia.com/hidaastore/rompi-safety-polyster-hijau-safety-vest-proyek-hijau-polister</v>
      </c>
      <c r="E130" s="45" t="str">
        <v>Rompi untuk keselamatan pekerja cocok untuk proyek, pertambangan, aksesoris
pengendara motor, dan perkerjaan lainnya.
Rompi keselamatan polyester dengan tingkat visibilitas scothlight yang mampu
memberikan proteksi pada saat berkerja serta bahan yang kuat dan nyaman
digunakan</v>
      </c>
      <c r="F130" s="45" t="str">
        <v>100</v>
      </c>
      <c r="G130" s="45" t="str">
        <v>1</v>
      </c>
      <c r="H130" s="45" t="str">
        <v>21189553</v>
      </c>
      <c r="I130" s="45" t="str">
        <v>0</v>
      </c>
      <c r="J130" s="45" t="str">
        <v>Baru</v>
      </c>
      <c r="K130" s="45" t="str">
        <v>Ya</v>
      </c>
      <c r="L130" s="45" t="str">
        <v>https://ecs7.tokopedia.net/img/cache/700/hDjmkQ/2020/10/17/3af33f20-2416-46d5-82c0-d092c0bda854.jpg</v>
      </c>
      <c r="M130" s="45" t="str">
        <v>https://ecs7.tokopedia.net/img/cache/700/hDjmkQ/2020/10/17/7571f7a2-b2b6-47af-af2e-efb23df707c2.jpg</v>
      </c>
      <c r="N130" s="45" t="str">
        <v>https://ecs7.tokopedia.net/img/cache/700/hDjmkQ/2020/10/17/a9b12a8f-795a-4a09-ab9d-089f6dc842c9.jpg</v>
      </c>
      <c r="O130" s="45" t="str"/>
      <c r="P130" s="45" t="str"/>
      <c r="Q130" s="45" t="str"/>
      <c r="R130" s="45" t="str"/>
      <c r="S130" s="45" t="str"/>
      <c r="T130" s="45" t="str">
        <v>6a01c92d54ba80db7925</v>
      </c>
    </row>
    <row r="131">
      <c r="B131" s="46" t="str">
        <v>1264178282</v>
      </c>
      <c r="C131" s="46" t="str">
        <v>Rompi Safety V Karet Elastis Scotlite Safety Vest Proyek Scotchlite</v>
      </c>
      <c r="D131" s="46" t="str">
        <v>https://tokopedia.com/hidaastore/rompi-safety-v-karet-elastis-scotlite-safety-vest-proyek-scotchlite</v>
      </c>
      <c r="E131" s="45" t="str">
        <v>Rompi V karet merk GOSAVE
Elastis Reflektif Bentuk-V
Reflective Strap Vest Elastic V- Shape
Ready 2 colour
 * Hijau
 * Orange
Fitur:
 1. Ukuran pinggang bisa disesuaikan bahu.
 2. Ini bisa menjadi reflektifitas 360 dan visibilitas, Sangat Reflektif di
    Malam hari Sangat Terlihat di Siang Hari.
 3. Dengan Mudah Disesuaikan, Ringan, Reflektif Cocok untuk Semua Orang
 4. Rompi sabuk reflektif yang mudah disesuaikan agar sesuai dengan berbagai
    ukuran dan tipe tubuh.
 5. Dapat digunakan untuk untuk Berlari, Bersepeda, Berjalan
Ukuran: Pinggang 70-100cm panjang 50-60cm cocok untuk Desa</v>
      </c>
      <c r="F131" s="45" t="str">
        <v>155</v>
      </c>
      <c r="G131" s="45" t="str">
        <v>1</v>
      </c>
      <c r="H131" s="45" t="str">
        <v>21189553</v>
      </c>
      <c r="I131" s="45" t="str">
        <v>0</v>
      </c>
      <c r="J131" s="45" t="str">
        <v>Baru</v>
      </c>
      <c r="K131" s="45" t="str">
        <v>Ya</v>
      </c>
      <c r="L131" s="45" t="str">
        <v>https://ecs7.tokopedia.net/img/cache/700/hDjmkQ/2020/10/17/1815ff53-b6b8-4e4b-ad5b-d2f14b7dd2c6.jpg</v>
      </c>
      <c r="M131" s="45" t="str"/>
      <c r="N131" s="45" t="str"/>
      <c r="O131" s="45" t="str"/>
      <c r="P131" s="45" t="str"/>
      <c r="Q131" s="45" t="str"/>
      <c r="R131" s="45" t="str"/>
      <c r="S131" s="45" t="str"/>
      <c r="T131" s="45" t="str">
        <v>a1c7594a99aaa9ff261c</v>
      </c>
    </row>
    <row r="132">
      <c r="B132" s="46" t="str">
        <v>1264509432</v>
      </c>
      <c r="C132" s="46" t="str">
        <v>Rompi Security</v>
      </c>
      <c r="D132" s="46" t="str">
        <v>https://tokopedia.com/hidaastore/rompi-security</v>
      </c>
      <c r="E132" s="45" t="str">
        <v>Rompi Security COMBAT Kwalitas No.1
Rompi Security Combat terkenal untuk kwalitasnya
Bahan Lebih kuat tidak mudah pudar dan robek
tidak seperti yang beredar di pasaran
size : M, L,XL
Note :
Mohon Maaf untuk yang kwalitas murah kami belum stok.
Untuk kwalitas harga dibawah 50rb akan kami posting bila sudah ada.
CATATAN PELAPAK :
Pelapak kami tetap ikut Aturan penggunaan Tokopedia.
Untuk orderan kami gak pake ribet
Selama JNE masih buka kami kirim hari itu juga gak pakai alasan alasan KECUALI
STOK HABIS AKAN KAMI KIRIM KE ESOK HARINYA DAN KAMI KABARKAN LEWAT PESAN TAPI
JARANG STOK KAMI HABIS SELALU READY STOK.
Untuk JNE waktu pengiriman :
Senin Sampai jumat paket reguler kami kirim sampai jam 8 malam
Paket JNE yes batas pengiriman jne close setiap jam 2 siang, jadi kl mau paket
yes harus order pagi.
sabut dan mingggu baiknya jangan paket yes, reguler saja 
Untuk hari sabtu dan minggu jne buka sampai jam 5 sore maksimal.
KECUALI KAMI SEDANG BERLIBUR HARAP MAKLUM NAMANYA SABTU DAN MINGGU :)
AKAN KAMI POSTING JIKA KAMI SEDANG BERLIBUR :)
Untuk POS INDONESIA
WAKTU KIRIM SENIN SAMPAI JUMAT SAJA DARI PAGI SAMPAI JAM 3 LEWAT JAM 3 POS
INDONESIA TUTUP.
HARI SABTU DAN MINGGU POS INDONESIA LIBUR JADI DI KIRIM HARI SENIN</v>
      </c>
      <c r="F132" s="45" t="str">
        <v>333</v>
      </c>
      <c r="G132" s="45" t="str">
        <v>1</v>
      </c>
      <c r="H132" s="45" t="str">
        <v>18471363</v>
      </c>
      <c r="I132" s="45" t="str">
        <v>0</v>
      </c>
      <c r="J132" s="45" t="str">
        <v>Baru</v>
      </c>
      <c r="K132" s="45" t="str">
        <v>Ya</v>
      </c>
      <c r="L132" s="45" t="str">
        <v>https://ecs7.tokopedia.net/img/cache/700/hDjmkQ/2020/10/17/b798cb3b-76d4-418d-bc05-f631b449101b.jpg</v>
      </c>
      <c r="M132" s="45" t="str">
        <v>https://ecs7.tokopedia.net/img/cache/700/hDjmkQ/2020/10/17/555b44f0-53b2-4720-9bf8-eb80649585ef.jpg</v>
      </c>
      <c r="N132" s="45" t="str">
        <v>https://ecs7.tokopedia.net/img/cache/700/hDjmkQ/2020/10/17/34e22ec6-6d4e-415e-930b-951e84a37fbc.jpg</v>
      </c>
      <c r="O132" s="45" t="str">
        <v>https://ecs7.tokopedia.net/img/cache/700/hDjmkQ/2020/10/17/67e83570-e4cb-42ea-80c2-a5f0f867c512.jpg</v>
      </c>
      <c r="P132" s="45" t="str"/>
      <c r="Q132" s="45" t="str"/>
      <c r="R132" s="45" t="str"/>
      <c r="S132" s="45" t="str"/>
      <c r="T132" s="45" t="str">
        <v>b661c540291de7abf347</v>
      </c>
    </row>
    <row r="133">
      <c r="B133" s="46" t="str">
        <v>1265929164</v>
      </c>
      <c r="C133" s="46" t="str">
        <v>Rompi Sepeda Enduro</v>
      </c>
      <c r="D133" s="46" t="str">
        <v>https://tokopedia.com/hidaastore/rompi-sepeda-enduro</v>
      </c>
      <c r="E133" s="45" t="str">
        <v>MOHON MELAKUKAN KONFIRMASI STOK DENGAN MENGIRIM PESAN KEPADA KAMI TERLEBIH
DAHULU SEBELUM MELAKUKAN PEMBAYARAN ATAU PEMBELIAN GROSIR, SECEPATNYA AKAN KAMI
RESPON 
Bahan : Semi Parasut
Size : Allsize / tidak ada ukuran (+-L/XL)
Penutup kepala bisa dilipat kedalam, ada dibelakang
warna : Orange, abu, hijau, biru navy, hitam
(komposisi warna striping berubah2 sesuai stok yang ada)
Kami Toko Bintang Jaya Bike juga menjual berbagai pakaian,celana,sepatu,
kacamata dan aksesori sepeda lainnya,
untuk melihat barang kami yang lain silahkan Klick &amp;#34;Semua Barang&amp;#34; yang berada
disebelah kanan halaman ini Disitu akan terlihat semua barang kami beserta
harganya dalam 10 halaman (informasi halaman ada dibagian bawah)
Pengiriman senin-jumat tiap jam 7malam maksimal notifikasi kami terima jam
setengah 4 sore
Sabtu Pengiriman tiap jam 2siang utk maksimal notifikasi kami terima jam 12siang
minggu tidak ada pengiriman
Untuk informasi lebih detail silahkan PM kami</v>
      </c>
      <c r="F133" s="45" t="str">
        <v>200</v>
      </c>
      <c r="G133" s="45" t="str">
        <v>1</v>
      </c>
      <c r="H133" s="45" t="str">
        <v>18471363</v>
      </c>
      <c r="I133" s="45" t="str">
        <v>0</v>
      </c>
      <c r="J133" s="45" t="str">
        <v>Baru</v>
      </c>
      <c r="K133" s="45" t="str">
        <v>Ya</v>
      </c>
      <c r="L133" s="45" t="str">
        <v>https://ecs7.tokopedia.net/img/cache/700/hDjmkQ/2020/10/18/4818bf39-4b52-4790-afe8-79c04be54231.jpg</v>
      </c>
      <c r="M133" s="45" t="str">
        <v>https://ecs7.tokopedia.net/img/cache/700/hDjmkQ/2020/10/18/2b9bf21e-24f3-452c-a32c-bfb24f92af4f.jpg</v>
      </c>
      <c r="N133" s="45" t="str">
        <v>https://ecs7.tokopedia.net/img/cache/700/hDjmkQ/2020/10/18/f9904231-bd2a-43b5-82f6-c9ccc5e28b90.jpg</v>
      </c>
      <c r="O133" s="45" t="str">
        <v>https://ecs7.tokopedia.net/img/cache/700/hDjmkQ/2020/10/18/d1bd7aa9-6172-45d9-a61e-c3d16e81252b.jpg</v>
      </c>
      <c r="P133" s="45" t="str">
        <v>https://ecs7.tokopedia.net/img/cache/700/hDjmkQ/2020/10/18/f99ba6ba-ee47-4227-9f4b-2446fcd12019.jpg</v>
      </c>
      <c r="Q133" s="45" t="str"/>
      <c r="R133" s="45" t="str"/>
      <c r="S133" s="45" t="str"/>
      <c r="T133" s="45" t="str">
        <v>a4ef37aa7c9946f72e80</v>
      </c>
    </row>
    <row r="134">
      <c r="B134" s="46" t="str">
        <v>1265933873</v>
      </c>
      <c r="C134" s="46" t="str">
        <v>Rompi Sepeda Fox</v>
      </c>
      <c r="D134" s="46" t="str">
        <v>https://tokopedia.com/hidaastore/rompi-sepeda-fox</v>
      </c>
      <c r="E134" s="45" t="str">
        <v>Mohon Melakukan Konfirmasi Stock Terlebih dahulu Dengan Mengirim Pesan Kepada
Kami Sebelum Melakukan Pembayaran, Secepatnya Akan Kami Respon 
Rompi Sepeda
Logo Fox
Bahan Semi Parasut
Size : Allsize 
Lebar Dada 58 cm
Penutup kepala bisa dilipat kedalam dan ada kantong dibelakang
warna Merah, Hitam, Abu Hijau Stabilo, Biru dan Orange</v>
      </c>
      <c r="F134" s="45" t="str">
        <v>200</v>
      </c>
      <c r="G134" s="45" t="str">
        <v>1</v>
      </c>
      <c r="H134" s="45" t="str">
        <v>18471363</v>
      </c>
      <c r="I134" s="45" t="str">
        <v>0</v>
      </c>
      <c r="J134" s="45" t="str">
        <v>Baru</v>
      </c>
      <c r="K134" s="45" t="str">
        <v>Ya</v>
      </c>
      <c r="L134" s="45" t="str">
        <v>https://ecs7.tokopedia.net/img/cache/700/hDjmkQ/2020/10/18/cbe56009-ff8e-48dd-bfce-451e7d9f3337.jpg</v>
      </c>
      <c r="M134" s="45" t="str">
        <v>https://ecs7.tokopedia.net/img/cache/700/hDjmkQ/2020/10/18/2639ac4c-0c63-4a2e-ad47-3a0ae9267a64.jpg</v>
      </c>
      <c r="N134" s="45" t="str">
        <v>https://ecs7.tokopedia.net/img/cache/700/hDjmkQ/2020/10/18/6a37b515-913d-4905-9a3a-3d44e43d0b57.jpg</v>
      </c>
      <c r="O134" s="45" t="str">
        <v>https://ecs7.tokopedia.net/img/cache/700/hDjmkQ/2020/10/18/110b2436-e2e7-4f1e-be3f-771ad51060d9.jpg</v>
      </c>
      <c r="P134" s="45" t="str"/>
      <c r="Q134" s="45" t="str"/>
      <c r="R134" s="45" t="str"/>
      <c r="S134" s="45" t="str"/>
      <c r="T134" s="45" t="str">
        <v>aa101cda9cf15268a73b</v>
      </c>
    </row>
    <row r="135">
      <c r="B135" s="46" t="str">
        <v>1264545055</v>
      </c>
      <c r="C135" s="46" t="str">
        <v>Rompi Sepeda Shimano XTR</v>
      </c>
      <c r="D135" s="46" t="str">
        <v>https://tokopedia.com/hidaastore/rompi-sepeda-shimano-xtr</v>
      </c>
      <c r="E135" s="45" t="str">
        <v>Mohon Melakukan Konfirmasi Stock Terlebih dahulu Dengan Mengirim Pesan Kepada
Kami Sebelum Melakukan Pembayaran, Secepatnya Akan Kami Respon
Rompi Sepeda 
Tulisan Shimano XTR
Bahan Semi Parasut
Size Allsize (L/XL) 
Lebar Dada 58 cm
Penutup kepala bisa dilipat kedalam dan ada kantong dibelakang
Warna Merah, Hitam, Navy, Biru, Hijau Stabilo, Abu dan Orange</v>
      </c>
      <c r="F135" s="45" t="str">
        <v>200</v>
      </c>
      <c r="G135" s="45" t="str">
        <v>1</v>
      </c>
      <c r="H135" s="45" t="str">
        <v>18471363</v>
      </c>
      <c r="I135" s="45" t="str">
        <v>0</v>
      </c>
      <c r="J135" s="45" t="str">
        <v>Baru</v>
      </c>
      <c r="K135" s="45" t="str">
        <v>Ya</v>
      </c>
      <c r="L135" s="45" t="str">
        <v>https://ecs7.tokopedia.net/img/cache/700/hDjmkQ/2020/10/17/015b6dbc-c473-44c7-a65a-9e0a07f52eb5.jpg</v>
      </c>
      <c r="M135" s="45" t="str">
        <v>https://ecs7.tokopedia.net/img/cache/700/hDjmkQ/2020/10/17/94a04e96-869d-41af-8ed3-775904a7324b.jpg</v>
      </c>
      <c r="N135" s="45" t="str">
        <v>https://ecs7.tokopedia.net/img/cache/700/hDjmkQ/2020/10/17/bbae9373-831b-4728-b528-f51351abe47f.jpg</v>
      </c>
      <c r="O135" s="45" t="str">
        <v>https://ecs7.tokopedia.net/img/cache/700/hDjmkQ/2020/10/17/56464c68-18bd-49b5-923a-4ac54f13f66a.jpg</v>
      </c>
      <c r="P135" s="45" t="str">
        <v>https://ecs7.tokopedia.net/img/cache/700/hDjmkQ/2020/10/17/1e1b2f25-3c1c-4e8f-84fb-0e360c9f7850.jpg</v>
      </c>
      <c r="Q135" s="45" t="str"/>
      <c r="R135" s="45" t="str"/>
      <c r="S135" s="45" t="str"/>
      <c r="T135" s="45" t="str">
        <v>91eb2e60c9f9cc05d1d0</v>
      </c>
    </row>
    <row r="136">
      <c r="B136" s="46" t="str">
        <v>1264565314</v>
      </c>
      <c r="C136" s="46" t="str">
        <v>Rompi Sholat</v>
      </c>
      <c r="D136" s="46" t="str">
        <v>https://tokopedia.com/hidaastore/rompi-sholat</v>
      </c>
      <c r="E136" s="45" t="str">
        <v>Assalamu&amp;#39;alaikum Sahabat MoMe... 
Rompi Sholat Jumper hadir untuk sahabat-sahabat MoMe dengan bahan baby terry
misty, dark grey, Dan black
Size: M, L, XL, XXL, XXL. 
Tanyakan stok terlebih dahulu ya sahabat sebelum order.
Langsung Chat - Langsung order ya sahabat.</v>
      </c>
      <c r="F136" s="45" t="str">
        <v>170</v>
      </c>
      <c r="G136" s="45" t="str">
        <v>1</v>
      </c>
      <c r="H136" s="45" t="str">
        <v>18471363</v>
      </c>
      <c r="I136" s="45" t="str">
        <v>0</v>
      </c>
      <c r="J136" s="45" t="str">
        <v>Baru</v>
      </c>
      <c r="K136" s="45" t="str">
        <v>Ya</v>
      </c>
      <c r="L136" s="45" t="str">
        <v>https://ecs7.tokopedia.net/img/cache/700/hDjmkQ/2020/10/17/bdbc44dd-a288-4b72-a701-6b25917ed213.jpg</v>
      </c>
      <c r="M136" s="45" t="str">
        <v>https://ecs7.tokopedia.net/img/cache/700/hDjmkQ/2020/10/17/8434ac75-7e42-4ed0-9721-8c53dd7615d5.jpg</v>
      </c>
      <c r="N136" s="45" t="str">
        <v>https://ecs7.tokopedia.net/img/cache/700/hDjmkQ/2020/10/17/ee842e29-d468-4573-875a-09e0c3dc852c.jpg</v>
      </c>
      <c r="O136" s="45" t="str">
        <v>https://ecs7.tokopedia.net/img/cache/700/hDjmkQ/2020/10/17/36711d1d-ba44-4a1b-82ff-36f3aefd3e82.jpg</v>
      </c>
      <c r="P136" s="45" t="str"/>
      <c r="Q136" s="45" t="str"/>
      <c r="R136" s="45" t="str"/>
      <c r="S136" s="45" t="str"/>
      <c r="T136" s="45" t="str">
        <v>4fdbd154ab3b85442cd3</v>
      </c>
    </row>
    <row r="137">
      <c r="B137" s="46" t="str">
        <v>1264566785</v>
      </c>
      <c r="C137" s="46" t="str">
        <v>Rompi Sholat Rosal O Zipper</v>
      </c>
      <c r="D137" s="46" t="str">
        <v>https://tokopedia.com/hidaastore/rompi-sholat-rosal-o-zipper</v>
      </c>
      <c r="E137" s="45" t="str">
        <v>[p]Assalamu&amp;#39;alaikum Sahabat-sahabat MoMe[/p]
[p]Rompi Sholat Rosal O Zipp hadir untuk Sahabat-sahabat MoMe[/p]
[p]Size: M, L, XL, XXL, XXXL[/p]
[p]Langsung Chat &amp;amp; Order aja ya sahabat[/p]
Warna: Hitam, Dongker, Misty, Army dan Abu tua. 
Note: Pada saat order cantumkan Warna yang diinginkan ya sahabat</v>
      </c>
      <c r="F137" s="45" t="str">
        <v>200</v>
      </c>
      <c r="G137" s="45" t="str">
        <v>1</v>
      </c>
      <c r="H137" s="45" t="str">
        <v>18471363</v>
      </c>
      <c r="I137" s="45" t="str">
        <v>0</v>
      </c>
      <c r="J137" s="45" t="str">
        <v>Baru</v>
      </c>
      <c r="K137" s="45" t="str">
        <v>Ya</v>
      </c>
      <c r="L137" s="45" t="str">
        <v>https://ecs7.tokopedia.net/img/cache/700/hDjmkQ/2020/10/17/fcc396c8-0d3a-48ca-b253-daac4d11a0f9.jpg</v>
      </c>
      <c r="M137" s="45" t="str">
        <v>https://ecs7.tokopedia.net/img/cache/700/hDjmkQ/2020/10/17/6c0c7c69-4626-44c2-95a5-c1c761c77aca.jpg</v>
      </c>
      <c r="N137" s="45" t="str">
        <v>https://ecs7.tokopedia.net/img/cache/700/hDjmkQ/2020/10/17/2692477d-34f2-4537-92d7-69f843ad3aa1.jpg</v>
      </c>
      <c r="O137" s="45" t="str">
        <v>https://ecs7.tokopedia.net/img/cache/700/hDjmkQ/2020/10/17/f2208b14-067a-441a-9cb2-5ec924ca48e6.jpg</v>
      </c>
      <c r="P137" s="45" t="str">
        <v>https://ecs7.tokopedia.net/img/cache/700/hDjmkQ/2020/10/17/43013080-e141-4944-a99f-1d10437df57a.jpg</v>
      </c>
      <c r="Q137" s="45" t="str"/>
      <c r="R137" s="45" t="str"/>
      <c r="S137" s="45" t="str"/>
      <c r="T137" s="45" t="str">
        <v>6d92fd9841e0cd544992</v>
      </c>
    </row>
    <row r="138">
      <c r="B138" s="46" t="str">
        <v>1283967113</v>
      </c>
      <c r="C138" s="46" t="str">
        <v>Rompi Swat/police Pelindung anti angin</v>
      </c>
      <c r="D138" s="46" t="str">
        <v>https://tokopedia.com/hidaastore/rompi-swat-police-pelindung-anti-angin</v>
      </c>
      <c r="E138" s="45" t="str">
        <v>Rompi S.W.A.T pelindung body anti angin
keunggulan ;
-bahan tebal berkwalitas anti angin
-dilengkapi skotlet depan - belakang jika tersorot cahaya maka akan bersinar
-ukuran all size
-warna hitam
-terdapat 1 saku sleting di depan dan 1 saku sleting dibelakan
-logo swat depan - belakang bisa dilepas (perekat)
-bisa dilepas antara bagian depan dan belakang
Silahkan transaksi dan klik beli...
Proses pengiriman setiap hari senin s/d sabtu setiap pukul 18.00 - 20.00 jika
transaksi masuk sebelum pukul 14.00.
Jika transaksi masuk sesudah pukul 14.00 maka proses transaksi masuk di hari
berikutnya di jam yang sama.
Resi update setiap hari pukul 23.000 - 24.00. 
Mohn maaf jika ada keterlambatan proses transaksi disebabkan karena lonjakan
transaksi yang mengantri. 
Gunakan jasa pengiriman prioritas :
- JNE
- j&amp;amp;t
- sicepat 
Agar pengiriman langsung hari itu juga.
Terima kasih selamat berbelanja yang aman dan nyaman.
(Admin AzamShop)</v>
      </c>
      <c r="F138" s="45" t="str">
        <v>400</v>
      </c>
      <c r="G138" s="45" t="str">
        <v>1</v>
      </c>
      <c r="H138" s="45" t="str">
        <v>18471363</v>
      </c>
      <c r="I138" s="45" t="str">
        <v>0</v>
      </c>
      <c r="J138" s="45" t="str">
        <v>Baru</v>
      </c>
      <c r="K138" s="45" t="str">
        <v>Ya</v>
      </c>
      <c r="L138" s="45" t="str">
        <v>https://ecs7.tokopedia.net/img/cache/700/hDjmkQ/2020/10/26/ed7ee082-82ab-470f-a340-4c28310996e0.jpg</v>
      </c>
      <c r="M138" s="45" t="str">
        <v>https://ecs7.tokopedia.net/img/cache/700/hDjmkQ/2020/10/26/bc5b3bcf-86aa-43f1-88b5-64a565b99129.jpg</v>
      </c>
      <c r="N138" s="45" t="str"/>
      <c r="O138" s="45" t="str"/>
      <c r="P138" s="45" t="str"/>
      <c r="Q138" s="45" t="str"/>
      <c r="R138" s="45" t="str"/>
      <c r="S138" s="45" t="str"/>
      <c r="T138" s="45" t="str">
        <v>0e0b505d5ce911fe9fd3</v>
      </c>
    </row>
    <row r="139">
      <c r="B139" s="46" t="str">
        <v>1283959603</v>
      </c>
      <c r="C139" s="46" t="str">
        <v>Rompi Swatt/Police pelindung dada anti angin</v>
      </c>
      <c r="D139" s="46" t="str">
        <v>https://tokopedia.com/hidaastore/rompi-swatt-police-pelindung-dada-anti-angin</v>
      </c>
      <c r="E139" s="45" t="str">
        <v>Rompi anti angin model police 
spesifikasi : 
-warna hitam 
-ukuran all size (dewasa) 
-terdapat skotlet pada bagian depan dan belakang 
-terdapat 3 saku 
-bisa longgar bisa kencang 
-bahan berkwalitas tebal 
-pilihan skotlet : hijau,silver,oranye.
bersedia dikirim random jika skotlet yang diminta kosong.
Silahkan transaksi sobs gan/sist. 
Terima kasih Tokopedia.</v>
      </c>
      <c r="F139" s="45" t="str">
        <v>325</v>
      </c>
      <c r="G139" s="45" t="str">
        <v>1</v>
      </c>
      <c r="H139" s="45" t="str">
        <v>18471363</v>
      </c>
      <c r="I139" s="45" t="str">
        <v>0</v>
      </c>
      <c r="J139" s="45" t="str">
        <v>Baru</v>
      </c>
      <c r="K139" s="45" t="str">
        <v>Ya</v>
      </c>
      <c r="L139" s="45" t="str">
        <v>https://ecs7.tokopedia.net/img/cache/700/hDjmkQ/2020/10/26/16bc071b-9d2e-4c47-bc12-fc40bbc30aa1.jpg</v>
      </c>
      <c r="M139" s="45" t="str"/>
      <c r="N139" s="45" t="str"/>
      <c r="O139" s="45" t="str"/>
      <c r="P139" s="45" t="str"/>
      <c r="Q139" s="45" t="str"/>
      <c r="R139" s="45" t="str"/>
      <c r="S139" s="45" t="str"/>
      <c r="T139" s="45" t="str">
        <v>661b913f0b8ad8380e89</v>
      </c>
    </row>
    <row r="140">
      <c r="B140" s="46" t="str">
        <v>1274133109</v>
      </c>
      <c r="C140" s="46" t="str">
        <v>Rompi Tactical - Rompi Army -Rompi Polisi - Rompi TNI - Rompi Pol PP</v>
      </c>
      <c r="D140" s="46" t="str">
        <v>https://tokopedia.com/hidaastore/rompi-tactical-rompi-army-rompi-polisi-rompi-tni-rompi-pol-pp</v>
      </c>
      <c r="E140" s="45" t="str">
        <v>rompi polisi,swat, tni ad, Pol PP,dll
50cm x 35cm all 
Bahan kuat, motif tulisan bisa di bongkar pasang, berperekat patch / velcro. ada
kantong untuk simpan 
untuk bikers, airsofter, polisi, paintball, baseball. dll
Pilihan ada 10 model mohon ketik pilihan nomor berapa ?
No.1.. Loreng Gurun
No.2.. Loreng Militer
No.3.. Hitam Logo TNI AD
No.4.. Hitam Logo SWAT
No.5.. Hitam Logo Pol PP
No.6.. Hitam Logo POLISI
No.7.. Hitam Logo AIRSOFT GUN
No.8.. Hitam Logo TURN BACK CRIME
No.9.. Hitam Logo ARMY
No.10. Hitam Polos Tanpa Logo
Note :
Hanya rompi tanpa plat baja
reseller wellcome, untuk pemesanan grosir harap konfirmasi terlebih dahulu.</v>
      </c>
      <c r="F140" s="45" t="str">
        <v>550</v>
      </c>
      <c r="G140" s="45" t="str">
        <v>1</v>
      </c>
      <c r="H140" s="45" t="str">
        <v>21189553</v>
      </c>
      <c r="I140" s="45" t="str">
        <v>0</v>
      </c>
      <c r="J140" s="45" t="str">
        <v>Baru</v>
      </c>
      <c r="K140" s="45" t="str">
        <v>Ya</v>
      </c>
      <c r="L140" s="45" t="str">
        <v>https://ecs7.tokopedia.net/img/cache/700/hDjmkQ/2020/10/21/3812aa5c-d9c1-4bbf-94f2-d3e97f5a3712.jpg</v>
      </c>
      <c r="M140" s="45" t="str">
        <v>https://ecs7.tokopedia.net/img/cache/700/hDjmkQ/2020/10/21/a819ae9c-b150-450b-82f0-f46d6fec0414.jpg</v>
      </c>
      <c r="N140" s="45" t="str">
        <v>https://ecs7.tokopedia.net/img/cache/700/hDjmkQ/2020/10/21/4ca4e494-d8d7-4536-9031-3cd4df7358f4.jpg</v>
      </c>
      <c r="O140" s="45" t="str">
        <v>https://ecs7.tokopedia.net/img/cache/700/hDjmkQ/2020/10/21/c308ecf8-3b6e-4303-b628-6106017f150c.jpg</v>
      </c>
      <c r="P140" s="45" t="str">
        <v>https://ecs7.tokopedia.net/img/cache/700/hDjmkQ/2020/10/21/61664416-5520-4bbe-a077-6757d4f220f9.jpg</v>
      </c>
      <c r="Q140" s="45" t="str"/>
      <c r="R140" s="45" t="str"/>
      <c r="S140" s="45" t="str"/>
      <c r="T140" s="45" t="str">
        <v>51feb6c18715d074ba7e</v>
      </c>
    </row>
    <row r="141">
      <c r="B141" s="46" t="str">
        <v>1264177719</v>
      </c>
      <c r="C141" s="46" t="str">
        <v>Rompi V Guard Jaring HIJAU Safety Vest Scotlite PVC Rompi Proyek</v>
      </c>
      <c r="D141" s="46" t="str">
        <v>https://tokopedia.com/hidaastore/rompi-v-guard-jaring-hijau-safety-vest-scotlite-pvc-rompi-proyek</v>
      </c>
      <c r="E141" s="45" t="str">
        <v>Bahan: Polyester 
Color / Warna : Hijau dengan scotlite PUTIH
Size / Ukuran: Universal / ALL SIZE
Rompi untuk keselamatan pekerja cocok untuk proyek, pertambangan, aksesoris
pengendara motor, dan perkerjaan lainnya. 
Rompi keselamatan polyester Jaring dengan tingkat visibilitas scothlight yang
mampu memberikan proteksi pada saat berkerja serta bahan yang kuat dan nyaman
digunakan
Terdapat Scotlight Tape di bagian depan dan belakang</v>
      </c>
      <c r="F141" s="45" t="str">
        <v>90</v>
      </c>
      <c r="G141" s="45" t="str">
        <v>1</v>
      </c>
      <c r="H141" s="45" t="str">
        <v>21189553</v>
      </c>
      <c r="I141" s="45" t="str">
        <v>0</v>
      </c>
      <c r="J141" s="45" t="str">
        <v>Baru</v>
      </c>
      <c r="K141" s="45" t="str">
        <v>Ya</v>
      </c>
      <c r="L141" s="45" t="str">
        <v>https://ecs7.tokopedia.net/img/cache/700/hDjmkQ/2020/10/17/d86d3254-2c1d-4fd8-a274-9d457e4b3f45.jpg</v>
      </c>
      <c r="M141" s="45" t="str">
        <v>https://ecs7.tokopedia.net/img/cache/700/hDjmkQ/2020/10/17/f421734a-bf4f-4df3-9959-34ab1cf7950d.jpg</v>
      </c>
      <c r="N141" s="45" t="str">
        <v>https://ecs7.tokopedia.net/img/cache/700/hDjmkQ/2020/10/17/8ae458e6-b87d-4e5d-80e5-4663ae22542f.jpg</v>
      </c>
      <c r="O141" s="45" t="str">
        <v>https://ecs7.tokopedia.net/img/cache/700/hDjmkQ/2020/10/17/4d8f2739-6d82-4498-a9a5-4c2aeec9e7ca.jpg</v>
      </c>
      <c r="P141" s="45" t="str"/>
      <c r="Q141" s="45" t="str"/>
      <c r="R141" s="45" t="str"/>
      <c r="S141" s="45" t="str"/>
      <c r="T141" s="45" t="str">
        <v>b367240b2e513c3f777c</v>
      </c>
    </row>
    <row r="142">
      <c r="B142" s="46" t="str">
        <v>1264178174</v>
      </c>
      <c r="C142" s="46" t="str">
        <v>Rompi V Guard Jaring ORANGE Safety Vest Scotlite PVC Rompi Proyek</v>
      </c>
      <c r="D142" s="46" t="str">
        <v>https://tokopedia.com/hidaastore/rompi-v-guard-jaring-orange-safety-vest-scotlite-pvc-rompi-proyek</v>
      </c>
      <c r="E142" s="45" t="str">
        <v>Bahan: Polyester 
Color / Warna : Orange dengan Scotlite warna Kuning
Size / Ukuran: Universal / ALL SIZE
Rompi untuk keselamatan pekerja cocok untuk proyek, pertambangan, aksesoris
pengendara motor, dan perkerjaan lainnya. 
Rompi keselamatan polyester Jaring dengan tingkat visibilitas scothlight yang
mampu memberikan proteksi pada saat berkerja serta bahan yang kuat dan nyaman
digunakan
Terdapat Scotlight Tape di bagian depan dan belakang</v>
      </c>
      <c r="F142" s="45" t="str">
        <v>90</v>
      </c>
      <c r="G142" s="45" t="str">
        <v>1</v>
      </c>
      <c r="H142" s="45" t="str">
        <v>21189553</v>
      </c>
      <c r="I142" s="45" t="str">
        <v>0</v>
      </c>
      <c r="J142" s="45" t="str">
        <v>Baru</v>
      </c>
      <c r="K142" s="45" t="str">
        <v>Ya</v>
      </c>
      <c r="L142" s="45" t="str">
        <v>https://ecs7.tokopedia.net/img/cache/700/hDjmkQ/2020/10/17/e583f2e5-7c20-442b-9273-c9e1ff443ba8.jpg</v>
      </c>
      <c r="M142" s="45" t="str"/>
      <c r="N142" s="45" t="str"/>
      <c r="O142" s="45" t="str"/>
      <c r="P142" s="45" t="str"/>
      <c r="Q142" s="45" t="str"/>
      <c r="R142" s="45" t="str"/>
      <c r="S142" s="45" t="str"/>
      <c r="T142" s="45" t="str">
        <v>975ef13c36791f27b0f9</v>
      </c>
    </row>
    <row r="143">
      <c r="B143" s="46" t="str">
        <v>1264186176</v>
      </c>
      <c r="C143" s="46" t="str">
        <v>Rompi V Karet Elastis Scotlite Safety Vest Proyek Scotchlite</v>
      </c>
      <c r="D143" s="46" t="str">
        <v>https://tokopedia.com/hidaastore/rompi-v-karet-elastis-scotlite-safety-vest-proyek-scotchlite</v>
      </c>
      <c r="E143" s="45" t="str">
        <v>Rompi V karet merk GOSAVE
Elastis Reflektif Bentuk-V
Reflective Strap Vest Elastic V- Shape
Ready 2 colour
- Hijau
- Orange
Fitur:
1. Ukuran pinggang bisa disesuaikan bahu.
2. Ini bisa menjadi reflektifitas 360 dan visibilitas, Sangat Reflektif di Malam
hari Sangat Terlihat di Siang Hari.
3. Dengan Mudah Disesuaikan, Ringan, Reflektif Cocok untuk Semua Orang
4. Rompi sabuk reflektif yang mudah disesuaikan agar sesuai dengan berbagai
ukuran dan tipe tubuh.
5. Dapat digunakan untuk untuk Berlari, Bersepeda, Berjalan
Ukuran: Pinggang 70-100cm panjang 50-60cm cocok untuk Desa</v>
      </c>
      <c r="F143" s="45" t="str">
        <v>150</v>
      </c>
      <c r="G143" s="45" t="str">
        <v>1</v>
      </c>
      <c r="H143" s="45" t="str">
        <v>21189553</v>
      </c>
      <c r="I143" s="45" t="str">
        <v>0</v>
      </c>
      <c r="J143" s="45" t="str">
        <v>Baru</v>
      </c>
      <c r="K143" s="45" t="str">
        <v>Ya</v>
      </c>
      <c r="L143" s="45" t="str">
        <v>https://ecs7.tokopedia.net/img/cache/700/hDjmkQ/2020/10/17/390a80ca-d373-4d7a-8ecc-f8ff0cbeee20.jpg</v>
      </c>
      <c r="M143" s="45" t="str"/>
      <c r="N143" s="45" t="str"/>
      <c r="O143" s="45" t="str"/>
      <c r="P143" s="45" t="str"/>
      <c r="Q143" s="45" t="str"/>
      <c r="R143" s="45" t="str"/>
      <c r="S143" s="45" t="str"/>
      <c r="T143" s="45" t="str">
        <v>06057d1125eb8585ddd4</v>
      </c>
    </row>
    <row r="144">
      <c r="B144" s="46" t="str">
        <v>1274252194</v>
      </c>
      <c r="C144" s="46" t="str">
        <v>Rompi Vest Tactical Army</v>
      </c>
      <c r="D144" s="46" t="str">
        <v>https://tokopedia.com/hidaastore/rompi-vest-tactical-army</v>
      </c>
      <c r="E144" s="45" t="str">
        <v>ROMPI / VEST Tactical Army Series
50cm x 35cm ( bisa di kecilkan/ besarkan) , ada settingan di samping
rompi Bahan kuat, motif tulisan bisa di bongkar pasang, berperekat patch /
velcro.
ada kantong untuk simpan perekat.
cocok untuk bikers, airsofter, polisi, paintball, baseball. dll
No.1.. Loreng Gurun
No.2.. Loreng Militer ( TNI)
No.3.. Hitam Logo TNI AD
No.4.. Hitam Logo SWAT
No.5.. Hitam Logo Pol PP
No.6.. Hitam Logo POLISI
No.7.. Hitam Logo AIRSOFT GUN
No.8.. Hitam Logo TURN BACK CRIME
No.9.. Hitam Logo ARMY
No.10. Hitam Polos Tanpa Logo
No.11 Cream tan warna seperti di gambar
No.12 Loreng digital abu abu
Perbakin
Note :
Rompi tanpa plat baja</v>
      </c>
      <c r="F144" s="45" t="str">
        <v>700</v>
      </c>
      <c r="G144" s="45" t="str">
        <v>1</v>
      </c>
      <c r="H144" s="45" t="str">
        <v>18471363</v>
      </c>
      <c r="I144" s="45" t="str">
        <v>0</v>
      </c>
      <c r="J144" s="45" t="str">
        <v>Baru</v>
      </c>
      <c r="K144" s="45" t="str">
        <v>Ya</v>
      </c>
      <c r="L144" s="45" t="str">
        <v>https://ecs7.tokopedia.net/img/cache/700/hDjmkQ/2020/10/21/d80994c5-260d-4194-987b-09dac6244137.jpg</v>
      </c>
      <c r="M144" s="45" t="str">
        <v>https://ecs7.tokopedia.net/img/cache/700/hDjmkQ/2020/10/21/b65899c4-bf41-4a90-a821-463eabee48dd.jpg</v>
      </c>
      <c r="N144" s="45" t="str">
        <v>https://ecs7.tokopedia.net/img/cache/700/hDjmkQ/2020/10/21/ace47e5a-f8f2-4cfb-ba7a-9dfe60462248.jpg</v>
      </c>
      <c r="O144" s="45" t="str">
        <v>https://ecs7.tokopedia.net/img/cache/700/hDjmkQ/2020/10/21/3a5d05c2-9b47-48ee-bb7e-ae17addce2c5.jpg</v>
      </c>
      <c r="P144" s="45" t="str">
        <v>https://ecs7.tokopedia.net/img/cache/700/hDjmkQ/2020/10/21/d135fa54-6f29-46bd-95fb-ce7deefbe9ec.jpg</v>
      </c>
      <c r="Q144" s="45" t="str"/>
      <c r="R144" s="45" t="str"/>
      <c r="S144" s="45" t="str"/>
      <c r="T144" s="45" t="str">
        <v>48736045ff7040c553db</v>
      </c>
    </row>
    <row r="145">
      <c r="B145" s="46" t="str">
        <v>1283955372</v>
      </c>
      <c r="C145" s="46" t="str">
        <v>Rompi angin single depan saja Rompi pelindung dada Rompi driver</v>
      </c>
      <c r="D145" s="46" t="str">
        <v>https://tokopedia.com/hidaastore/rompi-angin-single-depan-saja-rompi-pelindung-dada-rompi-driver</v>
      </c>
      <c r="E145" s="45" t="str">
        <v>_ Rompi pelindung dada single ( depan saja ya ) , Berfungsi sebagai pelindung
dada saat kita berkendara sepeda motor , agar dada terlindung tidak sakit, 
_ Rompi ini di buat agar kita lebih simple dr pada klu pake alas koran / kardus,
pake ini awet, murah, 
_ Terbuat dari tiga bahan lapisan, bahan luar itu kulit sintetis, di dalam itu
busa, dan bagian dlm furing sperti rompi / jaket kebanyakan 
_ Jangan ragu y juragan, kami memang produsen, jd ini rompi memang kami bikin
dan jahit sendiri , maka nya hrga murah 
_ Bagi rekan2 pedagang Rompi ini tentu nya tidak asing lagi ya, biasa blanja di
grosir 18 rb, ini saya kasih jg 18 rb, 
_ bagi bp / ibu yang punya grosiran , silah kan chat saya tentu ada hrga sendiri
buat distributor, tentu nya pengambilan harus banyak 
_ Monggo silah kan order</v>
      </c>
      <c r="F145" s="45" t="str">
        <v>250</v>
      </c>
      <c r="G145" s="45" t="str">
        <v>1</v>
      </c>
      <c r="H145" s="45" t="str">
        <v>18471363</v>
      </c>
      <c r="I145" s="45" t="str">
        <v>0</v>
      </c>
      <c r="J145" s="45" t="str">
        <v>Baru</v>
      </c>
      <c r="K145" s="45" t="str">
        <v>Ya</v>
      </c>
      <c r="L145" s="45" t="str">
        <v>https://ecs7.tokopedia.net/img/cache/700/hDjmkQ/2020/10/26/f7022ead-398d-4cfd-aedb-f74e309730b9.jpg</v>
      </c>
      <c r="M145" s="45" t="str">
        <v>https://ecs7.tokopedia.net/img/cache/700/hDjmkQ/2020/10/26/aad03117-829a-4739-92cf-591b810fab7a.jpg</v>
      </c>
      <c r="N145" s="45" t="str">
        <v>https://ecs7.tokopedia.net/img/cache/700/hDjmkQ/2020/10/26/83cbb978-819b-4ce5-88db-ec8c2d481444.jpg</v>
      </c>
      <c r="O145" s="45" t="str">
        <v>https://ecs7.tokopedia.net/img/cache/700/hDjmkQ/2020/10/26/8928debb-6231-4e2c-b7e6-353de24c1ffe.jpg</v>
      </c>
      <c r="P145" s="45" t="str">
        <v>https://ecs7.tokopedia.net/img/cache/700/hDjmkQ/2020/10/26/cc27d849-002b-4fee-82cb-ea3927127d3a.jpg</v>
      </c>
      <c r="Q145" s="45" t="str"/>
      <c r="R145" s="45" t="str"/>
      <c r="S145" s="45" t="str"/>
      <c r="T145" s="45" t="str">
        <v>f2c459f62269e260da92</v>
      </c>
    </row>
    <row r="146">
      <c r="B146" s="46" t="str">
        <v>1264185427</v>
      </c>
      <c r="C146" s="46" t="str">
        <v>Rompi lapangan - Rompi proyek - rompi sosial -rompi kegiatan</v>
      </c>
      <c r="D146" s="46" t="str">
        <v>https://tokopedia.com/hidaastore/rompi-lapangan-rompi-proyek-rompi-sosial-rompi-kegiatan</v>
      </c>
      <c r="E146" s="45" t="str">
        <v>Stok ready, boleh langsung di order aja ya Gan/sista :)
jika ada yang di tanyain boleh langsung chat admin aja ya .
Reday warna : 
 1. Krem
 2. Hitam
 3. Hijau
 4. Navy
 5. abuUkuran M,L, XL,
KET : L ( lebar dada ) P ( panjang badan ) ,
UKURAN BISA LEBIH KECIL / BESAR 1-2CM YA
DIKARENAKAN SAAT PROSES JAHIT BEDA BEDA ORANG
M : ( L = 5- 52 CM ) (P : 62 CM )
L : ( L = 53-54 CM ) (P: 63- 64 CM )
XL : ( L = 56-57 CM ) (P : 65-67CM )
(HARGA GROSIR DAN PARTAI KONTAK ADMIN AJA YA)
----------KAMI MENERIMA PO PEMESANAN ROMPI CUSTOM DAN BORDIR-------
Bahan American Drill
memakai lapisan dakron dan difuring
Bahan tebal double dalem hangat,
Catatan : jika stok barang habis maka akan di informasikan via chat atau segera
di cancel.</v>
      </c>
      <c r="F146" s="45" t="str">
        <v>500</v>
      </c>
      <c r="G146" s="45" t="str">
        <v>1</v>
      </c>
      <c r="H146" s="45" t="str">
        <v>21189553</v>
      </c>
      <c r="I146" s="45" t="str">
        <v>0</v>
      </c>
      <c r="J146" s="45" t="str">
        <v>Baru</v>
      </c>
      <c r="K146" s="45" t="str">
        <v>Ya</v>
      </c>
      <c r="L146" s="45" t="str">
        <v>https://ecs7.tokopedia.net/img/cache/700/hDjmkQ/2020/10/17/c5e23718-67d0-456a-9702-6a650e8cce02.jpg</v>
      </c>
      <c r="M146" s="45" t="str">
        <v>https://ecs7.tokopedia.net/img/cache/700/hDjmkQ/2020/10/17/d66ace5f-f98a-4e99-9c20-d0718e54ae38.jpg</v>
      </c>
      <c r="N146" s="45" t="str">
        <v>https://ecs7.tokopedia.net/img/cache/700/hDjmkQ/2020/10/17/ab7c47eb-c9ee-43e5-91fe-9347f760090b.jpg</v>
      </c>
      <c r="O146" s="45" t="str">
        <v>https://ecs7.tokopedia.net/img/cache/700/hDjmkQ/2020/10/17/180d6f8f-fa09-4fc5-8ad9-ddfc9caa7d77.jpg</v>
      </c>
      <c r="P146" s="45" t="str">
        <v>https://ecs7.tokopedia.net/img/cache/700/hDjmkQ/2020/10/17/14566590-f22e-4c9b-b539-b5b02ddce050.jpg</v>
      </c>
      <c r="Q146" s="45" t="str"/>
      <c r="R146" s="45" t="str"/>
      <c r="S146" s="45" t="str"/>
      <c r="T146" s="45" t="str">
        <v>848dfa0edc940ed63f79</v>
      </c>
    </row>
    <row r="147">
      <c r="B147" s="46" t="str">
        <v>1283960897</v>
      </c>
      <c r="C147" s="46" t="str">
        <v>Rompi model swat police pelindung body</v>
      </c>
      <c r="D147" s="46" t="str">
        <v>https://tokopedia.com/hidaastore/rompi-model-swat-police-pelindung-body</v>
      </c>
      <c r="E147" s="45" t="str">
        <v>Rompi anti angin model police/Swat Ready stock 
Spesifikasi : 
-warna hitam 
-warna skotlet silver dan hijau stabilo 
-ukuran all size (dewasa) 
-terdapat skotlet pada bagian depan dan belakang 
-terdapat 3 saku di bagian depan 
-bisa longgar bisa kencang 
-bahan berkwalitas tebal 
Silahkan transaksi. 
Dan mohon cantumkan warna skotlet yang dipilih di kolom (catatan pembeli) 
Tidak berlaku pilihan warna skotlet di cantumkan di menu kirim pesan. 
jika di kolom (catatan pembeli) dikosongkan maka kita kirim secaran random warna
skotletnya. 
Untuk menghindari Stock kosong dan proses pengiriman yang lama. 
Contoh Catatan pembeli : 
1. skotlet silver 1 buah / skotlet hijau stabilo 1 buah 
2. skotlet silver,jika kosong cancel 
Silahkan transaksi dan klik beli...
Proses pengiriman setiap hari senin s/d sabtu setiap pukul 18.00 - 20.00 jika
transaksi masuk sebelum pukul 14.00.
Jika transaksi masuk sesudah pukul 14.00 maka proses transaksi masuk di hari
berikutnya di jam yang sama.
Resi update setiap hari pukul 23.000 - 24.00. 
Mohn maaf jika ada keterlambatan proses transaksi disebabkan karena lonjakan
transaksi yang mengantri. 
Gunakan jasa pengiriman prioritas :
- JNE
- j&amp;amp;t
- sicepat 
Agar pengiriman langsung hari itu juga.
Terima kasih selamat berbelanja yang aman dan nyaman.
(Admin AzamShop)</v>
      </c>
      <c r="F147" s="45" t="str">
        <v>400</v>
      </c>
      <c r="G147" s="45" t="str">
        <v>1</v>
      </c>
      <c r="H147" s="45" t="str">
        <v>18471363</v>
      </c>
      <c r="I147" s="45" t="str">
        <v>0</v>
      </c>
      <c r="J147" s="45" t="str">
        <v>Baru</v>
      </c>
      <c r="K147" s="45" t="str">
        <v>Ya</v>
      </c>
      <c r="L147" s="45" t="str">
        <v>https://ecs7.tokopedia.net/img/cache/700/hDjmkQ/2020/10/26/b3cfcc8d-ac31-4f66-b61f-8dab9283fcad.jpg</v>
      </c>
      <c r="M147" s="45" t="str"/>
      <c r="N147" s="45" t="str"/>
      <c r="O147" s="45" t="str"/>
      <c r="P147" s="45" t="str"/>
      <c r="Q147" s="45" t="str"/>
      <c r="R147" s="45" t="str"/>
      <c r="S147" s="45" t="str"/>
      <c r="T147" s="45" t="str">
        <v>82878b825bdc4d04156c</v>
      </c>
    </row>
    <row r="148">
      <c r="B148" s="46" t="str">
        <v>1283960774</v>
      </c>
      <c r="C148" s="46" t="str">
        <v>Rompi motor doble sreting murah</v>
      </c>
      <c r="D148" s="46" t="str">
        <v>https://tokopedia.com/hidaastore/rompi-motor-doble-sreting-murah</v>
      </c>
      <c r="E148" s="45" t="str">
        <v>Note:
1Kg JNE bisa masuk 3 Pcs Rompi.
Biar hemat ongkir bisa order langsung 3 Pcs Solusi anti masuk angin!
Sudahkah anda mempersiapkan diri anda sblm bepergian naik motor?
Salah satu perlengkapan wajib yg mesti anda beli dan pakai saat berkendara naik
motor adalah ROMPI BIKERS pelindung dada anti angin tipe R60.
BELI SEKARANG!
Rompi ini akan memberi perlindungan ekstra bagi tubuh anda dalam menahan terpaan
angin di dada dan perut selama di perjalanan selain dari jaket yg anda pakai.
Musuh utama bikers saat bepergian jauh naik motor adalah angin. Karena bisa
menyebabkan penyakit:
- Masuk angin
- Pusing
- Mual muntah
- Diare
- Pegal2 dan capek
Di desain khusus sesuai postur tubuh mayoritas bikers Indonesia sehingga nyaman
dan aman dipakai.
Cara penggunaannya mudah anda bisa memakai rompi ini dengan meletakannya di
bagian luar jaket / dalam jaket anda. Mau pakai rompinya saja langsung tanpa
jaket juga bisa.
Terserah pilih yg menurut anda paling nyaman.
Spesifikasi:
1. Terbuat dari 3 lapis bahan (kalep, busa dan puring)
2. Ukuran all size muat dipakai oleh semua orang berbadan normal karena ada tali
karet + lock di bagian perut dan pundak yg bisa disetting menyesuaikan bentuk
tubuh kita
3. Lapisan Depan: Panjang 62cm x Lebar 41cm
4. Lapisan Belakang: Panjang 52cm x Lebar 41cm
5. Warna hitam
Fitur dan Kelebihan:
~ Produk karya anak bangsa bangga Indonesia
~ Best Seller Best Quality sudah terjual RIBUAN pcs ke seluruh Indonesia dengan
banyak bintang 5 dan konsumen puas
~ Resleting depan + cover agar angin tidak masuk lewat resleting depan
~ 2 kantong kecil di depan kiri dan kanan
~ Cover neck/kerah leher agar melindungi bagian leher anda dari angin
~ 4 tali + lock di perut bisa disetting menyesuaikan bentuk perut dan pinggang
anda
~ 2 tali + lock di pundak bisa disetting menyesuaikan bentuk bahu dan leher anda
~ List reflective skotlet di bagian punggung untuk memberi keamanan berkendara
di malam hari</v>
      </c>
      <c r="F148" s="45" t="str">
        <v>400</v>
      </c>
      <c r="G148" s="45" t="str">
        <v>1</v>
      </c>
      <c r="H148" s="45" t="str">
        <v>18471363</v>
      </c>
      <c r="I148" s="45" t="str">
        <v>0</v>
      </c>
      <c r="J148" s="45" t="str">
        <v>Baru</v>
      </c>
      <c r="K148" s="45" t="str">
        <v>Ya</v>
      </c>
      <c r="L148" s="45" t="str">
        <v>https://ecs7.tokopedia.net/img/cache/700/hDjmkQ/2020/10/26/d874daa1-e3f6-49c4-911f-30251f1c5e4f.jpg</v>
      </c>
      <c r="M148" s="45" t="str">
        <v>https://ecs7.tokopedia.net/img/cache/700/hDjmkQ/2020/10/26/5e238199-d1ed-47e5-b4d5-2babf7f7d7ce.jpg</v>
      </c>
      <c r="N148" s="45" t="str">
        <v>https://ecs7.tokopedia.net/img/cache/700/hDjmkQ/2020/10/26/235c4a93-4998-45ab-ab66-555649f4bf1b.jpg</v>
      </c>
      <c r="O148" s="45" t="str">
        <v>https://ecs7.tokopedia.net/img/cache/700/hDjmkQ/2020/10/26/caa9b77e-ec98-4f4a-aa98-578152c8e3a5.jpg</v>
      </c>
      <c r="P148" s="45" t="str">
        <v>https://ecs7.tokopedia.net/img/cache/700/hDjmkQ/2020/10/26/8db995a7-d284-472d-9e5d-65c578b8bc55.jpg</v>
      </c>
      <c r="Q148" s="45" t="str"/>
      <c r="R148" s="45" t="str"/>
      <c r="S148" s="45" t="str"/>
      <c r="T148" s="45" t="str">
        <v>3c9b5b7101eb20203f6c</v>
      </c>
    </row>
    <row r="149">
      <c r="B149" s="46" t="str">
        <v>1264429190</v>
      </c>
      <c r="C149" s="46" t="str">
        <v>Rompi motor kulit asli garut</v>
      </c>
      <c r="D149" s="46" t="str">
        <v>https://tokopedia.com/hidaastore/rompi-motor-kulit-asli-garut</v>
      </c>
      <c r="E149" s="45" t="str">
        <v>BARANG SELALU READY STOK SANGAT BANYAK
ROMPI DADA KULIT dilengkapi kantong di depan dan dilengkapi pengaist gasper
strech di bisa di pakai semua ukuran badan.
bahan 100% kulit asli garut ,dalam kain furing.
welcome resseler, drophsiper :)</v>
      </c>
      <c r="F149" s="45" t="str">
        <v>135</v>
      </c>
      <c r="G149" s="45" t="str">
        <v>1</v>
      </c>
      <c r="H149" s="45" t="str">
        <v>18471363</v>
      </c>
      <c r="I149" s="45" t="str">
        <v>0</v>
      </c>
      <c r="J149" s="45" t="str">
        <v>Baru</v>
      </c>
      <c r="K149" s="45" t="str">
        <v>Ya</v>
      </c>
      <c r="L149" s="45" t="str">
        <v>https://ecs7.tokopedia.net/img/cache/700/hDjmkQ/2020/10/17/9e739870-e24c-4278-87ef-afca4ac25995.jpg</v>
      </c>
      <c r="M149" s="45" t="str">
        <v>https://ecs7.tokopedia.net/img/cache/700/hDjmkQ/2020/10/17/b6b88cd4-b0cb-4ce8-8698-8401401f359b.jpg</v>
      </c>
      <c r="N149" s="45" t="str">
        <v>https://ecs7.tokopedia.net/img/cache/700/hDjmkQ/2020/10/17/f4db147a-e0c8-4987-83e4-5b98f92ce00a.jpg</v>
      </c>
      <c r="O149" s="45" t="str">
        <v>https://ecs7.tokopedia.net/img/cache/700/hDjmkQ/2020/10/17/c58714fc-eef9-42ed-bfba-1970d8cb426f.jpg</v>
      </c>
      <c r="P149" s="45" t="str">
        <v>https://ecs7.tokopedia.net/img/cache/700/hDjmkQ/2020/10/17/37cefe87-c951-47a3-80e3-fdeca4fc3379.jpg</v>
      </c>
      <c r="Q149" s="45" t="str"/>
      <c r="R149" s="45" t="str"/>
      <c r="S149" s="45" t="str"/>
      <c r="T149" s="45" t="str">
        <v>922198d4b64cfaa6a0a1</v>
      </c>
    </row>
    <row r="150">
      <c r="B150" s="46" t="str">
        <v>1283961082</v>
      </c>
      <c r="C150" s="46" t="str">
        <v>Rompi motor murah pelindung dada model army tanpa kerah dan seleting</v>
      </c>
      <c r="D150" s="46" t="str">
        <v>https://tokopedia.com/hidaastore/rompi-motor-murah-pelindung-dada-model-army-tanpa-kerah-dan-seleting</v>
      </c>
      <c r="E150" s="45" t="str">
        <v>HAI GAES PARA BIKERS sayangi tubuh anda ketika touring ataupun aktifitas sehari
hari dengan menggunakan rompi motor / pelindung dada dari kami dengan
spesifikasi: 1. Terbuat dari 2 lapis bahan (canvas dan busa) 2. Ukuran ALL SIZE,
ada tali karet + lock di bagian perut dan pundak yg bisa disetting menyesuaikan
bentuk tubuh kita 3. Lapisan Depan: Panjang 62cm x Lebar 41cm 4. Lapisan
Belakang: Panjang 52cm x Lebar 41cm 5. Warna hitam Fitur: ~ 2 kantong sedang di
depan kiri dan kanan bisa muat HP maks. 5,5 inch ~ 4 tali + lock di perut bisa
disetting menyesuaikan bentuk perut dan pinggang anda ~ 2 tali + lock di pundak
bisa disetting menyesuaikan bentuk bahu dan leher anda ~ List reflective skotlet
di bagian punggung untuk memberi keamanan berkendara di malam hari karena glow
in the dark ~ Wind proof Sayangi badan anda dengan memakai rompi pelindung dada
ini. Jangan sepelekan masalah masuk angin karena penyakit itu jika dibiarkan
terjadi terus menerus terjadi akan berakibat parah yg ber-BAHAYA bagi KESEHATAN
tubuh anda. Mencegah lebih baik daripada terlanjur terjadi dan harus mengobati. 
note : stok terbaru tanpa label merk</v>
      </c>
      <c r="F150" s="45" t="str">
        <v>500</v>
      </c>
      <c r="G150" s="45" t="str">
        <v>1</v>
      </c>
      <c r="H150" s="45" t="str">
        <v>18471363</v>
      </c>
      <c r="I150" s="45" t="str">
        <v>0</v>
      </c>
      <c r="J150" s="45" t="str">
        <v>Baru</v>
      </c>
      <c r="K150" s="45" t="str">
        <v>Ya</v>
      </c>
      <c r="L150" s="45" t="str">
        <v>https://ecs7.tokopedia.net/img/cache/700/hDjmkQ/2020/10/26/560fe4a5-f5bd-47b9-ad20-da100bad5daf.jpg</v>
      </c>
      <c r="M150" s="45" t="str">
        <v>https://ecs7.tokopedia.net/img/cache/700/hDjmkQ/2020/10/26/411807c5-0e93-47f8-947a-ace0c18db79d.jpg</v>
      </c>
      <c r="N150" s="45" t="str"/>
      <c r="O150" s="45" t="str"/>
      <c r="P150" s="45" t="str"/>
      <c r="Q150" s="45" t="str"/>
      <c r="R150" s="45" t="str"/>
      <c r="S150" s="45" t="str"/>
      <c r="T150" s="45" t="str">
        <v>c7c014a0d58cc518e0d7</v>
      </c>
    </row>
    <row r="151">
      <c r="B151" s="46" t="str">
        <v>1283961582</v>
      </c>
      <c r="C151" s="46" t="str">
        <v>Rompi motor single pelindung dada</v>
      </c>
      <c r="D151" s="46" t="str">
        <v>https://tokopedia.com/hidaastore/rompi-motor-single-pelindung-dada</v>
      </c>
      <c r="E151" s="45" t="str">
        <v>_ rompi motor pelindung dada single ( depan saja , 
_ berfungsi sebagai pelindung dada dr terpaan angin saat berkendara spd motor
_ praktis dan ekonomis ( dr pada pake koran atau kardus pak ) , pakai ini saja
murah meriah , fungsional dan awet
_ terbuat dr bhn kulit sintetis ,
_ ada dua model yg pake busa dan tidak pake busa, kasih keterangan saja di
orderan nya 
__ monggo order saja ___
# monggo order saja #</v>
      </c>
      <c r="F151" s="45" t="str">
        <v>250</v>
      </c>
      <c r="G151" s="45" t="str">
        <v>1</v>
      </c>
      <c r="H151" s="45" t="str">
        <v>18471363</v>
      </c>
      <c r="I151" s="45" t="str">
        <v>0</v>
      </c>
      <c r="J151" s="45" t="str">
        <v>Baru</v>
      </c>
      <c r="K151" s="45" t="str">
        <v>Ya</v>
      </c>
      <c r="L151" s="45" t="str">
        <v>https://ecs7.tokopedia.net/img/cache/700/hDjmkQ/2020/10/26/c5602759-0e0a-4491-9ade-69f6928558e6.jpg</v>
      </c>
      <c r="M151" s="45" t="str">
        <v>https://ecs7.tokopedia.net/img/cache/700/hDjmkQ/2020/10/26/ed1e5e4a-a812-44cf-bde9-3ecf53abd05b.jpg</v>
      </c>
      <c r="N151" s="45" t="str">
        <v>https://ecs7.tokopedia.net/img/cache/700/hDjmkQ/2020/10/26/5b1ab7ef-7d8c-458c-813a-ad3e0fa29826.jpg</v>
      </c>
      <c r="O151" s="45" t="str">
        <v>https://ecs7.tokopedia.net/img/cache/700/hDjmkQ/2020/10/26/ab9ddc10-3674-48ea-8f77-a68e5ebb6dcb.jpg</v>
      </c>
      <c r="P151" s="45" t="str">
        <v>https://ecs7.tokopedia.net/img/cache/700/hDjmkQ/2020/10/26/57578e86-ce67-4bcf-845c-a37159c08511.jpg</v>
      </c>
      <c r="Q151" s="45" t="str"/>
      <c r="R151" s="45" t="str"/>
      <c r="S151" s="45" t="str"/>
      <c r="T151" s="45" t="str">
        <v>834b76e05c60100055fe</v>
      </c>
    </row>
    <row r="152">
      <c r="B152" s="46" t="str">
        <v>1283967528</v>
      </c>
      <c r="C152" s="46" t="str">
        <v>Rompi motor std</v>
      </c>
      <c r="D152" s="46" t="str">
        <v>https://tokopedia.com/hidaastore/rompi-motor-std</v>
      </c>
      <c r="E152" s="45" t="str">
        <v>@ Rompi angin std, dgn tiga lapis bahan , bhn luar, busa di bagian dlm, dan
puring pada bagian dalam...
@ jangn pernah ragu membeli produck saya, rompi saya murah bukan berarti jelek,
murah karna kami pengrajin ny...
@ mungkin anda biasa dpt kan rompi semacem gini dgn hrg 50 rb di pinggir2 jalan,
di toko2 , bahkan di toko online skalipun...
@ tenang ketemu saya semua jd murah rah rah... cukup dgn 42 rb miliki rompi
pelindung dada ini... 
@ ayo mumpung lagi baik saya, heeeee.... 
@ mohon kirim pesan untuk menanyakan ketersediaan stok, warna list dll...
@ Merk acak sesuai stok yg ada , krna ini produck lokal , kadang malah tidak ada
merk , polosan saja , terpenting model sesuai foto iklan ...
@ Membeli ber arti mengerti , maaf no reture no complain 
@ slm sejahtra pengusha indonesia, terus lah berkarya... 
slm.....</v>
      </c>
      <c r="F152" s="45" t="str">
        <v>500</v>
      </c>
      <c r="G152" s="45" t="str">
        <v>1</v>
      </c>
      <c r="H152" s="45" t="str">
        <v>18471363</v>
      </c>
      <c r="I152" s="45" t="str">
        <v>0</v>
      </c>
      <c r="J152" s="45" t="str">
        <v>Baru</v>
      </c>
      <c r="K152" s="45" t="str">
        <v>Ya</v>
      </c>
      <c r="L152" s="45" t="str">
        <v>https://ecs7.tokopedia.net/img/cache/700/hDjmkQ/2020/10/26/2fc769a9-a256-4527-a511-a10e19771ad8.jpg</v>
      </c>
      <c r="M152" s="45" t="str">
        <v>https://ecs7.tokopedia.net/img/cache/700/hDjmkQ/2020/10/26/51e8ec0c-0bdd-4693-975a-4891cdd18f6e.jpg</v>
      </c>
      <c r="N152" s="45" t="str">
        <v>https://ecs7.tokopedia.net/img/cache/700/hDjmkQ/2020/10/26/a362d370-80d3-4d93-9665-79b9a10a81ee.jpg</v>
      </c>
      <c r="O152" s="45" t="str">
        <v>https://ecs7.tokopedia.net/img/cache/700/hDjmkQ/2020/10/26/97625c9e-4f55-4230-ad62-4ded7b7030eb.jpg</v>
      </c>
      <c r="P152" s="45" t="str">
        <v>https://ecs7.tokopedia.net/img/cache/700/hDjmkQ/2020/10/26/40b95683-4763-4793-bc23-e9ff12b50654.jpg</v>
      </c>
      <c r="Q152" s="45" t="str"/>
      <c r="R152" s="45" t="str"/>
      <c r="S152" s="45" t="str"/>
      <c r="T152" s="45" t="str">
        <v>26b385836abf437611b4</v>
      </c>
    </row>
    <row r="153">
      <c r="B153" s="46" t="str">
        <v>1265749310</v>
      </c>
      <c r="C153" s="46" t="str">
        <v>Rompi outdoor/ Rompi army/ Rompi lapangan</v>
      </c>
      <c r="D153" s="46" t="str">
        <v>https://tokopedia.com/hidaastore/rompi-outdoor-rompi-army-rompi-lapangan</v>
      </c>
      <c r="E153" s="45" t="str">
        <v>Welcome reseller And dropshiper..
BACALAH DESKRIPSI sampai selesai 
Rompi outdoor banyak saku bahan ripstok. lapis busa tebal dan furing.. 
Banyak kantong saku. besar dan kecil.
depan belakang. 
Tersedia 3 warna. 
KREM 
HIJAU 
HITAM
ABU. 
Ukuran 
M. lebar 50 cm pjg 63cm
L. lebar 52cm pjg 64cm
XL. lebar 54cm pjg 64cm
XXL. lebar 46cm pjg 65cm
Cantumkan warna dan ukuran dalam pemesanan.
Tanpa keterangan kirim acak.
Keterangan yang berlaku hanya yang tertera di invoice...</v>
      </c>
      <c r="F153" s="45" t="str">
        <v>410</v>
      </c>
      <c r="G153" s="45" t="str">
        <v>1</v>
      </c>
      <c r="H153" s="45" t="str">
        <v>18471363</v>
      </c>
      <c r="I153" s="45" t="str">
        <v>0</v>
      </c>
      <c r="J153" s="45" t="str">
        <v>Baru</v>
      </c>
      <c r="K153" s="45" t="str">
        <v>Ya</v>
      </c>
      <c r="L153" s="45" t="str">
        <v>https://ecs7.tokopedia.net/img/cache/700/hDjmkQ/2020/10/18/4a1ece12-000b-43e6-a9f3-10738a2fbf27.jpg</v>
      </c>
      <c r="M153" s="45" t="str">
        <v>https://ecs7.tokopedia.net/img/cache/700/hDjmkQ/2020/10/18/93ff20e7-3a73-47d8-b173-4ed4a4785d5b.jpg</v>
      </c>
      <c r="N153" s="45" t="str">
        <v>https://ecs7.tokopedia.net/img/cache/700/hDjmkQ/2020/10/18/64a73f77-8fc7-444f-9a40-15bf630bd6f1.jpg</v>
      </c>
      <c r="O153" s="45" t="str">
        <v>https://ecs7.tokopedia.net/img/cache/700/hDjmkQ/2020/10/18/bb456a6e-f035-4174-9e6e-f894884bfe91.jpg</v>
      </c>
      <c r="P153" s="45" t="str">
        <v>https://ecs7.tokopedia.net/img/cache/700/hDjmkQ/2020/10/18/b790dd9e-368b-469c-a216-9b44b0a702f7.jpg</v>
      </c>
      <c r="Q153" s="45" t="str"/>
      <c r="R153" s="45" t="str"/>
      <c r="S153" s="45" t="str"/>
      <c r="T153" s="45" t="str">
        <v>c878b986e6b457fe15d1</v>
      </c>
    </row>
    <row r="154">
      <c r="B154" s="46" t="str">
        <v>1265853483</v>
      </c>
      <c r="C154" s="46" t="str">
        <v>Rompi pelampung - Pelampung dewasa - Pelampung keselamatan</v>
      </c>
      <c r="D154" s="46" t="str">
        <v>https://tokopedia.com/hidaastore/rompi-pelampung-pelampung-dewasa-pelampung-keselamatan</v>
      </c>
      <c r="E154" s="45" t="str">
        <v>ROMPI PELAMPUNG : Rompi 
Untuk menjaga keselamatan diri terutama saat berolahraga air
biasa dipakai untuk wahana boat, rafting, snorkling dan lain2
Life Jacket yang merupakan standar - keselamatan untuk setiap angkutan laut.
- Tipe ini terkenal ekonomis dan sudah standar minimal untuk life vest.
- Daya apung lebih tinggi dari merek lain dengan kualitas terbaik</v>
      </c>
      <c r="F154" s="45" t="str">
        <v>800</v>
      </c>
      <c r="G154" s="45" t="str">
        <v>1</v>
      </c>
      <c r="H154" s="45" t="str">
        <v>18471363</v>
      </c>
      <c r="I154" s="45" t="str">
        <v>0</v>
      </c>
      <c r="J154" s="45" t="str">
        <v>Baru</v>
      </c>
      <c r="K154" s="45" t="str">
        <v>Ya</v>
      </c>
      <c r="L154" s="45" t="str">
        <v>https://ecs7.tokopedia.net/img/cache/700/hDjmkQ/2020/10/18/c7fb935b-b42f-4572-afcb-f31063c550b8.jpg</v>
      </c>
      <c r="M154" s="45" t="str">
        <v>https://ecs7.tokopedia.net/img/cache/700/hDjmkQ/2020/10/18/bcc8ff97-07e8-4a37-9e48-c70f126ac6d5.jpg</v>
      </c>
      <c r="N154" s="45" t="str">
        <v>https://ecs7.tokopedia.net/img/cache/700/hDjmkQ/2020/10/18/b0cfeb51-75b1-43d8-8d9b-89eab443a830.jpg</v>
      </c>
      <c r="O154" s="45" t="str">
        <v>https://ecs7.tokopedia.net/img/cache/700/hDjmkQ/2020/10/18/c0c0d555-bd32-4936-986c-91084d9db780.jpg</v>
      </c>
      <c r="P154" s="45" t="str"/>
      <c r="Q154" s="45" t="str"/>
      <c r="R154" s="45" t="str"/>
      <c r="S154" s="45" t="str"/>
      <c r="T154" s="45" t="str">
        <v>322d9d586354d00d0a4f</v>
      </c>
    </row>
    <row r="155">
      <c r="B155" s="46" t="str">
        <v>1264180457</v>
      </c>
      <c r="C155" s="46" t="str">
        <v>Rompi vest safety proyek</v>
      </c>
      <c r="D155" s="46" t="str">
        <v>https://tokopedia.com/hidaastore/rompi-vest-safety-proyek</v>
      </c>
      <c r="E155" s="45" t="str">
        <v>Rompi Vest biasa digunakan proyek di lapangan, Riding.Hijau &amp;amp; OrangeAll Size : L
to XLSpesifikasi :- Bahan Nylon- Bagian dalam dacron 1mm &amp;amp; puring- Scotlite
(menyala ketika terkena cahaya)- Zipper Tengah- 2 saku kiri kanan sebelah
bawahJangan tunggu kehabisan, Segera order Rompi Lapangan ini, SEKARANG
JUGA..Bisa satuan atau partai ( Harga Tertera )Happy Shoping</v>
      </c>
      <c r="F155" s="45" t="str">
        <v>295</v>
      </c>
      <c r="G155" s="45" t="str">
        <v>1</v>
      </c>
      <c r="H155" s="45" t="str">
        <v>21189553</v>
      </c>
      <c r="I155" s="45" t="str">
        <v>0</v>
      </c>
      <c r="J155" s="45" t="str">
        <v>Baru</v>
      </c>
      <c r="K155" s="45" t="str">
        <v>Ya</v>
      </c>
      <c r="L155" s="45" t="str">
        <v>https://ecs7.tokopedia.net/img/cache/700/hDjmkQ/2020/10/17/5b7fa5d4-3f01-4661-94cf-56056a091a42.jpg</v>
      </c>
      <c r="M155" s="45" t="str">
        <v>https://ecs7.tokopedia.net/img/cache/700/hDjmkQ/2020/10/17/2cc3eb34-bc7f-4938-89c5-8d72e1889103.jpg</v>
      </c>
      <c r="N155" s="45" t="str">
        <v>https://ecs7.tokopedia.net/img/cache/700/hDjmkQ/2020/10/17/45ffe55d-51cd-477f-ba04-c677142873c2.jpg</v>
      </c>
      <c r="O155" s="45" t="str">
        <v>https://ecs7.tokopedia.net/img/cache/700/hDjmkQ/2020/10/17/2426a171-0b2c-4c15-b8ce-1b20da5611ad.jpg</v>
      </c>
      <c r="P155" s="45" t="str"/>
      <c r="Q155" s="45" t="str"/>
      <c r="R155" s="45" t="str"/>
      <c r="S155" s="45" t="str"/>
      <c r="T155" s="45" t="str">
        <v>b5d78dd4dd25e45cf2e0</v>
      </c>
    </row>
    <row r="156">
      <c r="B156" s="46" t="str">
        <v>1265934617</v>
      </c>
      <c r="C156" s="46" t="str">
        <v>Ronin Cycling Cap 3 Panel</v>
      </c>
      <c r="D156" s="46" t="str">
        <v>https://tokopedia.com/hidaastore/ronin-cycling-cap-3-panel</v>
      </c>
      <c r="E156" s="45" t="str">
        <v>Ronin Cycling Cap. Dengan desain 3 panel lebih nyaman digunakan.
Tersedia dalam warna:
Biru/Kuning, Merah/hitam, abu-abu/hitam
Ukuran S=54 cm, M=58cm, &amp;amp; L=62cm
Stok saat ini:
S Abu-abu Hitam: 9
S Biru Kuning: 10
S Hitam Merah: 15
M Abu-abu Hitam: 1
M Biru Kuning: 9
M Hitam Merah: 3
L Abu-abu Hitam: 3
L Biru Kuning: 16
L Hitam Merah: 9
#Sepeda #CyclingCap #OuterWear #HeadWear</v>
      </c>
      <c r="F156" s="45" t="str">
        <v>40</v>
      </c>
      <c r="G156" s="45" t="str">
        <v>1</v>
      </c>
      <c r="H156" s="45" t="str">
        <v>18471363</v>
      </c>
      <c r="I156" s="45" t="str">
        <v>0</v>
      </c>
      <c r="J156" s="45" t="str">
        <v>Baru</v>
      </c>
      <c r="K156" s="45" t="str">
        <v>Ya</v>
      </c>
      <c r="L156" s="45" t="str">
        <v>https://ecs7.tokopedia.net/img/cache/700/hDjmkQ/2020/10/18/bee9caa5-e589-422c-892d-3774f4804b79.jpg</v>
      </c>
      <c r="M156" s="45" t="str">
        <v>https://ecs7.tokopedia.net/img/cache/700/hDjmkQ/2020/10/18/cf4d1431-36dc-4143-b02f-d16280da59ee.jpg</v>
      </c>
      <c r="N156" s="45" t="str">
        <v>https://ecs7.tokopedia.net/img/cache/700/hDjmkQ/2020/10/18/92b4d28e-848d-4933-9ebc-01c7a9640b64.jpg</v>
      </c>
      <c r="O156" s="45" t="str"/>
      <c r="P156" s="45" t="str"/>
      <c r="Q156" s="45" t="str"/>
      <c r="R156" s="45" t="str"/>
      <c r="S156" s="45" t="str"/>
      <c r="T156" s="45" t="str">
        <v>6fbae78c8f861074b770</v>
      </c>
    </row>
    <row r="157">
      <c r="B157" s="46" t="str">
        <v>1265934925</v>
      </c>
      <c r="C157" s="46" t="str">
        <v>Ronin Pants Guard</v>
      </c>
      <c r="D157" s="46" t="str">
        <v>https://tokopedia.com/hidaastore/ronin-pants-guard</v>
      </c>
      <c r="E157" s="45" t="str">
        <v>Ronin Pants Guard untuk melindungi celana panjang dari transmisi sepeda.
Dilengkapi dengan fitur reflektor untuk keamanan saat bersepeda malam hari dan
tali fleksibel sehingga tidak merosot saat digunakan</v>
      </c>
      <c r="F157" s="45" t="str">
        <v>100</v>
      </c>
      <c r="G157" s="45" t="str">
        <v>1</v>
      </c>
      <c r="H157" s="45" t="str">
        <v>18471363</v>
      </c>
      <c r="I157" s="45" t="str">
        <v>0</v>
      </c>
      <c r="J157" s="45" t="str">
        <v>Baru</v>
      </c>
      <c r="K157" s="45" t="str">
        <v>Ya</v>
      </c>
      <c r="L157" s="45" t="str">
        <v>https://ecs7.tokopedia.net/img/cache/700/hDjmkQ/2020/10/18/eec5b90a-d5ed-4e45-9b41-ac0275ef9a44.jpg</v>
      </c>
      <c r="M157" s="45" t="str">
        <v>https://ecs7.tokopedia.net/img/cache/700/hDjmkQ/2020/10/18/2495b69c-ce3f-4c41-b4fa-14e9a8deea8c.jpg</v>
      </c>
      <c r="N157" s="45" t="str">
        <v>https://ecs7.tokopedia.net/img/cache/700/hDjmkQ/2020/10/18/2df4d6b7-6932-4387-aad9-7be74e76bc54.jpg</v>
      </c>
      <c r="O157" s="45" t="str">
        <v>https://ecs7.tokopedia.net/img/cache/700/hDjmkQ/2020/10/18/36bce9e2-2819-4ba3-9170-276178189d07.jpg</v>
      </c>
      <c r="P157" s="45" t="str">
        <v>https://ecs7.tokopedia.net/img/cache/700/hDjmkQ/2020/10/18/ba24ff92-6c64-43b5-a8a9-ef04893186e9.jpg</v>
      </c>
      <c r="Q157" s="45" t="str"/>
      <c r="R157" s="45" t="str"/>
      <c r="S157" s="45" t="str"/>
      <c r="T157" s="45" t="str">
        <v>f0e1f2e078c4691fd34c</v>
      </c>
    </row>
    <row r="158">
      <c r="B158" s="46" t="str">
        <v>1264117316</v>
      </c>
      <c r="C158" s="46" t="str">
        <v>Rose Brand Gula Pasir 1kg</v>
      </c>
      <c r="D158" s="46" t="str">
        <v>https://tokopedia.com/hidaastore/rose-brand-gula-pasir-1kg</v>
      </c>
      <c r="E158" s="45" t="str">
        <v>Rose Brand Gula Pasir 1kg
GULA AKAN DIKIRIM BERDASARKAN STOCK YANG ADA, KEMUNGKINAN AKAN DIKIRIM DENGAN
MEREK YANG BERBEDA
Rose Brand hadir dengan varian gula pasir kuning
Terbuat dari gula tebu asli pilihan yang diproses secara higienis dan telah
memenuhi standar mutu
Manis dan bersih
Rose Brand Gula Pasir Kuning 1kg
Rose Brand Gula Pasir Kuning 1kg - Rose Brand hadir dengan varian gula pasir
kuning yang terbuat dari gula tebu asli pilihan yang diproses secara higienis
dan telah memenuhi standar mutu, manis dan bersih. Dapatkan di 
Packing sesuai stock kuning atau hijau</v>
      </c>
      <c r="F158" s="45" t="str">
        <v>1000</v>
      </c>
      <c r="G158" s="45" t="str">
        <v>1</v>
      </c>
      <c r="H158" s="45" t="str">
        <v>26423450</v>
      </c>
      <c r="I158" s="45" t="str">
        <v>0</v>
      </c>
      <c r="J158" s="45" t="str">
        <v>Baru</v>
      </c>
      <c r="K158" s="45" t="str">
        <v>Ya</v>
      </c>
      <c r="L158" s="45" t="str">
        <v>https://ecs7.tokopedia.net/img/cache/700/hDjmkQ/2020/10/17/b2d6083f-6938-4623-9d87-206af528a93e.jpg</v>
      </c>
      <c r="M158" s="45" t="str">
        <v>https://ecs7.tokopedia.net/img/cache/700/hDjmkQ/2020/10/17/ff26c79d-8e06-4ecb-a03e-fbf445e1177f.jpg</v>
      </c>
      <c r="N158" s="45" t="str"/>
      <c r="O158" s="45" t="str"/>
      <c r="P158" s="45" t="str"/>
      <c r="Q158" s="45" t="str"/>
      <c r="R158" s="45" t="str"/>
      <c r="S158" s="45" t="str"/>
      <c r="T158" s="45" t="str">
        <v>184d9bc20b57fb298534</v>
      </c>
    </row>
    <row r="159">
      <c r="B159" s="46" t="str">
        <v>1265929774</v>
      </c>
      <c r="C159" s="46" t="str">
        <v>Roswheel Tas Sepeda jok sadel bag Bike Waterproof Bag</v>
      </c>
      <c r="D159" s="46" t="str">
        <v>https://tokopedia.com/hidaastore/roswheel-tas-sepeda-jok-sadel-bag-bike-waterproof-bag</v>
      </c>
      <c r="E159" s="45" t="str">
        <v>Bag anti air ini diletakkan pada bagian tempat duduk sepeda ini dapat digunakan
untuk menaruh barang-barang Anda. Dengan ukuran komparmen penyimpanan barang
yang luas, Anda dapat menaruh berbagai barang seperti gadget, smartphone,
powerbank, dll.
bisa juga ditambahkan tail light / lampu malam ini :
 Polyester
Terbuat dari bahan kain polyester sehingga sangat durable dan tidak mudah koyak
saat digunakan.
Large Bag
Terdapat ruang yang sangat luas untuk menaruh barang-barang Anda seperti gadget,
smartphone, powerbank, handuk, dll.
Easy Installation
Tas ini mudah diletak dan dilepas pada sepeda. Tas penyimpanan barang ini
diletak pada bagian tempat duduk sepeda.
Spesifikasi Produk
Material	600D Polyester
Dimensi	17 X 8 X 7 Cm (6.75 X 3.1 X 2.7 In)</v>
      </c>
      <c r="F159" s="45" t="str">
        <v>200</v>
      </c>
      <c r="G159" s="45" t="str">
        <v>1</v>
      </c>
      <c r="H159" s="45" t="str">
        <v>18471363</v>
      </c>
      <c r="I159" s="45" t="str">
        <v>0</v>
      </c>
      <c r="J159" s="45" t="str">
        <v>Baru</v>
      </c>
      <c r="K159" s="45" t="str">
        <v>Ya</v>
      </c>
      <c r="L159" s="45" t="str">
        <v>https://ecs7.tokopedia.net/img/cache/700/hDjmkQ/2020/10/18/aa1ddb42-6e2c-446d-874f-b9d6c2a8d724.jpg</v>
      </c>
      <c r="M159" s="45" t="str">
        <v>https://ecs7.tokopedia.net/img/cache/700/hDjmkQ/2020/10/18/cc7cbf8c-a9a1-4de1-a735-393ef47378a9.jpg</v>
      </c>
      <c r="N159" s="45" t="str">
        <v>https://ecs7.tokopedia.net/img/cache/700/hDjmkQ/2020/10/18/f5d5100a-bf35-4ebe-8da7-12ab8c8d873d.jpg</v>
      </c>
      <c r="O159" s="45" t="str">
        <v>https://ecs7.tokopedia.net/img/cache/700/hDjmkQ/2020/10/18/d96661ad-eeba-4c16-b89e-a220fef44538.jpg</v>
      </c>
      <c r="P159" s="45" t="str"/>
      <c r="Q159" s="45" t="str"/>
      <c r="R159" s="45" t="str"/>
      <c r="S159" s="45" t="str"/>
      <c r="T159" s="45" t="str">
        <v>c534ce47a37f027a9076</v>
      </c>
    </row>
    <row r="160">
      <c r="B160" s="46" t="str">
        <v>1264412665</v>
      </c>
      <c r="C160" s="46" t="str">
        <v>Rotary / R30</v>
      </c>
      <c r="D160" s="46" t="str">
        <v>https://tokopedia.com/hidaastore/rotary-r30</v>
      </c>
      <c r="E160" s="45" t="str">
        <v>rotary ini bagus utk motor 2tak dan dicampur bensin, memaksimalkan performa
mesin 2tak, bagus utk balapan</v>
      </c>
      <c r="F160" s="45" t="str">
        <v>170</v>
      </c>
      <c r="G160" s="45" t="str">
        <v>1</v>
      </c>
      <c r="H160" s="45" t="str">
        <v>18471363</v>
      </c>
      <c r="I160" s="45" t="str">
        <v>0</v>
      </c>
      <c r="J160" s="45" t="str">
        <v>Baru</v>
      </c>
      <c r="K160" s="45" t="str">
        <v>Ya</v>
      </c>
      <c r="L160" s="45" t="str">
        <v>https://ecs7.tokopedia.net/img/cache/700/hDjmkQ/2020/10/17/3ab6c31f-0942-4648-add3-b884de42bc3a.jpg</v>
      </c>
      <c r="M160" s="45" t="str"/>
      <c r="N160" s="45" t="str"/>
      <c r="O160" s="45" t="str"/>
      <c r="P160" s="45" t="str"/>
      <c r="Q160" s="45" t="str"/>
      <c r="R160" s="45" t="str"/>
      <c r="S160" s="45" t="str"/>
      <c r="T160" s="45" t="str">
        <v>185d2b9424570e2be5fc</v>
      </c>
    </row>
    <row r="161">
      <c r="B161" s="46" t="str">
        <v>1264294030</v>
      </c>
      <c r="C161" s="46" t="str">
        <v>Rotary Backpack Clip Clamp Mount Holder for Gopro Hero - xiaomi yi -</v>
      </c>
      <c r="D161" s="46" t="str">
        <v>https://tokopedia.com/hidaastore/rotary-backpack-clip-clamp-mount-holder-for-gopro-hero-xiaomi-yi</v>
      </c>
      <c r="E161" s="45" t="str">
        <v>Informasi Produk Clip Clamp Mount untuk GoPro / Xiaomi Yi
Clip ini dapat digunakan untuk menjepit kamera GoPro / Xiaomi Yi ke meja, kayu,
kursi, kaca dan tempat-tempat lain dengan posisi datar dan tipis.
Features
Function
Quick Attach Clip dapat digunakan untuk menaruh J-Hook kamera GoPro dan Xiaomi
Yi Anda yang kemudian dapat Anda tempatkan pada posisi yang Anda inginkan,
seperti meja, kursi, atau kaca.
360 Degree Rotatable
Clamp mount ini memiliki sistem engsel 360 derajat sehingga memudahkan Anda
mengambil gambar atau video dari arah manapun, tanpa mesti melepas mount ini.
High Quality Material
Clamp mount penjepit untuk action camera ini terbuat dari bahan material ABS
plastik yang berkualitas.
Package Content
Barang-barang yang Anda dapat dalam kotak produk:
1 x Clamp Mount</v>
      </c>
      <c r="F161" s="45" t="str">
        <v>100</v>
      </c>
      <c r="G161" s="45" t="str">
        <v>1</v>
      </c>
      <c r="H161" s="45" t="str">
        <v>18471363</v>
      </c>
      <c r="I161" s="45" t="str">
        <v>0</v>
      </c>
      <c r="J161" s="45" t="str">
        <v>Baru</v>
      </c>
      <c r="K161" s="45" t="str">
        <v>Ya</v>
      </c>
      <c r="L161" s="45" t="str">
        <v>https://ecs7.tokopedia.net/img/cache/700/hDjmkQ/2020/10/17/4a26f9a0-c5f2-4d93-884a-de77eea7eea9.jpg</v>
      </c>
      <c r="M161" s="45" t="str">
        <v>https://ecs7.tokopedia.net/img/cache/700/hDjmkQ/2020/10/17/51432c70-de56-4b63-b2cc-19319557df0c.jpg</v>
      </c>
      <c r="N161" s="45" t="str">
        <v>https://ecs7.tokopedia.net/img/cache/700/hDjmkQ/2020/10/17/779c23cf-5148-493e-82bb-50b81be7d89d.jpg</v>
      </c>
      <c r="O161" s="45" t="str">
        <v>https://ecs7.tokopedia.net/img/cache/700/hDjmkQ/2020/10/17/41622ab1-081d-4ce8-a82c-61f84418b16e.jpg</v>
      </c>
      <c r="P161" s="45" t="str">
        <v>https://ecs7.tokopedia.net/img/cache/700/hDjmkQ/2020/10/17/29df5973-9428-46eb-b5ff-e33cd038911b.jpg</v>
      </c>
      <c r="Q161" s="45" t="str"/>
      <c r="R161" s="45" t="str"/>
      <c r="S161" s="45" t="str"/>
      <c r="T161" s="45" t="str">
        <v>edf0b4a7fa5ec5b14f30</v>
      </c>
    </row>
    <row r="162">
      <c r="B162" s="46" t="str">
        <v>1274332328</v>
      </c>
      <c r="C162" s="46" t="str">
        <v>Rotary burr Mata Bor Tuner tungsten kikir mini grinder as 3mm</v>
      </c>
      <c r="D162" s="46" t="str">
        <v>https://tokopedia.com/hidaastore/rotary-burr-mata-bor-tuner-tungsten-kikir-mini-grinder-as-3mm</v>
      </c>
      <c r="E162" s="45" t="str">
        <v>10 pcs set Mata bor tuner dengan bahan Tungsten steel Solid Carbide berguna
untuk mengikir, melubangi, menghaluskan besi
Spesifikasi :
bahan : Tungsten Steel solid carbide High Quality
Dim kepala : +/- 6mm
Dim as : 3mm
isi : 10pcs</v>
      </c>
      <c r="F162" s="45" t="str">
        <v>100</v>
      </c>
      <c r="G162" s="45" t="str">
        <v>1</v>
      </c>
      <c r="H162" s="45" t="str">
        <v>18471363</v>
      </c>
      <c r="I162" s="45" t="str">
        <v>0</v>
      </c>
      <c r="J162" s="45" t="str">
        <v>Baru</v>
      </c>
      <c r="K162" s="45" t="str">
        <v>Ya</v>
      </c>
      <c r="L162" s="45" t="str">
        <v>https://ecs7.tokopedia.net/img/cache/700/hDjmkQ/2020/10/21/81a3078e-2c2f-451c-8f4f-edfaf0df0199.jpg</v>
      </c>
      <c r="M162" s="45" t="str">
        <v>https://ecs7.tokopedia.net/img/cache/700/hDjmkQ/2020/10/21/b2c39b8a-c2d2-4d64-8378-f09cda92ff43.jpg</v>
      </c>
      <c r="N162" s="45" t="str">
        <v>https://ecs7.tokopedia.net/img/cache/700/hDjmkQ/2020/10/21/235f1d02-e9d2-44ce-ad86-29f9d142c58f.jpg</v>
      </c>
      <c r="O162" s="45" t="str">
        <v>https://ecs7.tokopedia.net/img/cache/700/hDjmkQ/2020/10/21/13eab108-ff8f-436f-bd8b-305f7a3f9827.jpg</v>
      </c>
      <c r="P162" s="45" t="str"/>
      <c r="Q162" s="45" t="str"/>
      <c r="R162" s="45" t="str"/>
      <c r="S162" s="45" t="str"/>
      <c r="T162" s="45" t="str">
        <v>b8cca3bbedbdbf20720b</v>
      </c>
    </row>
    <row r="163">
      <c r="B163" s="46" t="str">
        <v>1264295581</v>
      </c>
      <c r="C163" s="46" t="str">
        <v>Rotation Helmet Strap Mount Holder Gopro Xiaomi Yi Brica Action Camera</v>
      </c>
      <c r="D163" s="46" t="str">
        <v>https://tokopedia.com/hidaastore/rotation-helmet-strap-mount-holder-gopro-xiaomi-yi-brica-action-camera</v>
      </c>
      <c r="E163" s="45" t="str">
        <v>360 Rotation Helmet Strap Mount Holder Gopro Xiaomi Yi Brica etc
Berfungsi untuk memasang action cam di helm sepeda dan yg sejenis lain nya dan
dapat diatur arah nya, pemasangan lebih kokoh dari pada helmet strap biasa
karena ditambahkan perekat 3M.
 * Lebih kokoh dan kuat meminimalisir goncangan (double holder perekat + strap)
 * Adjustable bisa diatur arah nya
 * Terdapat tombol pengunci agar arah tidak bergeser
 * Kompatible untuk semua action cam
Product Features:
1) 100% Brand New
2) Made of high quality plastic and durable nylon strap
3) 360 adjustable, convenient to use
4) Curved Base especially for helmet surface with 3M Adhesive sticker
5) Compatible with GoPro Hero 1 2 3 3+ 4 Camera
Accessory Only, the GoPro Camera and Housing Case in the pictures above NOT
included
Package Included:
360 Degree Helmet Strap x 1
3M Adhesive x 1</v>
      </c>
      <c r="F163" s="45" t="str">
        <v>50</v>
      </c>
      <c r="G163" s="45" t="str">
        <v>1</v>
      </c>
      <c r="H163" s="45" t="str">
        <v>18471363</v>
      </c>
      <c r="I163" s="45" t="str">
        <v>0</v>
      </c>
      <c r="J163" s="45" t="str">
        <v>Baru</v>
      </c>
      <c r="K163" s="45" t="str">
        <v>Ya</v>
      </c>
      <c r="L163" s="45" t="str">
        <v>https://ecs7.tokopedia.net/img/cache/700/hDjmkQ/2020/10/17/fdb2edcb-db49-49dd-b960-f4225b4a63bc.jpg</v>
      </c>
      <c r="M163" s="45" t="str">
        <v>https://ecs7.tokopedia.net/img/cache/700/hDjmkQ/2020/10/17/db84683b-ddfb-40f9-b3f8-b76f81694e33.jpg</v>
      </c>
      <c r="N163" s="45" t="str">
        <v>https://ecs7.tokopedia.net/img/cache/700/hDjmkQ/2020/10/17/422ef3d9-c62f-4791-87ad-b1f368617f78.jpg</v>
      </c>
      <c r="O163" s="45" t="str">
        <v>https://ecs7.tokopedia.net/img/cache/700/hDjmkQ/2020/10/17/23501e09-a93c-49f4-abce-e635019a9dbf.jpg</v>
      </c>
      <c r="P163" s="45" t="str">
        <v>https://ecs7.tokopedia.net/img/cache/700/hDjmkQ/2020/10/17/e7c50c39-9d25-48a9-a08d-ceac21e8fd8f.jpg</v>
      </c>
      <c r="Q163" s="45" t="str"/>
      <c r="R163" s="45" t="str"/>
      <c r="S163" s="45" t="str"/>
      <c r="T163" s="45" t="str">
        <v>d66e3020ddcadf427b4a</v>
      </c>
    </row>
    <row r="164">
      <c r="B164" s="46" t="str">
        <v>1264114751</v>
      </c>
      <c r="C164" s="46" t="str">
        <v>Roti Maryam Cane Canai Original Pipih Flat Bread Prata Konde Tasaji</v>
      </c>
      <c r="D164" s="46" t="str">
        <v>https://tokopedia.com/hidaastore/roti-maryam-cane-canai-original-pipih-flat-bread-prata-konde-tasaji</v>
      </c>
      <c r="E164" s="45" t="str">
        <v>INFO: HARGA DIATAS ADALAH HARGA PER PACK, DNG ISI PER PACK 5 PCS (5 ROTI)
BARU! KINI HADIR DALAM 3 RASA : ORIGINAL, COKLAT DAN KEJU. MOHON DIPILIH RASANYA
DI MENU VARIAN NYA YA KAK, KARENA HARGANYA BERBEDA
PENTING! PRODUK INI TAHAN SELAMA 7 HARI (1 MINGGU) DI SUHU RUANG. CONTOH, BILA
KIRIM TGL 1 MARET, MAKA AKAN TAHAN SD 7 MARET
KARAKTERISTIK:
 * KHUSUS ROTI MARYAM ORIGINAL KAMI BUAT DENGAN TIPIS, MELINGKAR DAN
   BERLAYER/BERLAPIS, AGAR SETELAH DIMASAK KULIT LUARNYA RENYAH (KRIUK) DAN
   DALAMNYA TETAP LEMBUT
 * ADAPUN YG COKLAT DAN KEJU AGAK TEBAL KARENA KAMI SULIT MEMBUAT DENGAN TIPIS,
   KARENA DIDALAMNYA ADA COKLAT DAN KEJUNYA. NAMUN DEMIKIAN, KUALITAS DAN RASA
   TETAP OKE
PAKET 50 BUNGKUS: 
 PRODUK INI MENGANDUNG CREAMER, RASA MENJADI LEBIH GURIH.
SARAN PENYAJIAN:
 * Keluarkan roti maryam dari freezer, diamkan 30 menit sd melunak
 * Masak diatas wajan datar dng api kecil, jng dng api sedang/besar
 * KHUSUS YG ORIGINAL : Beri topping susu kreamer / coklat meses plus susu /
   keju parut plus susu / selai strawberry / kari kambing atau ayam / saos
   mayonaise. Kami pun konsumsi sehari-hari ya Kak, rasanya Masya Allah enak Ka
   :)
 * KHUSUS RASA COKLAT DAN KEJU : Tdk perlu diberi topping lagi, namun boleh
   diberi susu kreamer agar rasanya lebih enak
HALAL 100% - READY STOCK - DISKUSI / CHAT SELALU DIBALAS
INFO: UTK KURIR REGULER, 1 KG BISA 4 PACK ROTI MARYAM YA.
Assalamualaikum,
Halo Kak,
Terima kasih ya atas kunjungannya di toko ZilkyID. Kami menjual Roti Maryam rasa
Original, Coklat dan Keju yg diproduksi oleh kami sendiri, Zilky Indonesia, Kota
Bekasi.
DIAMETER : +- 10cm sd 12cm
BERAT PER PCS : +- 50gr sd 60gr
EXPIRED : +- 12 Bulan di Freezer
KOMPOSISI : Tepung terigu,</v>
      </c>
      <c r="F164" s="45" t="str">
        <v>325</v>
      </c>
      <c r="G164" s="45" t="str">
        <v>1</v>
      </c>
      <c r="H164" s="45" t="str">
        <v>26423450</v>
      </c>
      <c r="I164" s="45" t="str">
        <v>0</v>
      </c>
      <c r="J164" s="45" t="str">
        <v>Baru</v>
      </c>
      <c r="K164" s="45" t="str">
        <v>Ya</v>
      </c>
      <c r="L164" s="45" t="str">
        <v>https://ecs7.tokopedia.net/img/cache/700/hDjmkQ/2020/10/17/b0905270-050c-4a56-b0dc-3d0b6b8a7171.jpg</v>
      </c>
      <c r="M164" s="45" t="str">
        <v>https://ecs7.tokopedia.net/img/cache/700/hDjmkQ/2020/10/17/85613972-fb2a-4327-9997-3eaeed14092f.jpg</v>
      </c>
      <c r="N164" s="45" t="str"/>
      <c r="O164" s="45" t="str"/>
      <c r="P164" s="45" t="str"/>
      <c r="Q164" s="45" t="str"/>
      <c r="R164" s="45" t="str"/>
      <c r="S164" s="45" t="str"/>
      <c r="T164" s="45" t="str">
        <v>0852b43723fdcc9d6c37</v>
      </c>
    </row>
    <row r="165">
      <c r="B165" s="46" t="str">
        <v>1265876418</v>
      </c>
      <c r="C165" s="46" t="str">
        <v>Rotor 160 Pacific</v>
      </c>
      <c r="D165" s="46" t="str">
        <v>https://tokopedia.com/hidaastore/rotor-160-pacific</v>
      </c>
      <c r="E165" s="45" t="str">
        <v>Rotor Pacific
- New 100 %
- Lubang 6 
- Dapat Baut 6 pcs
- Ukuran 160
Ready Stock
Thanks</v>
      </c>
      <c r="F165" s="45" t="str">
        <v>300</v>
      </c>
      <c r="G165" s="45" t="str">
        <v>1</v>
      </c>
      <c r="H165" s="45" t="str">
        <v>18471363</v>
      </c>
      <c r="I165" s="45" t="str">
        <v>0</v>
      </c>
      <c r="J165" s="45" t="str">
        <v>Baru</v>
      </c>
      <c r="K165" s="45" t="str">
        <v>Ya</v>
      </c>
      <c r="L165" s="45" t="str">
        <v>https://ecs7.tokopedia.net/img/cache/700/hDjmkQ/2020/10/18/e285c627-a912-4517-bf9c-6e0595fb3d2e.jpg</v>
      </c>
      <c r="M165" s="45" t="str">
        <v>https://ecs7.tokopedia.net/img/cache/700/hDjmkQ/2020/10/18/f1eb0983-3025-4bc6-899c-7572e1a3df1c.jpg</v>
      </c>
      <c r="N165" s="45" t="str"/>
      <c r="O165" s="45" t="str"/>
      <c r="P165" s="45" t="str"/>
      <c r="Q165" s="45" t="str"/>
      <c r="R165" s="45" t="str"/>
      <c r="S165" s="45" t="str"/>
      <c r="T165" s="45" t="str">
        <v>20bdce23c21fed72368d</v>
      </c>
    </row>
    <row r="166">
      <c r="B166" s="46" t="str">
        <v>1265871123</v>
      </c>
      <c r="C166" s="46" t="str">
        <v>Rotor 160mm Piringan Rem Disc Brake Snail - Not Shimano XT XTR Alivio</v>
      </c>
      <c r="D166" s="46" t="str">
        <v>https://tokopedia.com/hidaastore/rotor-160mm-piringan-rem-disc-brake-snail-not-shimano-xt-xtr-alivio</v>
      </c>
      <c r="E166" s="45" t="str">
        <v>Rotor Snail Disc Brake Sepeda 160mm
Keren dan fungsional
Ready :
Hitam
Merah
Gold 
Biru
Harga satuan
Cantumkan warna dicatatan, tidak mencantumkan warna atau mencantumkan warna yg
kosong dikirim random</v>
      </c>
      <c r="F166" s="45" t="str">
        <v>150</v>
      </c>
      <c r="G166" s="45" t="str">
        <v>1</v>
      </c>
      <c r="H166" s="45" t="str">
        <v>18471363</v>
      </c>
      <c r="I166" s="45" t="str">
        <v>0</v>
      </c>
      <c r="J166" s="45" t="str">
        <v>Baru</v>
      </c>
      <c r="K166" s="45" t="str">
        <v>Ya</v>
      </c>
      <c r="L166" s="45" t="str">
        <v>https://ecs7.tokopedia.net/img/cache/700/hDjmkQ/2020/10/18/e5a04d89-9cbb-4051-b646-accb42930de3.jpg</v>
      </c>
      <c r="M166" s="45" t="str">
        <v>https://ecs7.tokopedia.net/img/cache/700/hDjmkQ/2020/10/18/8c461e1c-5bd9-444d-81db-d535276b0949.jpg</v>
      </c>
      <c r="N166" s="45" t="str">
        <v>https://ecs7.tokopedia.net/img/cache/700/hDjmkQ/2020/10/18/f20877b2-b7d2-4c30-9bf0-79d883f8cce2.jpg</v>
      </c>
      <c r="O166" s="45" t="str">
        <v>https://ecs7.tokopedia.net/img/cache/700/hDjmkQ/2020/10/18/9090da29-2a2a-4705-84ea-34abfe90ed5d.jpg</v>
      </c>
      <c r="P166" s="45" t="str"/>
      <c r="Q166" s="45" t="str"/>
      <c r="R166" s="45" t="str"/>
      <c r="S166" s="45" t="str"/>
      <c r="T166" s="45" t="str">
        <v>cc8843ebcb0f4f9bd6cb</v>
      </c>
    </row>
    <row r="167">
      <c r="B167" s="46" t="str">
        <v>1265873331</v>
      </c>
      <c r="C167" s="46" t="str">
        <v>Rotor BMX Radius 1 Set Kabel</v>
      </c>
      <c r="D167" s="46" t="str">
        <v>https://tokopedia.com/hidaastore/rotor-bmx-radius-1-set-kabel</v>
      </c>
      <c r="E167" s="45" t="str">
        <v>HARGA DI ATAS PER 1 SET
KABEL ROTOR + ROTOR BMX
MERK : RADIUS
1 SET TERDIRI DARI : KABEL DAN ROTOR</v>
      </c>
      <c r="F167" s="45" t="str">
        <v>375</v>
      </c>
      <c r="G167" s="45" t="str">
        <v>1</v>
      </c>
      <c r="H167" s="45" t="str">
        <v>18471363</v>
      </c>
      <c r="I167" s="45" t="str">
        <v>0</v>
      </c>
      <c r="J167" s="45" t="str">
        <v>Baru</v>
      </c>
      <c r="K167" s="45" t="str">
        <v>Ya</v>
      </c>
      <c r="L167" s="45" t="str">
        <v>https://ecs7.tokopedia.net/img/cache/700/hDjmkQ/2020/10/18/c6592583-9430-40da-8543-2ebd2f325b8d.jpg</v>
      </c>
      <c r="M167" s="45" t="str">
        <v>https://ecs7.tokopedia.net/img/cache/700/hDjmkQ/2020/10/18/2b0ae344-4f2f-456d-ae3a-1b5859201e41.jpg</v>
      </c>
      <c r="N167" s="45" t="str">
        <v>https://ecs7.tokopedia.net/img/cache/700/hDjmkQ/2020/10/18/e445922f-3866-4273-b129-5a8314f5ef25.jpg</v>
      </c>
      <c r="O167" s="45" t="str"/>
      <c r="P167" s="45" t="str"/>
      <c r="Q167" s="45" t="str"/>
      <c r="R167" s="45" t="str"/>
      <c r="S167" s="45" t="str"/>
      <c r="T167" s="45" t="str">
        <v>88d2aa3395a4e120d371</v>
      </c>
    </row>
    <row r="168">
      <c r="B168" s="46" t="str">
        <v>1265873611</v>
      </c>
      <c r="C168" s="46" t="str">
        <v>Rotor Bengal 160</v>
      </c>
      <c r="D168" s="46" t="str">
        <v>https://tokopedia.com/hidaastore/rotor-bengal-160</v>
      </c>
      <c r="E168" s="45" t="str">
        <v>Rotor 160 bengal 
Tanpa baut
Harga satuan</v>
      </c>
      <c r="F168" s="45" t="str">
        <v>300</v>
      </c>
      <c r="G168" s="45" t="str">
        <v>1</v>
      </c>
      <c r="H168" s="45" t="str">
        <v>18471363</v>
      </c>
      <c r="I168" s="45" t="str">
        <v>0</v>
      </c>
      <c r="J168" s="45" t="str">
        <v>Baru</v>
      </c>
      <c r="K168" s="45" t="str">
        <v>Ya</v>
      </c>
      <c r="L168" s="45" t="str">
        <v>https://ecs7.tokopedia.net/img/cache/700/hDjmkQ/2020/10/18/4c620fdd-f23d-4abf-be34-f297f4546be0.jpg</v>
      </c>
      <c r="M168" s="45" t="str">
        <v>https://ecs7.tokopedia.net/img/cache/700/hDjmkQ/2020/10/18/c7951637-e14f-4421-90bd-391708f342cc.jpg</v>
      </c>
      <c r="N168" s="45" t="str">
        <v>https://ecs7.tokopedia.net/img/cache/700/hDjmkQ/2020/10/18/84177d3a-1212-4a78-bc52-187552152791.jpg</v>
      </c>
      <c r="O168" s="45" t="str"/>
      <c r="P168" s="45" t="str"/>
      <c r="Q168" s="45" t="str"/>
      <c r="R168" s="45" t="str"/>
      <c r="S168" s="45" t="str"/>
      <c r="T168" s="45" t="str">
        <v>26d93a2068670e2ba15f</v>
      </c>
    </row>
    <row r="169">
      <c r="B169" s="46" t="str">
        <v>1274352869</v>
      </c>
      <c r="C169" s="46" t="str">
        <v>Rotor Cakram Disk Shimano 160mm atau 6 inch seri RT26</v>
      </c>
      <c r="D169" s="46" t="str">
        <v>https://tokopedia.com/hidaastore/rotor-cakram-disk-shimano-160mm-atau-6-inch-seri-rt26</v>
      </c>
      <c r="E169" s="45" t="str">
        <v>HARGA PER BUAH.
Rotor disc brake Shimano seri RT26.
Diameter 160mm atau 6 inch.
Sudah termasuk baud.</v>
      </c>
      <c r="F169" s="45" t="str">
        <v>175</v>
      </c>
      <c r="G169" s="45" t="str">
        <v>1</v>
      </c>
      <c r="H169" s="45" t="str">
        <v>18471363</v>
      </c>
      <c r="I169" s="45" t="str">
        <v>0</v>
      </c>
      <c r="J169" s="45" t="str">
        <v>Baru</v>
      </c>
      <c r="K169" s="45" t="str">
        <v>Ya</v>
      </c>
      <c r="L169" s="45" t="str">
        <v>https://ecs7.tokopedia.net/img/cache/700/hDjmkQ/2020/10/21/b77a9e22-9e26-461a-b34e-cf6b66daa7f3.jpg</v>
      </c>
      <c r="M169" s="45" t="str">
        <v>https://ecs7.tokopedia.net/img/cache/700/hDjmkQ/2020/10/21/f7fcc1b0-950c-4326-9fe0-e1af7d6ba7e1.jpg</v>
      </c>
      <c r="N169" s="45" t="str"/>
      <c r="O169" s="45" t="str"/>
      <c r="P169" s="45" t="str"/>
      <c r="Q169" s="45" t="str"/>
      <c r="R169" s="45" t="str"/>
      <c r="S169" s="45" t="str"/>
      <c r="T169" s="45" t="str">
        <v>464ed062d995774ddc2b</v>
      </c>
    </row>
    <row r="170">
      <c r="B170" s="46" t="str">
        <v>1283828482</v>
      </c>
      <c r="C170" s="46" t="str">
        <v>Rotor Delco Original Denso- Great Corolla - Corolla All New - Soluna -</v>
      </c>
      <c r="D170" s="46" t="str">
        <v>https://tokopedia.com/hidaastore/rotor-delco-original-denso-great-corolla-corolla-all-new-soluna</v>
      </c>
      <c r="E170" s="45" t="str">
        <v>original denso / rotor delco 
untuk toyota corolla great - corolla twincam - soluna - corolla all new</v>
      </c>
      <c r="F170" s="45" t="str">
        <v>500</v>
      </c>
      <c r="G170" s="45" t="str">
        <v>1</v>
      </c>
      <c r="H170" s="45" t="str">
        <v>18471363</v>
      </c>
      <c r="I170" s="45" t="str">
        <v>0</v>
      </c>
      <c r="J170" s="45" t="str">
        <v>Baru</v>
      </c>
      <c r="K170" s="45" t="str">
        <v>Ya</v>
      </c>
      <c r="L170" s="45" t="str">
        <v>https://ecs7.tokopedia.net/img/cache/700/hDjmkQ/2020/10/26/fa874d14-3997-4206-a7f0-a423cf9fd3d2.jpg</v>
      </c>
      <c r="M170" s="45" t="str"/>
      <c r="N170" s="45" t="str"/>
      <c r="O170" s="45" t="str"/>
      <c r="P170" s="45" t="str"/>
      <c r="Q170" s="45" t="str"/>
      <c r="R170" s="45" t="str"/>
      <c r="S170" s="45" t="str"/>
      <c r="T170" s="45" t="str">
        <v>85ed1bfb186e2cd1d3ef</v>
      </c>
    </row>
    <row r="171">
      <c r="B171" s="46" t="str">
        <v>1283840524</v>
      </c>
      <c r="C171" s="46" t="str">
        <v>Rotor Delco Suzuki</v>
      </c>
      <c r="D171" s="46" t="str">
        <v>https://tokopedia.com/hidaastore/rotor-delco-suzuki</v>
      </c>
      <c r="E171" s="45" t="str">
        <v>Kondisi BARU &amp;amp; ORIGINAL (SGP Japan)bisa untuk Jimny, Katana, Karimun, Vitara,
Escudo, Sidekick, dll</v>
      </c>
      <c r="F171" s="45" t="str">
        <v>50</v>
      </c>
      <c r="G171" s="45" t="str">
        <v>1</v>
      </c>
      <c r="H171" s="45" t="str">
        <v>18471363</v>
      </c>
      <c r="I171" s="45" t="str">
        <v>0</v>
      </c>
      <c r="J171" s="45" t="str">
        <v>Baru</v>
      </c>
      <c r="K171" s="45" t="str">
        <v>Ya</v>
      </c>
      <c r="L171" s="45" t="str">
        <v>https://ecs7.tokopedia.net/img/cache/700/hDjmkQ/2020/10/26/eb7882e9-1eac-484d-853d-096b4b5bd6cc.jpg</v>
      </c>
      <c r="M171" s="45" t="str"/>
      <c r="N171" s="45" t="str"/>
      <c r="O171" s="45" t="str"/>
      <c r="P171" s="45" t="str"/>
      <c r="Q171" s="45" t="str"/>
      <c r="R171" s="45" t="str"/>
      <c r="S171" s="45" t="str"/>
      <c r="T171" s="45" t="str">
        <v>97bde2fb70cd77d84d6e</v>
      </c>
    </row>
    <row r="172">
      <c r="B172" s="46" t="str">
        <v>1265876436</v>
      </c>
      <c r="C172" s="46" t="str">
        <v>Rotor Disc Brake 160mm 6 baut alias Bolts</v>
      </c>
      <c r="D172" s="46" t="str">
        <v>https://tokopedia.com/hidaastore/rotor-disc-brake-160mm-6-baut-alias-bolts</v>
      </c>
      <c r="E172" s="45" t="str">
        <v>100 persen bagus jgn ragu
matrial Stainless
size 160mm
termasuk 6 baut ya 
harga persatuanya kaka 
silahkan diorder</v>
      </c>
      <c r="F172" s="45" t="str">
        <v>50</v>
      </c>
      <c r="G172" s="45" t="str">
        <v>1</v>
      </c>
      <c r="H172" s="45" t="str">
        <v>18471363</v>
      </c>
      <c r="I172" s="45" t="str">
        <v>0</v>
      </c>
      <c r="J172" s="45" t="str">
        <v>Baru</v>
      </c>
      <c r="K172" s="45" t="str">
        <v>Ya</v>
      </c>
      <c r="L172" s="45" t="str">
        <v>https://ecs7.tokopedia.net/img/cache/700/hDjmkQ/2020/10/18/32aa5df8-7e40-4690-a305-6de0c7901474.jpg</v>
      </c>
      <c r="M172" s="45" t="str">
        <v>https://ecs7.tokopedia.net/img/cache/700/hDjmkQ/2020/10/18/2762b8fb-4711-4211-9a9c-7b8ef69aa6ca.jpg</v>
      </c>
      <c r="N172" s="45" t="str">
        <v>https://ecs7.tokopedia.net/img/cache/700/hDjmkQ/2020/10/18/c89e9077-3a0f-4b05-a915-544ca7895dfa.jpg</v>
      </c>
      <c r="O172" s="45" t="str"/>
      <c r="P172" s="45" t="str"/>
      <c r="Q172" s="45" t="str"/>
      <c r="R172" s="45" t="str"/>
      <c r="S172" s="45" t="str"/>
      <c r="T172" s="45" t="str">
        <v>8387a610ed405a0a5163</v>
      </c>
    </row>
    <row r="173">
      <c r="B173" s="46" t="str">
        <v>1265873631</v>
      </c>
      <c r="C173" s="46" t="str">
        <v>Rotor Disc brake piringan 160mm 6inchi non Shimano or Avid</v>
      </c>
      <c r="D173" s="46" t="str">
        <v>https://tokopedia.com/hidaastore/rotor-disc-brake-piringan-160mm-6inchi-non-shimano-or-avid</v>
      </c>
      <c r="E173" s="45" t="str">
        <v>Rotor unbrand model HS1
harga termasuk 6 baut</v>
      </c>
      <c r="F173" s="45" t="str">
        <v>200</v>
      </c>
      <c r="G173" s="45" t="str">
        <v>1</v>
      </c>
      <c r="H173" s="45" t="str">
        <v>18471363</v>
      </c>
      <c r="I173" s="45" t="str">
        <v>0</v>
      </c>
      <c r="J173" s="45" t="str">
        <v>Baru</v>
      </c>
      <c r="K173" s="45" t="str">
        <v>Ya</v>
      </c>
      <c r="L173" s="45" t="str">
        <v>https://ecs7.tokopedia.net/img/cache/700/hDjmkQ/2020/10/18/217622ac-e44c-45a1-b4a0-7aa0bc5049db.jpg</v>
      </c>
      <c r="M173" s="45" t="str">
        <v>https://ecs7.tokopedia.net/img/cache/700/hDjmkQ/2020/10/18/ffb090d5-852e-4cbe-b7c8-37d09e9818ad.jpg</v>
      </c>
      <c r="N173" s="45" t="str"/>
      <c r="O173" s="45" t="str"/>
      <c r="P173" s="45" t="str"/>
      <c r="Q173" s="45" t="str"/>
      <c r="R173" s="45" t="str"/>
      <c r="S173" s="45" t="str"/>
      <c r="T173" s="45" t="str">
        <v>9b4bb5817d4b7751424b</v>
      </c>
    </row>
    <row r="174">
      <c r="B174" s="46" t="str">
        <v>1265873352</v>
      </c>
      <c r="C174" s="46" t="str">
        <v>Rotor Drat 160mm Six Bolt</v>
      </c>
      <c r="D174" s="46" t="str">
        <v>https://tokopedia.com/hidaastore/rotor-drat-160mm-six-bolt</v>
      </c>
      <c r="E174" s="45" t="str">
        <v>Rotor Model Drat 
160mm
six Bolt
ready</v>
      </c>
      <c r="F174" s="45" t="str">
        <v>200</v>
      </c>
      <c r="G174" s="45" t="str">
        <v>1</v>
      </c>
      <c r="H174" s="45" t="str">
        <v>18471363</v>
      </c>
      <c r="I174" s="45" t="str">
        <v>0</v>
      </c>
      <c r="J174" s="45" t="str">
        <v>Baru</v>
      </c>
      <c r="K174" s="45" t="str">
        <v>Ya</v>
      </c>
      <c r="L174" s="45" t="str">
        <v>https://ecs7.tokopedia.net/img/cache/700/hDjmkQ/2020/10/18/c8baca13-b927-4503-9f1d-78430ce457a5.jpg</v>
      </c>
      <c r="M174" s="45" t="str"/>
      <c r="N174" s="45" t="str"/>
      <c r="O174" s="45" t="str"/>
      <c r="P174" s="45" t="str"/>
      <c r="Q174" s="45" t="str"/>
      <c r="R174" s="45" t="str"/>
      <c r="S174" s="45" t="str"/>
      <c r="T174" s="45" t="str">
        <v>82d1f2c4fef0859007bb</v>
      </c>
    </row>
    <row r="175">
      <c r="B175" s="46" t="str">
        <v>1274359327</v>
      </c>
      <c r="C175" s="46" t="str">
        <v>Rotor Floating Deckas Disc Brake Sepeda Rem 160mm 6 Inch Hitam 6 bolt</v>
      </c>
      <c r="D175" s="46" t="str">
        <v>https://tokopedia.com/hidaastore/rotor-floating-deckas-disc-brake-sepeda-rem-160mm-6-inch-hitam-6-bolt</v>
      </c>
      <c r="E175" s="45" t="str">
        <v>Floating Rotor Disk Brake
6 inch / 160 mm
warna Hitam
merk deckas
seperti gambar</v>
      </c>
      <c r="F175" s="45" t="str">
        <v>127</v>
      </c>
      <c r="G175" s="45" t="str">
        <v>1</v>
      </c>
      <c r="H175" s="45" t="str">
        <v>18471363</v>
      </c>
      <c r="I175" s="45" t="str">
        <v>0</v>
      </c>
      <c r="J175" s="45" t="str">
        <v>Baru</v>
      </c>
      <c r="K175" s="45" t="str">
        <v>Ya</v>
      </c>
      <c r="L175" s="45" t="str">
        <v>https://ecs7.tokopedia.net/img/cache/700/hDjmkQ/2020/10/21/65675bc1-2f1f-4132-8154-9a993a37cf35.jpg</v>
      </c>
      <c r="M175" s="45" t="str">
        <v>https://ecs7.tokopedia.net/img/cache/700/hDjmkQ/2020/10/21/584d623e-b041-4a9a-b7f8-835256e90505.jpg</v>
      </c>
      <c r="N175" s="45" t="str">
        <v>https://ecs7.tokopedia.net/img/cache/700/hDjmkQ/2020/10/21/0dc8b2bb-4114-48a3-9acf-82ad94341236.jpg</v>
      </c>
      <c r="O175" s="45" t="str">
        <v>https://ecs7.tokopedia.net/img/cache/700/hDjmkQ/2020/10/21/45095748-8fc1-43e5-815d-ef6da5fab5c8.jpg</v>
      </c>
      <c r="P175" s="45" t="str">
        <v>https://ecs7.tokopedia.net/img/cache/700/hDjmkQ/2020/10/21/d9c2bf75-3ece-4e23-982d-41d22178e318.jpg</v>
      </c>
      <c r="Q175" s="45" t="str"/>
      <c r="R175" s="45" t="str"/>
      <c r="S175" s="45" t="str"/>
      <c r="T175" s="45" t="str">
        <v>d80fd856c1ebe4b070f4</v>
      </c>
    </row>
    <row r="176">
      <c r="B176" s="46" t="str">
        <v>1274354796</v>
      </c>
      <c r="C176" s="46" t="str">
        <v>Rotor Floating Deckas Disc Brake Sepeda Rem 160mm 6 Inch Merah 6 bolt</v>
      </c>
      <c r="D176" s="46" t="str">
        <v>https://tokopedia.com/hidaastore/rotor-floating-deckas-disc-brake-sepeda-rem-160mm-6-inch-merah-6-bolt</v>
      </c>
      <c r="E176" s="45" t="str">
        <v>Floating Rotor Disk Brake
6 inch / 160 mm
warna merah</v>
      </c>
      <c r="F176" s="45" t="str">
        <v>127</v>
      </c>
      <c r="G176" s="45" t="str">
        <v>1</v>
      </c>
      <c r="H176" s="45" t="str">
        <v>18471363</v>
      </c>
      <c r="I176" s="45" t="str">
        <v>0</v>
      </c>
      <c r="J176" s="45" t="str">
        <v>Baru</v>
      </c>
      <c r="K176" s="45" t="str">
        <v>Ya</v>
      </c>
      <c r="L176" s="45" t="str">
        <v>https://ecs7.tokopedia.net/img/cache/700/hDjmkQ/2020/10/21/776788cc-6763-43b2-9398-7ffdfdcedfc8.jpg</v>
      </c>
      <c r="M176" s="45" t="str">
        <v>https://ecs7.tokopedia.net/img/cache/700/hDjmkQ/2020/10/21/cce99626-dd0d-4927-8f54-14d2f2b1f3b2.jpg</v>
      </c>
      <c r="N176" s="45" t="str">
        <v>https://ecs7.tokopedia.net/img/cache/700/hDjmkQ/2020/10/21/1e48b656-fd99-4e0c-b665-987043e9b2e8.jpg</v>
      </c>
      <c r="O176" s="45" t="str">
        <v>https://ecs7.tokopedia.net/img/cache/700/hDjmkQ/2020/10/21/8f5368c3-cb4f-4cd6-8426-6014a866ea41.jpg</v>
      </c>
      <c r="P176" s="45" t="str">
        <v>https://ecs7.tokopedia.net/img/cache/700/hDjmkQ/2020/10/21/6b0b8683-ed01-4db2-9d66-31503e64907e.jpg</v>
      </c>
      <c r="Q176" s="45" t="str"/>
      <c r="R176" s="45" t="str"/>
      <c r="S176" s="45" t="str"/>
      <c r="T176" s="45" t="str">
        <v>e61303d847ef8e591dda</v>
      </c>
    </row>
    <row r="177">
      <c r="B177" s="46" t="str">
        <v>1274354079</v>
      </c>
      <c r="C177" s="46" t="str">
        <v>Rotor Floating OXO 160 mm 6 inch</v>
      </c>
      <c r="D177" s="46" t="str">
        <v>https://tokopedia.com/hidaastore/rotor-floating-oxo-160-mm-6-inch</v>
      </c>
      <c r="E177" s="45" t="str">
        <v>Floating Rotor OXO 160mm 6inch 
Ready warna
biru
hitam
Untuk ketersediaan stock dan warna silahkan chat terlebih dahulu.</v>
      </c>
      <c r="F177" s="45" t="str">
        <v>200</v>
      </c>
      <c r="G177" s="45" t="str">
        <v>1</v>
      </c>
      <c r="H177" s="45" t="str">
        <v>18471363</v>
      </c>
      <c r="I177" s="45" t="str">
        <v>0</v>
      </c>
      <c r="J177" s="45" t="str">
        <v>Baru</v>
      </c>
      <c r="K177" s="45" t="str">
        <v>Ya</v>
      </c>
      <c r="L177" s="45" t="str">
        <v>https://ecs7.tokopedia.net/img/cache/700/hDjmkQ/2020/10/21/62c384bb-1893-4577-a71e-e0e0582f9e98.jpg</v>
      </c>
      <c r="M177" s="45" t="str">
        <v>https://ecs7.tokopedia.net/img/cache/700/hDjmkQ/2020/10/21/a03b2972-977e-4f3a-ab2a-6fd59e2d5eb9.jpg</v>
      </c>
      <c r="N177" s="45" t="str">
        <v>https://ecs7.tokopedia.net/img/cache/700/hDjmkQ/2020/10/21/ea414717-2dcb-426c-842c-b030a9a3134c.jpg</v>
      </c>
      <c r="O177" s="45" t="str"/>
      <c r="P177" s="45" t="str"/>
      <c r="Q177" s="45" t="str"/>
      <c r="R177" s="45" t="str"/>
      <c r="S177" s="45" t="str"/>
      <c r="T177" s="45" t="str">
        <v>be911216f5c853f8aeb1</v>
      </c>
    </row>
    <row r="178">
      <c r="B178" s="46" t="str">
        <v>1274350530</v>
      </c>
      <c r="C178" s="46" t="str">
        <v>Rotor Floating Raze RT-01 160MM</v>
      </c>
      <c r="D178" s="46" t="str">
        <v>https://tokopedia.com/hidaastore/rotor-floating-raze-rt-01-160mm</v>
      </c>
      <c r="E178" s="45" t="str">
        <v>#Rotor Floating Raze RT-01 160MM
Ukuran : 160MM
Warna : Gold, Black, Blue</v>
      </c>
      <c r="F178" s="45" t="str">
        <v>250</v>
      </c>
      <c r="G178" s="45" t="str">
        <v>1</v>
      </c>
      <c r="H178" s="45" t="str">
        <v>18471363</v>
      </c>
      <c r="I178" s="45" t="str">
        <v>0</v>
      </c>
      <c r="J178" s="45" t="str">
        <v>Baru</v>
      </c>
      <c r="K178" s="45" t="str">
        <v>Ya</v>
      </c>
      <c r="L178" s="45" t="str">
        <v>https://ecs7.tokopedia.net/img/cache/700/hDjmkQ/2020/10/21/4d33dfdc-d698-40d1-a8e0-ff41d49c122f.jpg</v>
      </c>
      <c r="M178" s="45" t="str"/>
      <c r="N178" s="45" t="str"/>
      <c r="O178" s="45" t="str"/>
      <c r="P178" s="45" t="str"/>
      <c r="Q178" s="45" t="str"/>
      <c r="R178" s="45" t="str"/>
      <c r="S178" s="45" t="str"/>
      <c r="T178" s="45" t="str">
        <v>e6dccf9d542b5e9f07e1</v>
      </c>
    </row>
    <row r="179">
      <c r="B179" s="46" t="str">
        <v>1274354225</v>
      </c>
      <c r="C179" s="46" t="str">
        <v>Rotor Floating Raze RT-02 160</v>
      </c>
      <c r="D179" s="46" t="str">
        <v>https://tokopedia.com/hidaastore/rotor-floating-raze-rt-02-160</v>
      </c>
      <c r="E179" s="45" t="str">
        <v>Deskripsi Rotor Floating Raze RT-02 160
Rotor Floating Raze RT-02 160MM
Ukuran : 160MM
Warna : Gold, Black, Blue, Red</v>
      </c>
      <c r="F179" s="45" t="str">
        <v>450</v>
      </c>
      <c r="G179" s="45" t="str">
        <v>1</v>
      </c>
      <c r="H179" s="45" t="str">
        <v>18471363</v>
      </c>
      <c r="I179" s="45" t="str">
        <v>0</v>
      </c>
      <c r="J179" s="45" t="str">
        <v>Baru</v>
      </c>
      <c r="K179" s="45" t="str">
        <v>Ya</v>
      </c>
      <c r="L179" s="45" t="str">
        <v>https://ecs7.tokopedia.net/img/cache/700/hDjmkQ/2020/10/21/b22c9240-66dd-4b31-9ef0-b16f6a866519.jpg</v>
      </c>
      <c r="M179" s="45" t="str">
        <v>https://ecs7.tokopedia.net/img/cache/700/hDjmkQ/2020/10/21/85118c55-828a-41e4-9b5f-826ee713dc43.jpg</v>
      </c>
      <c r="N179" s="45" t="str"/>
      <c r="O179" s="45" t="str"/>
      <c r="P179" s="45" t="str"/>
      <c r="Q179" s="45" t="str"/>
      <c r="R179" s="45" t="str"/>
      <c r="S179" s="45" t="str"/>
      <c r="T179" s="45" t="str">
        <v>1a0af0d8edaa91b84cfc</v>
      </c>
    </row>
    <row r="180">
      <c r="B180" s="46" t="str">
        <v>1274354952</v>
      </c>
      <c r="C180" s="46" t="str">
        <v>Rotor Floating XLR8 160mm</v>
      </c>
      <c r="D180" s="46" t="str">
        <v>https://tokopedia.com/hidaastore/rotor-floating-xlr8-160mm</v>
      </c>
      <c r="E180" s="45" t="str">
        <v>Rotor Floating XLR8
Ukuran : 160mm
Warna : Red &amp;amp; Black
Made In Taiwan</v>
      </c>
      <c r="F180" s="45" t="str">
        <v>200</v>
      </c>
      <c r="G180" s="45" t="str">
        <v>1</v>
      </c>
      <c r="H180" s="45" t="str">
        <v>18471363</v>
      </c>
      <c r="I180" s="45" t="str">
        <v>0</v>
      </c>
      <c r="J180" s="45" t="str">
        <v>Baru</v>
      </c>
      <c r="K180" s="45" t="str">
        <v>Ya</v>
      </c>
      <c r="L180" s="45" t="str">
        <v>https://ecs7.tokopedia.net/img/cache/700/hDjmkQ/2020/10/21/f91b609b-388f-4c26-b896-59791cdb4b61.jpg</v>
      </c>
      <c r="M180" s="45" t="str"/>
      <c r="N180" s="45" t="str"/>
      <c r="O180" s="45" t="str"/>
      <c r="P180" s="45" t="str"/>
      <c r="Q180" s="45" t="str"/>
      <c r="R180" s="45" t="str"/>
      <c r="S180" s="45" t="str"/>
      <c r="T180" s="45" t="str">
        <v>7853345b53ecb470ba86</v>
      </c>
    </row>
    <row r="181">
      <c r="B181" s="46" t="str">
        <v>1274356476</v>
      </c>
      <c r="C181" s="46" t="str">
        <v>Rotor Floating XRL8 160mm</v>
      </c>
      <c r="D181" s="46" t="str">
        <v>https://tokopedia.com/hidaastore/rotor-floating-xrl8-160mm</v>
      </c>
      <c r="E181" s="45" t="str">
        <v>Rotor Floating XRL8
ukuran : 160mm
warna : 
merah
hitam
Made IN Taiwan</v>
      </c>
      <c r="F181" s="45" t="str">
        <v>125</v>
      </c>
      <c r="G181" s="45" t="str">
        <v>1</v>
      </c>
      <c r="H181" s="45" t="str">
        <v>18471363</v>
      </c>
      <c r="I181" s="45" t="str">
        <v>0</v>
      </c>
      <c r="J181" s="45" t="str">
        <v>Baru</v>
      </c>
      <c r="K181" s="45" t="str">
        <v>Ya</v>
      </c>
      <c r="L181" s="45" t="str">
        <v>https://ecs7.tokopedia.net/img/cache/700/hDjmkQ/2020/10/21/df323c1a-ead7-4bcb-9a8b-8c1a171b8c0f.jpg</v>
      </c>
      <c r="M181" s="45" t="str">
        <v>https://ecs7.tokopedia.net/img/cache/700/hDjmkQ/2020/10/21/b6c71ac2-d0ac-469d-98e9-60f0803eafb7.jpg</v>
      </c>
      <c r="N181" s="45" t="str"/>
      <c r="O181" s="45" t="str"/>
      <c r="P181" s="45" t="str"/>
      <c r="Q181" s="45" t="str"/>
      <c r="R181" s="45" t="str"/>
      <c r="S181" s="45" t="str"/>
      <c r="T181" s="45" t="str">
        <v>b451dc7318ccf17f67df</v>
      </c>
    </row>
    <row r="182">
      <c r="B182" s="46" t="str">
        <v>1265873410</v>
      </c>
      <c r="C182" s="46" t="str">
        <v>Rotor Genio 160mm six Bolt</v>
      </c>
      <c r="D182" s="46" t="str">
        <v>https://tokopedia.com/hidaastore/rotor-genio-160mm-six-bolt</v>
      </c>
      <c r="E182" s="45" t="str">
        <v>Rotor Genio 160 mm
seperti foto</v>
      </c>
      <c r="F182" s="45" t="str">
        <v>200</v>
      </c>
      <c r="G182" s="45" t="str">
        <v>1</v>
      </c>
      <c r="H182" s="45" t="str">
        <v>18471363</v>
      </c>
      <c r="I182" s="45" t="str">
        <v>0</v>
      </c>
      <c r="J182" s="45" t="str">
        <v>Baru</v>
      </c>
      <c r="K182" s="45" t="str">
        <v>Ya</v>
      </c>
      <c r="L182" s="45" t="str">
        <v>https://ecs7.tokopedia.net/img/cache/700/hDjmkQ/2020/10/18/92ae0866-883b-4602-ae07-3cfdfaac694e.jpg</v>
      </c>
      <c r="M182" s="45" t="str">
        <v>https://ecs7.tokopedia.net/img/cache/700/hDjmkQ/2020/10/18/4da4286b-57b2-4ba3-87c9-3dc28d63d59e.jpg</v>
      </c>
      <c r="N182" s="45" t="str"/>
      <c r="O182" s="45" t="str"/>
      <c r="P182" s="45" t="str"/>
      <c r="Q182" s="45" t="str"/>
      <c r="R182" s="45" t="str"/>
      <c r="S182" s="45" t="str"/>
      <c r="T182" s="45" t="str">
        <v>9f390d83463133e5969c</v>
      </c>
    </row>
    <row r="183">
      <c r="B183" s="46" t="str">
        <v>1265870668</v>
      </c>
      <c r="C183" s="46" t="str">
        <v>Rotor Piringan Cakram sepeda merk Pacific SP-G301</v>
      </c>
      <c r="D183" s="46" t="str">
        <v>https://tokopedia.com/hidaastore/rotor-piringan-cakram-sepeda-merk-pacific-sp-g301</v>
      </c>
      <c r="E183" s="45" t="str">
        <v>160mm, 6 BOLT
Halo para pecinta sepeda !!
Yuk segera belanja di Chrome Bike Shop..
Ayo selama stok masih ada !!
Di sini tersedia berbagai macam spare part maupun aksesoris sepeda..
Menjual barang-barang dengan harga bersaing dan kualitas nomor 1 !!
Pertanyaan lebih lanjut dapat melalui fitur chat di Tokopedia..
Terima kasih</v>
      </c>
      <c r="F183" s="45" t="str">
        <v>300</v>
      </c>
      <c r="G183" s="45" t="str">
        <v>1</v>
      </c>
      <c r="H183" s="45" t="str">
        <v>18471363</v>
      </c>
      <c r="I183" s="45" t="str">
        <v>0</v>
      </c>
      <c r="J183" s="45" t="str">
        <v>Baru</v>
      </c>
      <c r="K183" s="45" t="str">
        <v>Ya</v>
      </c>
      <c r="L183" s="45" t="str">
        <v>https://ecs7.tokopedia.net/img/cache/700/hDjmkQ/2020/10/18/672b47ca-a9ad-4141-ad82-73b9c2ec8ba6.jpg</v>
      </c>
      <c r="M183" s="45" t="str">
        <v>https://ecs7.tokopedia.net/img/cache/700/hDjmkQ/2020/10/18/c00c9f12-41b0-4c2c-99bb-68298cdee23a.jpg</v>
      </c>
      <c r="N183" s="45" t="str"/>
      <c r="O183" s="45" t="str"/>
      <c r="P183" s="45" t="str"/>
      <c r="Q183" s="45" t="str"/>
      <c r="R183" s="45" t="str"/>
      <c r="S183" s="45" t="str"/>
      <c r="T183" s="45" t="str">
        <v>061472f1645317e68779</v>
      </c>
    </row>
    <row r="184">
      <c r="B184" s="46" t="str">
        <v>1274355166</v>
      </c>
      <c r="C184" s="46" t="str">
        <v>Rotor Raze RT 01 Gold 160mm Floating sixbolts</v>
      </c>
      <c r="D184" s="46" t="str">
        <v>https://tokopedia.com/hidaastore/rotor-raze-rt-01-gold-160mm-floating-sixbolts</v>
      </c>
      <c r="E184" s="45" t="str">
        <v>Rotor Raze 160mm sixbolts
model floating
Harga satuan
Termasuk baut 6 buah
berat bersih include baut 6pcs146gram</v>
      </c>
      <c r="F184" s="45" t="str">
        <v>250</v>
      </c>
      <c r="G184" s="45" t="str">
        <v>1</v>
      </c>
      <c r="H184" s="45" t="str">
        <v>18471363</v>
      </c>
      <c r="I184" s="45" t="str">
        <v>0</v>
      </c>
      <c r="J184" s="45" t="str">
        <v>Baru</v>
      </c>
      <c r="K184" s="45" t="str">
        <v>Ya</v>
      </c>
      <c r="L184" s="45" t="str">
        <v>https://ecs7.tokopedia.net/img/cache/700/hDjmkQ/2020/10/21/b46c8286-1f45-45ed-87ad-da9e567a0203.jpg</v>
      </c>
      <c r="M184" s="45" t="str"/>
      <c r="N184" s="45" t="str"/>
      <c r="O184" s="45" t="str"/>
      <c r="P184" s="45" t="str"/>
      <c r="Q184" s="45" t="str"/>
      <c r="R184" s="45" t="str"/>
      <c r="S184" s="45" t="str"/>
      <c r="T184" s="45" t="str">
        <v>4ffbebb564efab482258</v>
      </c>
    </row>
    <row r="185">
      <c r="B185" s="46" t="str">
        <v>1274349884</v>
      </c>
      <c r="C185" s="46" t="str">
        <v>Rotor Raze RT 01 RED 160mm Floating sixbolts</v>
      </c>
      <c r="D185" s="46" t="str">
        <v>https://tokopedia.com/hidaastore/rotor-raze-rt-01-red-160mm-floating-sixbolts</v>
      </c>
      <c r="E185" s="45" t="str">
        <v>Rotor Raze 160mm sixbolts
model floating
Harga satuan
Termasuk baut 6 buah
berat bersih include baut 6pcs146gram</v>
      </c>
      <c r="F185" s="45" t="str">
        <v>250</v>
      </c>
      <c r="G185" s="45" t="str">
        <v>1</v>
      </c>
      <c r="H185" s="45" t="str">
        <v>18471363</v>
      </c>
      <c r="I185" s="45" t="str">
        <v>0</v>
      </c>
      <c r="J185" s="45" t="str">
        <v>Baru</v>
      </c>
      <c r="K185" s="45" t="str">
        <v>Ya</v>
      </c>
      <c r="L185" s="45" t="str">
        <v>https://ecs7.tokopedia.net/img/cache/700/hDjmkQ/2020/10/21/66e305b0-27ae-4054-8bf8-fcdd7a01c175.jpg</v>
      </c>
      <c r="M185" s="45" t="str"/>
      <c r="N185" s="45" t="str"/>
      <c r="O185" s="45" t="str"/>
      <c r="P185" s="45" t="str"/>
      <c r="Q185" s="45" t="str"/>
      <c r="R185" s="45" t="str"/>
      <c r="S185" s="45" t="str"/>
      <c r="T185" s="45" t="str">
        <v>e7e9974e7cdb1ceb84b0</v>
      </c>
    </row>
    <row r="186">
      <c r="B186" s="46" t="str">
        <v>1274359980</v>
      </c>
      <c r="C186" s="46" t="str">
        <v>Rotor Raze RT 02 Gold 160mm Floating sixbolts</v>
      </c>
      <c r="D186" s="46" t="str">
        <v>https://tokopedia.com/hidaastore/rotor-raze-rt-02-gold-160mm-floating-sixbolts</v>
      </c>
      <c r="E186" s="45" t="str">
        <v>Rotor Raze 160mm sixbolts
model floating
Harga satuan
Termasuk baut 6 buah
berat bersih include baut 6pcs146gram</v>
      </c>
      <c r="F186" s="45" t="str">
        <v>250</v>
      </c>
      <c r="G186" s="45" t="str">
        <v>1</v>
      </c>
      <c r="H186" s="45" t="str">
        <v>18471363</v>
      </c>
      <c r="I186" s="45" t="str">
        <v>0</v>
      </c>
      <c r="J186" s="45" t="str">
        <v>Baru</v>
      </c>
      <c r="K186" s="45" t="str">
        <v>Ya</v>
      </c>
      <c r="L186" s="45" t="str">
        <v>https://ecs7.tokopedia.net/img/cache/700/hDjmkQ/2020/10/21/ea64d370-608d-4b0f-8a74-928942f84dd2.jpg</v>
      </c>
      <c r="M186" s="45" t="str"/>
      <c r="N186" s="45" t="str"/>
      <c r="O186" s="45" t="str"/>
      <c r="P186" s="45" t="str"/>
      <c r="Q186" s="45" t="str"/>
      <c r="R186" s="45" t="str"/>
      <c r="S186" s="45" t="str"/>
      <c r="T186" s="45" t="str">
        <v>1f95890834c523d7a7fd</v>
      </c>
    </row>
    <row r="187">
      <c r="B187" s="46" t="str">
        <v>1274355122</v>
      </c>
      <c r="C187" s="46" t="str">
        <v>Rotor Raze RT 02 RED 160mm Floating sixbolts</v>
      </c>
      <c r="D187" s="46" t="str">
        <v>https://tokopedia.com/hidaastore/rotor-raze-rt-02-red-160mm-floating-sixbolts</v>
      </c>
      <c r="E187" s="45" t="str">
        <v>Rotor Raze 160mm sixbolts
model floating
Harga satuan
Termasuk baut 6 buah
berat bersih include baut 6pcs146gram</v>
      </c>
      <c r="F187" s="45" t="str">
        <v>250</v>
      </c>
      <c r="G187" s="45" t="str">
        <v>1</v>
      </c>
      <c r="H187" s="45" t="str">
        <v>18471363</v>
      </c>
      <c r="I187" s="45" t="str">
        <v>0</v>
      </c>
      <c r="J187" s="45" t="str">
        <v>Baru</v>
      </c>
      <c r="K187" s="45" t="str">
        <v>Ya</v>
      </c>
      <c r="L187" s="45" t="str">
        <v>https://ecs7.tokopedia.net/img/cache/700/hDjmkQ/2020/10/21/490fba90-b9dc-4225-b11b-1d04f3e1c1cc.jpg</v>
      </c>
      <c r="M187" s="45" t="str"/>
      <c r="N187" s="45" t="str"/>
      <c r="O187" s="45" t="str"/>
      <c r="P187" s="45" t="str"/>
      <c r="Q187" s="45" t="str"/>
      <c r="R187" s="45" t="str"/>
      <c r="S187" s="45" t="str"/>
      <c r="T187" s="45" t="str">
        <v>5d63a65030bb7dd04183</v>
      </c>
    </row>
    <row r="188">
      <c r="B188" s="46" t="str">
        <v>1265871658</v>
      </c>
      <c r="C188" s="46" t="str">
        <v>Rotor Rem BMX ukuran Oversize dan standar</v>
      </c>
      <c r="D188" s="46" t="str">
        <v>https://tokopedia.com/hidaastore/rotor-rem-bmx-ukuran-oversize-dan-standar</v>
      </c>
      <c r="E188" s="45" t="str">
        <v>##### RESELLER DAN DROPSHIPER, READY LANGSUNG PM####
Sebelum memesan tanyakan stock terlebih dahulu Gan and Sist, di :
+ account resmi line dengan id @ylr4351z
+ atau via diskusi dan PM
# Ikuti juga review barang di Youtube dengan cara search
Irham(spasi)n(spasi)ismail
/channel/UCCS5KIwwm19NO-W4re7neJQ
Jangan lupa subcribe ya
-Terbuka juga untuk tanya jawab dan konsualtasi agan agan, gratis lohhh.
-Lokasi seller di Ciwastra,Bandung. bagi yang ingin COD dan pake GO-KILAT.
-Lebih dari 350 barang ready stock.
---------------------------------------------------------------------------------
* PERBESAR GAMBAR / KLIK GAMBAR UNTUK MELIHAT GAMBAR FULL DAN DESKRIPSI LEBIH
LANJUT
---------------------------------------------------------------------------------
#Temukan Barang lainnya di thread saya yang lain. yuuuu miliki sekarang juga
sebelum kehabisan !!!
---------------------------------------------------------------------------------
DESKRIPSI BARANG
# rotor sepeda BMX merek Radius
# cocok untuk berbagai merek bmx yang sudah memiliki duduukan untuk rotor
# tersedia ukuran Oversize dan standart
# Kuat dan presisi
Yu miliki sekarang juga tunggu apalagi sebelum kehabisan</v>
      </c>
      <c r="F188" s="45" t="str">
        <v>500</v>
      </c>
      <c r="G188" s="45" t="str">
        <v>1</v>
      </c>
      <c r="H188" s="45" t="str">
        <v>18471363</v>
      </c>
      <c r="I188" s="45" t="str">
        <v>0</v>
      </c>
      <c r="J188" s="45" t="str">
        <v>Baru</v>
      </c>
      <c r="K188" s="45" t="str">
        <v>Ya</v>
      </c>
      <c r="L188" s="45" t="str">
        <v>https://ecs7.tokopedia.net/img/cache/700/hDjmkQ/2020/10/18/9576a5f1-a171-418d-b84c-6ca4bcb41df1.jpg</v>
      </c>
      <c r="M188" s="45" t="str">
        <v>https://ecs7.tokopedia.net/img/cache/700/hDjmkQ/2020/10/18/ae4ace14-f7c1-4270-8e91-fc1a3a34824c.jpg</v>
      </c>
      <c r="N188" s="45" t="str">
        <v>https://ecs7.tokopedia.net/img/cache/700/hDjmkQ/2020/10/18/c5da2481-d0f2-4146-8261-130d95145623.jpg</v>
      </c>
      <c r="O188" s="45" t="str">
        <v>https://ecs7.tokopedia.net/img/cache/700/hDjmkQ/2020/10/18/f833052f-c26b-49ca-84d7-32d709bb09e1.jpg</v>
      </c>
      <c r="P188" s="45" t="str"/>
      <c r="Q188" s="45" t="str"/>
      <c r="R188" s="45" t="str"/>
      <c r="S188" s="45" t="str"/>
      <c r="T188" s="45" t="str">
        <v>dd8cde861306bb04c1df</v>
      </c>
    </row>
    <row r="189">
      <c r="B189" s="46" t="str">
        <v>1265876426</v>
      </c>
      <c r="C189" s="46" t="str">
        <v>Rotor Sepeda 160mm OXO</v>
      </c>
      <c r="D189" s="46" t="str">
        <v>https://tokopedia.com/hidaastore/rotor-sepeda-160mm-oxo</v>
      </c>
      <c r="E189" s="45" t="str">
        <v>Rotor / disc brake oxo 160mm 6bolt Not shimano, barang seken masih mulus siap
pakai. bisa digunakan di sepeda lipat mau pun mtb.</v>
      </c>
      <c r="F189" s="45" t="str">
        <v>100</v>
      </c>
      <c r="G189" s="45" t="str">
        <v>1</v>
      </c>
      <c r="H189" s="45" t="str">
        <v>18471363</v>
      </c>
      <c r="I189" s="45" t="str">
        <v>0</v>
      </c>
      <c r="J189" s="45" t="str">
        <v>Baru</v>
      </c>
      <c r="K189" s="45" t="str">
        <v>Ya</v>
      </c>
      <c r="L189" s="45" t="str">
        <v>https://ecs7.tokopedia.net/img/cache/700/hDjmkQ/2020/10/18/40892032-e642-47bb-8a7a-b110b6940cc2.jpg</v>
      </c>
      <c r="M189" s="45" t="str">
        <v>https://ecs7.tokopedia.net/img/cache/700/hDjmkQ/2020/10/18/122dfeb3-fbf3-4ad0-a96d-0c604fb55106.jpg</v>
      </c>
      <c r="N189" s="45" t="str"/>
      <c r="O189" s="45" t="str"/>
      <c r="P189" s="45" t="str"/>
      <c r="Q189" s="45" t="str"/>
      <c r="R189" s="45" t="str"/>
      <c r="S189" s="45" t="str"/>
      <c r="T189" s="45" t="str">
        <v>7b79da3516aeb806c3db</v>
      </c>
    </row>
    <row r="190">
      <c r="B190" s="46" t="str">
        <v>1265873771</v>
      </c>
      <c r="C190" s="46" t="str">
        <v>Rotor Sepeda Bmx Ukuran Standar Dan Oversize Merk United</v>
      </c>
      <c r="D190" s="46" t="str">
        <v>https://tokopedia.com/hidaastore/rotor-sepeda-bmx-ukuran-standar-dan-oversize-merk-united</v>
      </c>
      <c r="E190" s="45" t="str">
        <v>NEW !!! Barang baru dari Baikbike29 dan Shopping asik,Welcome Dropshipper Dan
Reseller,kami berikan pelayanan terbaik pokonya jangan ragu beli dikami !!!
# Brand United / radius
# Warna Hitam
# Terdapat 2 pilihan ukuran standar dan Oversize
# Harga 1 Set
Yuuu miliki sekarang juga sebelum kehabisan</v>
      </c>
      <c r="F190" s="45" t="str">
        <v>350</v>
      </c>
      <c r="G190" s="45" t="str">
        <v>1</v>
      </c>
      <c r="H190" s="45" t="str">
        <v>18471363</v>
      </c>
      <c r="I190" s="45" t="str">
        <v>0</v>
      </c>
      <c r="J190" s="45" t="str">
        <v>Baru</v>
      </c>
      <c r="K190" s="45" t="str">
        <v>Ya</v>
      </c>
      <c r="L190" s="45" t="str">
        <v>https://ecs7.tokopedia.net/img/cache/700/hDjmkQ/2020/10/18/c7c7ef57-75ed-4393-9620-3b0f396b389e.jpg</v>
      </c>
      <c r="M190" s="45" t="str">
        <v>https://ecs7.tokopedia.net/img/cache/700/hDjmkQ/2020/10/18/b19f8819-eca1-4074-8996-06baee3233bc.jpg</v>
      </c>
      <c r="N190" s="45" t="str">
        <v>https://ecs7.tokopedia.net/img/cache/700/hDjmkQ/2020/10/18/c8bc1b3a-ffc2-46b1-a1bf-f5d29f8f9f7e.jpg</v>
      </c>
      <c r="O190" s="45" t="str">
        <v>https://ecs7.tokopedia.net/img/cache/700/hDjmkQ/2020/10/18/25a7a212-8beb-464b-8e59-4c8a70709a17.jpg</v>
      </c>
      <c r="P190" s="45" t="str">
        <v>https://ecs7.tokopedia.net/img/cache/700/hDjmkQ/2020/10/18/af8e3415-6922-4dec-85d0-bc49ab481725.jpg</v>
      </c>
      <c r="Q190" s="45" t="str"/>
      <c r="R190" s="45" t="str"/>
      <c r="S190" s="45" t="str"/>
      <c r="T190" s="45" t="str">
        <v>d467fb166cfa826f0dab</v>
      </c>
    </row>
    <row r="191">
      <c r="B191" s="46" t="str">
        <v>1265874732</v>
      </c>
      <c r="C191" s="46" t="str">
        <v>Rotor Sepeda Disc Brake Snail 160 mm Six Bolt Berkualitas</v>
      </c>
      <c r="D191" s="46" t="str">
        <v>https://tokopedia.com/hidaastore/rotor-sepeda-disc-brake-snail-160-mm-six-bolt-berkualitas</v>
      </c>
      <c r="E191" s="45" t="str">
        <v>Rotor Floating Disc Brake Snail
Merk : Snail
Diameter : 160 mm
Pawl : 6 Lubang Baut
Bahan : Stainless dan Alloy 7075
Ready Warna : 
Hitam Habis
Biru
Merah
Gold Habis
Isi Paket :
1 pcs rotor disc brake
Tanpa baut rotor, Hanya rotornya saja
Ready stock,, 
Orderan masuk sebelum jam 5 sore. Kami kirim di hari yang sama</v>
      </c>
      <c r="F191" s="45" t="str">
        <v>150</v>
      </c>
      <c r="G191" s="45" t="str">
        <v>1</v>
      </c>
      <c r="H191" s="45" t="str">
        <v>18471363</v>
      </c>
      <c r="I191" s="45" t="str">
        <v>0</v>
      </c>
      <c r="J191" s="45" t="str">
        <v>Baru</v>
      </c>
      <c r="K191" s="45" t="str">
        <v>Ya</v>
      </c>
      <c r="L191" s="45" t="str">
        <v>https://ecs7.tokopedia.net/img/cache/700/hDjmkQ/2020/10/18/dbad250d-c6cf-4af0-a29f-d7cf18460fdb.jpg</v>
      </c>
      <c r="M191" s="45" t="str">
        <v>https://ecs7.tokopedia.net/img/cache/700/hDjmkQ/2020/10/18/71c07e7b-8244-4af4-beee-f5d0be7bee5c.jpg</v>
      </c>
      <c r="N191" s="45" t="str">
        <v>https://ecs7.tokopedia.net/img/cache/700/hDjmkQ/2020/10/18/1aefd484-836a-4d21-b33c-12a98cb998d8.jpg</v>
      </c>
      <c r="O191" s="45" t="str">
        <v>https://ecs7.tokopedia.net/img/cache/700/hDjmkQ/2020/10/18/e50c4c52-eee5-466f-9ed2-7ad0c76e1e70.jpg</v>
      </c>
      <c r="P191" s="45" t="str">
        <v>https://ecs7.tokopedia.net/img/cache/700/hDjmkQ/2020/10/18/4de49129-eaf5-47b3-9312-32d0970a4d98.jpg</v>
      </c>
      <c r="Q191" s="45" t="str"/>
      <c r="R191" s="45" t="str"/>
      <c r="S191" s="45" t="str"/>
      <c r="T191" s="45" t="str">
        <v>7da7c5db69c0a781dd86</v>
      </c>
    </row>
    <row r="192">
      <c r="B192" s="46" t="str">
        <v>1264541241</v>
      </c>
      <c r="C192" s="46" t="str">
        <v>Rotor Shimano 160mm SM RT-26</v>
      </c>
      <c r="D192" s="46" t="str">
        <v>https://tokopedia.com/hidaastore/rotor-shimano-160mm-sm-rt-26</v>
      </c>
      <c r="E192" s="45" t="str">
        <v>[p]Rotor Shimano 160mm SM RT-26[/p]
[p]harga satuan[/p]</v>
      </c>
      <c r="F192" s="45" t="str">
        <v>200</v>
      </c>
      <c r="G192" s="45" t="str">
        <v>1</v>
      </c>
      <c r="H192" s="45" t="str">
        <v>18471363</v>
      </c>
      <c r="I192" s="45" t="str">
        <v>0</v>
      </c>
      <c r="J192" s="45" t="str">
        <v>Baru</v>
      </c>
      <c r="K192" s="45" t="str">
        <v>Ya</v>
      </c>
      <c r="L192" s="45" t="str">
        <v>https://ecs7.tokopedia.net/img/cache/700/hDjmkQ/2020/10/17/d44b8b89-420b-4433-b445-c7c76a69018c.jpg</v>
      </c>
      <c r="M192" s="45" t="str">
        <v>https://ecs7.tokopedia.net/img/cache/700/hDjmkQ/2020/10/17/f0559235-0192-473d-9b93-f45f599f35d9.jpg</v>
      </c>
      <c r="N192" s="45" t="str"/>
      <c r="O192" s="45" t="str"/>
      <c r="P192" s="45" t="str"/>
      <c r="Q192" s="45" t="str"/>
      <c r="R192" s="45" t="str"/>
      <c r="S192" s="45" t="str"/>
      <c r="T192" s="45" t="str">
        <v>300e02e45efe9cd05a0c</v>
      </c>
    </row>
    <row r="193">
      <c r="B193" s="46" t="str">
        <v>1274353025</v>
      </c>
      <c r="C193" s="46" t="str">
        <v>Rotor Shimano RT 56 160mm 6inch</v>
      </c>
      <c r="D193" s="46" t="str">
        <v>https://tokopedia.com/hidaastore/rotor-shimano-rt-56-160mm-6inch</v>
      </c>
      <c r="E193" s="45" t="str">
        <v>Rotor Shimano
Tipe : RT56
Ukuran : 160mm
Inch : 6
NB : Maaf Tanpa Baut Dari Pabrik
Made IN Malaysia</v>
      </c>
      <c r="F193" s="45" t="str">
        <v>200</v>
      </c>
      <c r="G193" s="45" t="str">
        <v>1</v>
      </c>
      <c r="H193" s="45" t="str">
        <v>18471363</v>
      </c>
      <c r="I193" s="45" t="str">
        <v>0</v>
      </c>
      <c r="J193" s="45" t="str">
        <v>Baru</v>
      </c>
      <c r="K193" s="45" t="str">
        <v>Ya</v>
      </c>
      <c r="L193" s="45" t="str">
        <v>https://ecs7.tokopedia.net/img/cache/700/hDjmkQ/2020/10/21/0fb5a1cb-372e-4567-84a7-9a001b69ef6a.jpg</v>
      </c>
      <c r="M193" s="45" t="str"/>
      <c r="N193" s="45" t="str"/>
      <c r="O193" s="45" t="str"/>
      <c r="P193" s="45" t="str"/>
      <c r="Q193" s="45" t="str"/>
      <c r="R193" s="45" t="str"/>
      <c r="S193" s="45" t="str"/>
      <c r="T193" s="45" t="str">
        <v>9b89ac19649e815bacc1</v>
      </c>
    </row>
    <row r="194">
      <c r="B194" s="46" t="str">
        <v>1274355066</v>
      </c>
      <c r="C194" s="46" t="str">
        <v>Rotor Shimano RT30 180MM center lock</v>
      </c>
      <c r="D194" s="46" t="str">
        <v>https://tokopedia.com/hidaastore/rotor-shimano-rt30-180mm-center-lock</v>
      </c>
      <c r="E194" s="45" t="str">
        <v>Rotor Shimano 180mm
RT30 Center Lock
Ready</v>
      </c>
      <c r="F194" s="45" t="str">
        <v>190</v>
      </c>
      <c r="G194" s="45" t="str">
        <v>1</v>
      </c>
      <c r="H194" s="45" t="str">
        <v>18471363</v>
      </c>
      <c r="I194" s="45" t="str">
        <v>0</v>
      </c>
      <c r="J194" s="45" t="str">
        <v>Baru</v>
      </c>
      <c r="K194" s="45" t="str">
        <v>Ya</v>
      </c>
      <c r="L194" s="45" t="str">
        <v>https://ecs7.tokopedia.net/img/cache/700/hDjmkQ/2020/10/21/09f8eccd-20d1-4516-8d25-6329687f8c86.jpg</v>
      </c>
      <c r="M194" s="45" t="str"/>
      <c r="N194" s="45" t="str"/>
      <c r="O194" s="45" t="str"/>
      <c r="P194" s="45" t="str"/>
      <c r="Q194" s="45" t="str"/>
      <c r="R194" s="45" t="str"/>
      <c r="S194" s="45" t="str"/>
      <c r="T194" s="45" t="str">
        <v>513916324a291aa50f32</v>
      </c>
    </row>
    <row r="195">
      <c r="B195" s="46" t="str">
        <v>1274361765</v>
      </c>
      <c r="C195" s="46" t="str">
        <v>Rotor Shimano RT56 180mm 7 inch</v>
      </c>
      <c r="D195" s="46" t="str">
        <v>https://tokopedia.com/hidaastore/rotor-shimano-rt56-180mm-7-inch</v>
      </c>
      <c r="E195" s="45" t="str">
        <v>Rotor RT56 180mm Shimano
Untuk ketersediaan stock silahkan chat dulu.</v>
      </c>
      <c r="F195" s="45" t="str">
        <v>250</v>
      </c>
      <c r="G195" s="45" t="str">
        <v>1</v>
      </c>
      <c r="H195" s="45" t="str">
        <v>18471363</v>
      </c>
      <c r="I195" s="45" t="str">
        <v>0</v>
      </c>
      <c r="J195" s="45" t="str">
        <v>Baru</v>
      </c>
      <c r="K195" s="45" t="str">
        <v>Ya</v>
      </c>
      <c r="L195" s="45" t="str">
        <v>https://ecs7.tokopedia.net/img/cache/700/hDjmkQ/2020/10/21/e09eb988-eac5-4561-ab2b-f5009ac57ef0.jpg</v>
      </c>
      <c r="M195" s="45" t="str">
        <v>https://ecs7.tokopedia.net/img/cache/700/hDjmkQ/2020/10/21/e6c1bcff-2664-49b2-a3e9-9f2d4358b882.jpg</v>
      </c>
      <c r="N195" s="45" t="str">
        <v>https://ecs7.tokopedia.net/img/cache/700/hDjmkQ/2020/10/21/549d22a1-dee5-4a09-b102-86b6472db00f.jpg</v>
      </c>
      <c r="O195" s="45" t="str"/>
      <c r="P195" s="45" t="str"/>
      <c r="Q195" s="45" t="str"/>
      <c r="R195" s="45" t="str"/>
      <c r="S195" s="45" t="str"/>
      <c r="T195" s="45" t="str">
        <v>eda72e64392bf71e6bcd</v>
      </c>
    </row>
    <row r="196">
      <c r="B196" s="46" t="str">
        <v>1264545208</v>
      </c>
      <c r="C196" s="46" t="str">
        <v>Rotor Shimano SM RT-26 160mm</v>
      </c>
      <c r="D196" s="46" t="str">
        <v>https://tokopedia.com/hidaastore/rotor-shimano-sm-rt-26-160mm</v>
      </c>
      <c r="E196" s="45" t="str">
        <v>Rotor Shimano 160mm SM RT-26
harga satuan</v>
      </c>
      <c r="F196" s="45" t="str">
        <v>200</v>
      </c>
      <c r="G196" s="45" t="str">
        <v>1</v>
      </c>
      <c r="H196" s="45" t="str">
        <v>18471363</v>
      </c>
      <c r="I196" s="45" t="str">
        <v>0</v>
      </c>
      <c r="J196" s="45" t="str">
        <v>Baru</v>
      </c>
      <c r="K196" s="45" t="str">
        <v>Ya</v>
      </c>
      <c r="L196" s="45" t="str">
        <v>https://ecs7.tokopedia.net/img/cache/700/hDjmkQ/2020/10/17/66d869a2-257b-443a-817c-1c7b690d10cb.jpg</v>
      </c>
      <c r="M196" s="45" t="str">
        <v>https://ecs7.tokopedia.net/img/cache/700/hDjmkQ/2020/10/17/b72f3cac-f1ee-44cb-946f-4b038c784e4f.jpg</v>
      </c>
      <c r="N196" s="45" t="str"/>
      <c r="O196" s="45" t="str"/>
      <c r="P196" s="45" t="str"/>
      <c r="Q196" s="45" t="str"/>
      <c r="R196" s="45" t="str"/>
      <c r="S196" s="45" t="str"/>
      <c r="T196" s="45" t="str">
        <v>8d59885fc93d04a665b7</v>
      </c>
    </row>
    <row r="197">
      <c r="B197" s="46" t="str">
        <v>1274355211</v>
      </c>
      <c r="C197" s="46" t="str">
        <v>Rotor Shimano sixbolts SM RT-56 160mm</v>
      </c>
      <c r="D197" s="46" t="str">
        <v>https://tokopedia.com/hidaastore/rotor-shimano-sixbolts-sm-rt-56-160mm</v>
      </c>
      <c r="E197" s="45" t="str">
        <v>Rotor Shimano 160mm SM RT-56
Harga satuan
Termasuk baut 6buah dan plat 3buah
berat 148gram</v>
      </c>
      <c r="F197" s="45" t="str">
        <v>200</v>
      </c>
      <c r="G197" s="45" t="str">
        <v>1</v>
      </c>
      <c r="H197" s="45" t="str">
        <v>18471363</v>
      </c>
      <c r="I197" s="45" t="str">
        <v>0</v>
      </c>
      <c r="J197" s="45" t="str">
        <v>Baru</v>
      </c>
      <c r="K197" s="45" t="str">
        <v>Ya</v>
      </c>
      <c r="L197" s="45" t="str">
        <v>https://ecs7.tokopedia.net/img/cache/700/hDjmkQ/2020/10/21/8fe7364c-dec6-44d5-a192-0e428142fb55.jpg</v>
      </c>
      <c r="M197" s="45" t="str">
        <v>https://ecs7.tokopedia.net/img/cache/700/hDjmkQ/2020/10/21/6ff752df-3e4d-46a9-aa16-26bb8da41777.jpg</v>
      </c>
      <c r="N197" s="45" t="str">
        <v>https://ecs7.tokopedia.net/img/cache/700/hDjmkQ/2020/10/21/3cf62189-7f89-4a20-be3e-5046172676a8.jpg</v>
      </c>
      <c r="O197" s="45" t="str"/>
      <c r="P197" s="45" t="str"/>
      <c r="Q197" s="45" t="str"/>
      <c r="R197" s="45" t="str"/>
      <c r="S197" s="45" t="str"/>
      <c r="T197" s="45" t="str">
        <v>2a299a183ee33eadd008</v>
      </c>
    </row>
    <row r="198">
      <c r="B198" s="46" t="str">
        <v>1265948333</v>
      </c>
      <c r="C198" s="46" t="str">
        <v>Rotor Six Bolt 6 Inch-Piringan Cakram Disc Brake 160mm Mirip AVID HS 1</v>
      </c>
      <c r="D198" s="46" t="str">
        <v>https://tokopedia.com/hidaastore/rotor-six-bolt-6-inch-piringan-cakram-disc-brake-160mm-mirip-avid-hs-1</v>
      </c>
      <c r="E198" s="45" t="str">
        <v>Piringan cakram disc brake six bolt
6 inch-160mm
harga per biji</v>
      </c>
      <c r="F198" s="45" t="str">
        <v>150</v>
      </c>
      <c r="G198" s="45" t="str">
        <v>1</v>
      </c>
      <c r="H198" s="45" t="str">
        <v>18471363</v>
      </c>
      <c r="I198" s="45" t="str">
        <v>0</v>
      </c>
      <c r="J198" s="45" t="str">
        <v>Baru</v>
      </c>
      <c r="K198" s="45" t="str">
        <v>Ya</v>
      </c>
      <c r="L198" s="45" t="str">
        <v>https://ecs7.tokopedia.net/img/cache/700/hDjmkQ/2020/10/18/e4b79b97-517a-493a-b08d-1be80152c213.jpg</v>
      </c>
      <c r="M198" s="45" t="str">
        <v>https://ecs7.tokopedia.net/img/cache/700/hDjmkQ/2020/10/18/99721fd3-3c7a-4e87-8f48-e73e15edff24.jpg</v>
      </c>
      <c r="N198" s="45" t="str">
        <v>https://ecs7.tokopedia.net/img/cache/700/hDjmkQ/2020/10/18/da4c1723-fc46-4903-a45e-05d8e140abd6.jpg</v>
      </c>
      <c r="O198" s="45" t="str">
        <v>https://ecs7.tokopedia.net/img/cache/700/hDjmkQ/2020/10/18/fa45d9c1-5e77-4d4c-8b4b-be820123b22f.jpg</v>
      </c>
      <c r="P198" s="45" t="str">
        <v>https://ecs7.tokopedia.net/img/cache/700/hDjmkQ/2020/10/18/e3cb625c-9650-4f25-a9b6-75a0b785d296.jpg</v>
      </c>
      <c r="Q198" s="45" t="str"/>
      <c r="R198" s="45" t="str"/>
      <c r="S198" s="45" t="str"/>
      <c r="T198" s="45" t="str">
        <v>b5807ab18edd1644ab4a</v>
      </c>
    </row>
    <row r="199">
      <c r="B199" s="46" t="str">
        <v>1264540808</v>
      </c>
      <c r="C199" s="46" t="str">
        <v>Rotor Snail 160mm Floating - Rotor 6 Inch - Disc Brake Rotor Bicycle -</v>
      </c>
      <c r="D199" s="46" t="str">
        <v>https://tokopedia.com/hidaastore/rotor-snail-160mm-floating-rotor-6-inch-disc-brake-rotor-bicycle</v>
      </c>
      <c r="E199" s="45" t="str">
        <v>SNAIL Mountain Bike MTB DH 6 inch 160mm Float Floating Disc Brake Rotor Cycling
Bicycle Rotors
Item:MTB floating disc brake rotor
Brand: SNAIL
Material:Stainless Steel +7075 T6
Size:160mm/6&amp;#34;
Thickness:1.8mm-1.9mm
Color: Red
Include Bolt 6 Pcs
(HARGA TERTERA UNTUK SATU BUAH/ 1 PCS)
Terima Kasih
Happy Shoping.</v>
      </c>
      <c r="F199" s="45" t="str">
        <v>200</v>
      </c>
      <c r="G199" s="45" t="str">
        <v>1</v>
      </c>
      <c r="H199" s="45" t="str">
        <v>18471363</v>
      </c>
      <c r="I199" s="45" t="str">
        <v>0</v>
      </c>
      <c r="J199" s="45" t="str">
        <v>Baru</v>
      </c>
      <c r="K199" s="45" t="str">
        <v>Ya</v>
      </c>
      <c r="L199" s="45" t="str">
        <v>https://ecs7.tokopedia.net/img/cache/700/hDjmkQ/2020/10/17/c2a3fa80-5510-4180-b29e-c3ad8ed42a3d.jpg</v>
      </c>
      <c r="M199" s="45" t="str">
        <v>https://ecs7.tokopedia.net/img/cache/700/hDjmkQ/2020/10/17/456af862-b12c-457b-b801-628fe0109c69.jpg</v>
      </c>
      <c r="N199" s="45" t="str">
        <v>https://ecs7.tokopedia.net/img/cache/700/hDjmkQ/2020/10/17/f3a86078-70d8-4033-96f2-2fefd01b9a48.jpg</v>
      </c>
      <c r="O199" s="45" t="str"/>
      <c r="P199" s="45" t="str"/>
      <c r="Q199" s="45" t="str"/>
      <c r="R199" s="45" t="str"/>
      <c r="S199" s="45" t="str"/>
      <c r="T199" s="45" t="str">
        <v>a1591be8e8f23235a8d2</v>
      </c>
    </row>
    <row r="200">
      <c r="B200" s="46" t="str">
        <v>1274355649</v>
      </c>
      <c r="C200" s="46" t="str">
        <v>Rotor Snail Floating 6 inch 160mm Hitam. merah. biru. gold hijau Disc</v>
      </c>
      <c r="D200" s="46" t="str">
        <v>https://tokopedia.com/hidaastore/rotor-snail-floating-6-inch-160mm-hitam-merah-biru-gold-hijau-disc</v>
      </c>
      <c r="E200" s="45" t="str">
        <v>Ready Stok Rotor 6&amp;#34; 6 bolts
Tersedia 5 warna pilihan : 
- Hitam (HABIS)
- Merah 
- Biru 
- Gold
- hijau
Silahkan dipilih aja yach gan.. 
Harga utk 1 buah.. 
Berat kl 100 gr, sdh termasuk baut nya yach gan
Kalau mau tanya2 silahkan inbox yach gan..
Kalau minat mohon konfirmasi ulang utk ketersediaan stok dan warna pilihan ..
Makasih</v>
      </c>
      <c r="F200" s="45" t="str">
        <v>150</v>
      </c>
      <c r="G200" s="45" t="str">
        <v>1</v>
      </c>
      <c r="H200" s="45" t="str">
        <v>18471363</v>
      </c>
      <c r="I200" s="45" t="str">
        <v>0</v>
      </c>
      <c r="J200" s="45" t="str">
        <v>Baru</v>
      </c>
      <c r="K200" s="45" t="str">
        <v>Ya</v>
      </c>
      <c r="L200" s="45" t="str">
        <v>https://ecs7.tokopedia.net/img/cache/700/hDjmkQ/2020/10/21/7e03d729-0a4a-4536-9585-5fb44da5e132.jpg</v>
      </c>
      <c r="M200" s="45" t="str">
        <v>https://ecs7.tokopedia.net/img/cache/700/hDjmkQ/2020/10/21/30aa6740-ac9b-4d89-877f-1c3a0b15d928.jpg</v>
      </c>
      <c r="N200" s="45" t="str">
        <v>https://ecs7.tokopedia.net/img/cache/700/hDjmkQ/2020/10/21/3617e42f-44e3-4e9a-b4e0-2f2b1c9441d9.jpg</v>
      </c>
      <c r="O200" s="45" t="str">
        <v>https://ecs7.tokopedia.net/img/cache/700/hDjmkQ/2020/10/21/6c2fbdb3-f70b-45d7-8662-e2a5f7a71659.jpg</v>
      </c>
      <c r="P200" s="45" t="str">
        <v>https://ecs7.tokopedia.net/img/cache/700/hDjmkQ/2020/10/21/002d6664-3a22-4622-8b43-43f56b71e46b.jpg</v>
      </c>
      <c r="Q200" s="45" t="str"/>
      <c r="R200" s="45" t="str"/>
      <c r="S200" s="45" t="str"/>
      <c r="T200" s="45" t="str">
        <v>3fd0a75f6d846c8b6963</v>
      </c>
    </row>
    <row r="201">
      <c r="B201" s="46" t="str">
        <v>1274359933</v>
      </c>
      <c r="C201" s="46" t="str">
        <v>Rotor Snail Floating 7 inch 180mm Hitam. merah. biru. Disc Brake</v>
      </c>
      <c r="D201" s="46" t="str">
        <v>https://tokopedia.com/hidaastore/rotor-snail-floating-7-inch-180mm-hitam-merah-biru-disc-brake</v>
      </c>
      <c r="E201" s="45" t="str">
        <v>Ready Stok Rotor 7&amp;#34; 180mm 6 bolts
Tersedia 3 warna pilihan : 
- Hitam 
- Merah 
- Biru 
Silahkan dipilih aja yach gan.. 
Berat kl 100 gr, baut sudah dapet yach gan
Kalau mau tanya2 silahkan inbox yach gan..
Kalau minat mohon konfirmasi ulang utk ketersediaan stok dan warna pilihan ..
Makasih</v>
      </c>
      <c r="F201" s="45" t="str">
        <v>150</v>
      </c>
      <c r="G201" s="45" t="str">
        <v>1</v>
      </c>
      <c r="H201" s="45" t="str">
        <v>18471363</v>
      </c>
      <c r="I201" s="45" t="str">
        <v>0</v>
      </c>
      <c r="J201" s="45" t="str">
        <v>Baru</v>
      </c>
      <c r="K201" s="45" t="str">
        <v>Ya</v>
      </c>
      <c r="L201" s="45" t="str">
        <v>https://ecs7.tokopedia.net/img/cache/700/hDjmkQ/2020/10/21/5fdd8b6d-7a73-4bae-ba85-10cfedf88b4d.jpg</v>
      </c>
      <c r="M201" s="45" t="str">
        <v>https://ecs7.tokopedia.net/img/cache/700/hDjmkQ/2020/10/21/9b52a755-d6d0-4d9f-9a80-a76ceb4f6281.jpg</v>
      </c>
      <c r="N201" s="45" t="str">
        <v>https://ecs7.tokopedia.net/img/cache/700/hDjmkQ/2020/10/21/7cbd9fa8-fc45-4e23-9bde-074bf5081f17.jpg</v>
      </c>
      <c r="O201" s="45" t="str"/>
      <c r="P201" s="45" t="str"/>
      <c r="Q201" s="45" t="str"/>
      <c r="R201" s="45" t="str"/>
      <c r="S201" s="45" t="str"/>
      <c r="T201" s="45" t="str">
        <v>a4430b6851b5271a7ce1</v>
      </c>
    </row>
    <row r="202">
      <c r="B202" s="46" t="str">
        <v>1265876036</v>
      </c>
      <c r="C202" s="46" t="str">
        <v>Rotor XLR8 7 inch 180mm</v>
      </c>
      <c r="D202" s="46" t="str">
        <v>https://tokopedia.com/hidaastore/rotor-xlr8-7-inch-180mm</v>
      </c>
      <c r="E202" s="45" t="str">
        <v>Rotor XLR8 7 inch 180mm, bahan Stainless, murah meriah dan awet</v>
      </c>
      <c r="F202" s="45" t="str">
        <v>200</v>
      </c>
      <c r="G202" s="45" t="str">
        <v>1</v>
      </c>
      <c r="H202" s="45" t="str">
        <v>18471363</v>
      </c>
      <c r="I202" s="45" t="str">
        <v>0</v>
      </c>
      <c r="J202" s="45" t="str">
        <v>Baru</v>
      </c>
      <c r="K202" s="45" t="str">
        <v>Ya</v>
      </c>
      <c r="L202" s="45" t="str">
        <v>https://ecs7.tokopedia.net/img/cache/700/hDjmkQ/2020/10/18/e07ea375-c96d-497c-b6ea-e322841defec.jpg</v>
      </c>
      <c r="M202" s="45" t="str"/>
      <c r="N202" s="45" t="str"/>
      <c r="O202" s="45" t="str"/>
      <c r="P202" s="45" t="str"/>
      <c r="Q202" s="45" t="str"/>
      <c r="R202" s="45" t="str"/>
      <c r="S202" s="45" t="str"/>
      <c r="T202" s="45" t="str">
        <v>4dd5089eac4c00a614ca</v>
      </c>
    </row>
    <row r="203">
      <c r="B203" s="46" t="str">
        <v>1274356238</v>
      </c>
      <c r="C203" s="46" t="str">
        <v>Rotor atau disc shimano 180mm 7 inch RT56 6 bolt</v>
      </c>
      <c r="D203" s="46" t="str">
        <v>https://tokopedia.com/hidaastore/rotor-atau-disc-shimano-180mm-7-inch-rt56-6-bolt</v>
      </c>
      <c r="E203" s="45" t="str">
        <v>New rotor 180mm atau 7 inch shimano RT56 via malaysia komplit dengan baut..
Minat dapat hubungi via pesan atau klik beli via BL payment, tengkyu BL</v>
      </c>
      <c r="F203" s="45" t="str">
        <v>250</v>
      </c>
      <c r="G203" s="45" t="str">
        <v>1</v>
      </c>
      <c r="H203" s="45" t="str">
        <v>18471363</v>
      </c>
      <c r="I203" s="45" t="str">
        <v>0</v>
      </c>
      <c r="J203" s="45" t="str">
        <v>Baru</v>
      </c>
      <c r="K203" s="45" t="str">
        <v>Ya</v>
      </c>
      <c r="L203" s="45" t="str">
        <v>https://ecs7.tokopedia.net/img/cache/700/hDjmkQ/2020/10/21/2cf9cd8a-4f13-44d7-b2d3-177b49325021.jpg</v>
      </c>
      <c r="M203" s="45" t="str">
        <v>https://ecs7.tokopedia.net/img/cache/700/hDjmkQ/2020/10/21/6e11312d-c30f-462d-a854-381af691dbe6.jpg</v>
      </c>
      <c r="N203" s="45" t="str">
        <v>https://ecs7.tokopedia.net/img/cache/700/hDjmkQ/2020/10/21/da5c3fc9-bb78-4b6c-a58a-00f2b9a6dbe9.jpg</v>
      </c>
      <c r="O203" s="45" t="str"/>
      <c r="P203" s="45" t="str"/>
      <c r="Q203" s="45" t="str"/>
      <c r="R203" s="45" t="str"/>
      <c r="S203" s="45" t="str"/>
      <c r="T203" s="45" t="str">
        <v>7ec84ea5021149f79e22</v>
      </c>
    </row>
    <row r="204">
      <c r="B204" s="46" t="str">
        <v>1265871359</v>
      </c>
      <c r="C204" s="46" t="str">
        <v>Rotor cakram disk disc sepeda 160mm enam baud</v>
      </c>
      <c r="D204" s="46" t="str">
        <v>https://tokopedia.com/hidaastore/rotor-cakram-disk-disc-sepeda-160mm-enam-baud</v>
      </c>
      <c r="E204" s="45" t="str">
        <v>HARGA SATUAN...HARGA SATUAN.
Tersedia warna HITAM dan BIRU (sudah termasuk baud).
Rotor float Snail, diameter 160mm.
Enam baud/six bolt, bukan centre lock.</v>
      </c>
      <c r="F204" s="45" t="str">
        <v>130</v>
      </c>
      <c r="G204" s="45" t="str">
        <v>1</v>
      </c>
      <c r="H204" s="45" t="str">
        <v>18471363</v>
      </c>
      <c r="I204" s="45" t="str">
        <v>0</v>
      </c>
      <c r="J204" s="45" t="str">
        <v>Baru</v>
      </c>
      <c r="K204" s="45" t="str">
        <v>Ya</v>
      </c>
      <c r="L204" s="45" t="str">
        <v>https://ecs7.tokopedia.net/img/cache/700/hDjmkQ/2020/10/18/6a279e4f-0486-472c-ba07-a0941a73c1fb.jpg</v>
      </c>
      <c r="M204" s="45" t="str">
        <v>https://ecs7.tokopedia.net/img/cache/700/hDjmkQ/2020/10/18/27954cfa-25fc-4d96-9d21-351ad47529d6.jpg</v>
      </c>
      <c r="N204" s="45" t="str"/>
      <c r="O204" s="45" t="str"/>
      <c r="P204" s="45" t="str"/>
      <c r="Q204" s="45" t="str"/>
      <c r="R204" s="45" t="str"/>
      <c r="S204" s="45" t="str"/>
      <c r="T204" s="45" t="str">
        <v>27481d152b3e55f34177</v>
      </c>
    </row>
    <row r="205">
      <c r="B205" s="46" t="str">
        <v>1265871893</v>
      </c>
      <c r="C205" s="46" t="str">
        <v>Rotor cakram disk disc six bolt enam baud</v>
      </c>
      <c r="D205" s="46" t="str">
        <v>https://tokopedia.com/hidaastore/rotor-cakram-disk-disc-six-bolt-enam-baud</v>
      </c>
      <c r="E205" s="45" t="str">
        <v>Cakram enam baud non-merk mirip Avid. Size 160mm. Sudah termasuk baud. HARGA
SATUAN.</v>
      </c>
      <c r="F205" s="45" t="str">
        <v>165</v>
      </c>
      <c r="G205" s="45" t="str">
        <v>1</v>
      </c>
      <c r="H205" s="45" t="str">
        <v>18471363</v>
      </c>
      <c r="I205" s="45" t="str">
        <v>0</v>
      </c>
      <c r="J205" s="45" t="str">
        <v>Baru</v>
      </c>
      <c r="K205" s="45" t="str">
        <v>Ya</v>
      </c>
      <c r="L205" s="45" t="str">
        <v>https://ecs7.tokopedia.net/img/cache/700/hDjmkQ/2020/10/18/2cb79b76-fb01-4582-9ce5-f5fdf7a3ecc4.jpg</v>
      </c>
      <c r="M205" s="45" t="str"/>
      <c r="N205" s="45" t="str"/>
      <c r="O205" s="45" t="str"/>
      <c r="P205" s="45" t="str"/>
      <c r="Q205" s="45" t="str"/>
      <c r="R205" s="45" t="str"/>
      <c r="S205" s="45" t="str"/>
      <c r="T205" s="45" t="str">
        <v>a908681125af95f6d94a</v>
      </c>
    </row>
    <row r="206">
      <c r="B206" s="46" t="str">
        <v>1265873823</v>
      </c>
      <c r="C206" s="46" t="str">
        <v>Rotor disc brake sepeda 6 Inch pacific - rotor disc 160mm pacific 6</v>
      </c>
      <c r="D206" s="46" t="str">
        <v>https://tokopedia.com/hidaastore/rotor-disc-brake-sepeda-6-inch-pacific-rotor-disc-160mm-pacific-6</v>
      </c>
      <c r="E206" s="45" t="str">
        <v>rotor / Piringan cakram 160/Inch merk pacific sudah termasuk 6 baut bolt.</v>
      </c>
      <c r="F206" s="45" t="str">
        <v>200</v>
      </c>
      <c r="G206" s="45" t="str">
        <v>1</v>
      </c>
      <c r="H206" s="45" t="str">
        <v>18471363</v>
      </c>
      <c r="I206" s="45" t="str">
        <v>0</v>
      </c>
      <c r="J206" s="45" t="str">
        <v>Baru</v>
      </c>
      <c r="K206" s="45" t="str">
        <v>Ya</v>
      </c>
      <c r="L206" s="45" t="str">
        <v>https://ecs7.tokopedia.net/img/cache/700/hDjmkQ/2020/10/18/97fefad5-17ec-4631-ad91-4b615b03ba68.jpg</v>
      </c>
      <c r="M206" s="45" t="str"/>
      <c r="N206" s="45" t="str"/>
      <c r="O206" s="45" t="str"/>
      <c r="P206" s="45" t="str"/>
      <c r="Q206" s="45" t="str"/>
      <c r="R206" s="45" t="str"/>
      <c r="S206" s="45" t="str"/>
      <c r="T206" s="45" t="str">
        <v>b7a20e17923fb83dba79</v>
      </c>
    </row>
    <row r="207">
      <c r="B207" s="46" t="str">
        <v>1265876348</v>
      </c>
      <c r="C207" s="46" t="str">
        <v>Rotor discbrake sixbolt sepeda lipat sepeda mtb</v>
      </c>
      <c r="D207" s="46" t="str">
        <v>https://tokopedia.com/hidaastore/rotor-discbrake-sixbolt-sepeda-lipat-sepeda-mtb</v>
      </c>
      <c r="E207" s="45" t="str">
        <v>Brand FMFXTR
Ready merah
Keren dan Good looking 
Cocok buat yg mau upgrade discbrake nya
160mm sixbolt
Sudah termasuk baut sixbolt</v>
      </c>
      <c r="F207" s="45" t="str">
        <v>100</v>
      </c>
      <c r="G207" s="45" t="str">
        <v>1</v>
      </c>
      <c r="H207" s="45" t="str">
        <v>18471363</v>
      </c>
      <c r="I207" s="45" t="str">
        <v>0</v>
      </c>
      <c r="J207" s="45" t="str">
        <v>Baru</v>
      </c>
      <c r="K207" s="45" t="str">
        <v>Ya</v>
      </c>
      <c r="L207" s="45" t="str">
        <v>https://ecs7.tokopedia.net/img/cache/700/hDjmkQ/2020/10/18/da7088e1-9a45-4659-82f1-d70e7ee9c765.jpg</v>
      </c>
      <c r="M207" s="45" t="str">
        <v>https://ecs7.tokopedia.net/img/cache/700/hDjmkQ/2020/10/18/a14ea916-4894-47ad-af4d-ca666122050c.jpg</v>
      </c>
      <c r="N207" s="45" t="str"/>
      <c r="O207" s="45" t="str"/>
      <c r="P207" s="45" t="str"/>
      <c r="Q207" s="45" t="str"/>
      <c r="R207" s="45" t="str"/>
      <c r="S207" s="45" t="str"/>
      <c r="T207" s="45" t="str">
        <v>30a73b06fb5a4aab7317</v>
      </c>
    </row>
    <row r="208">
      <c r="B208" s="46" t="str">
        <v>1265873629</v>
      </c>
      <c r="C208" s="46" t="str">
        <v>Rotor dish brake mtb PACIFIC 160 mm</v>
      </c>
      <c r="D208" s="46" t="str">
        <v>https://tokopedia.com/hidaastore/rotor-dish-brake-mtb-pacific-160-mm</v>
      </c>
      <c r="E208" s="45" t="str">
        <v>rotor disc brake 160 merk pacific
6 lubang baut 
cocok buat semua sepeda mtb da seli dll</v>
      </c>
      <c r="F208" s="45" t="str">
        <v>200</v>
      </c>
      <c r="G208" s="45" t="str">
        <v>1</v>
      </c>
      <c r="H208" s="45" t="str">
        <v>18471363</v>
      </c>
      <c r="I208" s="45" t="str">
        <v>0</v>
      </c>
      <c r="J208" s="45" t="str">
        <v>Baru</v>
      </c>
      <c r="K208" s="45" t="str">
        <v>Ya</v>
      </c>
      <c r="L208" s="45" t="str">
        <v>https://ecs7.tokopedia.net/img/cache/700/hDjmkQ/2020/10/18/a8f44364-b4eb-4f36-879c-3df0457b09ab.jpg</v>
      </c>
      <c r="M208" s="45" t="str"/>
      <c r="N208" s="45" t="str"/>
      <c r="O208" s="45" t="str"/>
      <c r="P208" s="45" t="str"/>
      <c r="Q208" s="45" t="str"/>
      <c r="R208" s="45" t="str"/>
      <c r="S208" s="45" t="str"/>
      <c r="T208" s="45" t="str">
        <v>1292b6dab85e5a77a4b3</v>
      </c>
    </row>
    <row r="209">
      <c r="B209" s="46" t="str">
        <v>1265873101</v>
      </c>
      <c r="C209" s="46" t="str">
        <v>Rotor pacific 160mm</v>
      </c>
      <c r="D209" s="46" t="str">
        <v>https://tokopedia.com/hidaastore/rotor-pacific-160mm</v>
      </c>
      <c r="E209" s="45" t="str">
        <v>rotor pacific 160mm
6 bold
include baut</v>
      </c>
      <c r="F209" s="45" t="str">
        <v>150</v>
      </c>
      <c r="G209" s="45" t="str">
        <v>1</v>
      </c>
      <c r="H209" s="45" t="str">
        <v>18471363</v>
      </c>
      <c r="I209" s="45" t="str">
        <v>0</v>
      </c>
      <c r="J209" s="45" t="str">
        <v>Baru</v>
      </c>
      <c r="K209" s="45" t="str">
        <v>Ya</v>
      </c>
      <c r="L209" s="45" t="str">
        <v>https://ecs7.tokopedia.net/img/cache/700/hDjmkQ/2020/10/18/386f2fb5-b490-4dd5-a3e3-7ebbf8e310ff.jpg</v>
      </c>
      <c r="M209" s="45" t="str"/>
      <c r="N209" s="45" t="str"/>
      <c r="O209" s="45" t="str"/>
      <c r="P209" s="45" t="str"/>
      <c r="Q209" s="45" t="str"/>
      <c r="R209" s="45" t="str"/>
      <c r="S209" s="45" t="str"/>
      <c r="T209" s="45" t="str">
        <v>8ec87af04f012806c5eb</v>
      </c>
    </row>
    <row r="210">
      <c r="B210" s="46" t="str">
        <v>1265874644</v>
      </c>
      <c r="C210" s="46" t="str">
        <v>Rotor rem sepeda - Rem Cakram sepeda - rotor disk brake - piringan</v>
      </c>
      <c r="D210" s="46" t="str">
        <v>https://tokopedia.com/hidaastore/rotor-rem-sepeda-rem-cakram-sepeda-rotor-disk-brake-piringan</v>
      </c>
      <c r="E210" s="45" t="str">
        <v>Rotor piringan Cakram 160mm ukuran standar + 6 pcs baut rotor</v>
      </c>
      <c r="F210" s="45" t="str">
        <v>150</v>
      </c>
      <c r="G210" s="45" t="str">
        <v>1</v>
      </c>
      <c r="H210" s="45" t="str">
        <v>18471363</v>
      </c>
      <c r="I210" s="45" t="str">
        <v>0</v>
      </c>
      <c r="J210" s="45" t="str">
        <v>Baru</v>
      </c>
      <c r="K210" s="45" t="str">
        <v>Ya</v>
      </c>
      <c r="L210" s="45" t="str">
        <v>https://ecs7.tokopedia.net/img/cache/700/hDjmkQ/2020/10/18/988fb170-7be8-4714-b076-75af3c6f4726.jpg</v>
      </c>
      <c r="M210" s="45" t="str">
        <v>https://ecs7.tokopedia.net/img/cache/700/hDjmkQ/2020/10/18/3dfacae0-584f-4222-8f2e-74ce8df9692e.jpg</v>
      </c>
      <c r="N210" s="45" t="str"/>
      <c r="O210" s="45" t="str"/>
      <c r="P210" s="45" t="str"/>
      <c r="Q210" s="45" t="str"/>
      <c r="R210" s="45" t="str"/>
      <c r="S210" s="45" t="str"/>
      <c r="T210" s="45" t="str">
        <v>bf8c90abd2a92753780c</v>
      </c>
    </row>
    <row r="211">
      <c r="B211" s="46" t="str">
        <v>1274348522</v>
      </c>
      <c r="C211" s="46" t="str">
        <v>Rotor shimano rt 56 160 mm 6inch</v>
      </c>
      <c r="D211" s="46" t="str">
        <v>https://tokopedia.com/hidaastore/rotor-shimano-rt-56-160-mm-6inch</v>
      </c>
      <c r="E211" s="45" t="str">
        <v>Rotor shimano RT 56 160 mm 6 inch + baut 
Price Rp. /pcs belum termasuk ongkos kirim 
minat? buy now!!! 
Silahkan chat terlebih dahulu untuk keterasdiaan barang</v>
      </c>
      <c r="F211" s="45" t="str">
        <v>200</v>
      </c>
      <c r="G211" s="45" t="str">
        <v>1</v>
      </c>
      <c r="H211" s="45" t="str">
        <v>18471363</v>
      </c>
      <c r="I211" s="45" t="str">
        <v>0</v>
      </c>
      <c r="J211" s="45" t="str">
        <v>Baru</v>
      </c>
      <c r="K211" s="45" t="str">
        <v>Ya</v>
      </c>
      <c r="L211" s="45" t="str">
        <v>https://ecs7.tokopedia.net/img/cache/700/hDjmkQ/2020/10/21/a57bbd30-25b4-4eb1-b99d-57a4220aa58b.jpg</v>
      </c>
      <c r="M211" s="45" t="str"/>
      <c r="N211" s="45" t="str"/>
      <c r="O211" s="45" t="str"/>
      <c r="P211" s="45" t="str"/>
      <c r="Q211" s="45" t="str"/>
      <c r="R211" s="45" t="str"/>
      <c r="S211" s="45" t="str"/>
      <c r="T211" s="45" t="str">
        <v>2ac0331d15500fddc2bd</v>
      </c>
    </row>
    <row r="212">
      <c r="B212" s="46" t="str">
        <v>1274355193</v>
      </c>
      <c r="C212" s="46" t="str">
        <v>Rotor six bolt shimano deore rt56 160mm aka 6 inch</v>
      </c>
      <c r="D212" s="46" t="str">
        <v>https://tokopedia.com/hidaastore/rotor-six-bolt-shimano-deore-rt56-160mm-aka-6-inch</v>
      </c>
      <c r="E212" s="45" t="str">
        <v>Rotor shimano rt56 160
6 inch
Six bolt
Cocok untuk semua merk hub freehub six bolt
Termasuk baut
Kokoh
Mantap
Harga satuan</v>
      </c>
      <c r="F212" s="45" t="str">
        <v>100</v>
      </c>
      <c r="G212" s="45" t="str">
        <v>1</v>
      </c>
      <c r="H212" s="45" t="str">
        <v>18471363</v>
      </c>
      <c r="I212" s="45" t="str">
        <v>0</v>
      </c>
      <c r="J212" s="45" t="str">
        <v>Baru</v>
      </c>
      <c r="K212" s="45" t="str">
        <v>Ya</v>
      </c>
      <c r="L212" s="45" t="str">
        <v>https://ecs7.tokopedia.net/img/cache/700/hDjmkQ/2020/10/21/7dc235f1-964c-45ed-aee2-8f5df6379fb5.jpg</v>
      </c>
      <c r="M212" s="45" t="str">
        <v>https://ecs7.tokopedia.net/img/cache/700/hDjmkQ/2020/10/21/4d67cb4d-ee11-4f11-9858-49c493821c77.jpg</v>
      </c>
      <c r="N212" s="45" t="str">
        <v>https://ecs7.tokopedia.net/img/cache/700/hDjmkQ/2020/10/21/4d2970ca-87ae-4937-9616-31bacdab74d2.jpg</v>
      </c>
      <c r="O212" s="45" t="str"/>
      <c r="P212" s="45" t="str"/>
      <c r="Q212" s="45" t="str"/>
      <c r="R212" s="45" t="str"/>
      <c r="S212" s="45" t="str"/>
      <c r="T212" s="45" t="str">
        <v>6858b2c41ea6223d22e1</v>
      </c>
    </row>
    <row r="213">
      <c r="B213" s="46" t="str">
        <v>1264505943</v>
      </c>
      <c r="C213" s="46" t="str">
        <v>Rotring Drawing Ink / Refill Tinta Rapido</v>
      </c>
      <c r="D213" s="46" t="str">
        <v>https://tokopedia.com/hidaastore/rotring-drawing-ink-refill-tinta-rapido</v>
      </c>
      <c r="E213" s="45" t="str">
        <v>Warna Hitam
Refill Rapido. merupakan bagian dari rotring set asli. Dijual Tanpa kemasan/dus
luar</v>
      </c>
      <c r="F213" s="45" t="str">
        <v>200</v>
      </c>
      <c r="G213" s="45" t="str">
        <v>1</v>
      </c>
      <c r="H213" s="45" t="str">
        <v>18471363</v>
      </c>
      <c r="I213" s="45" t="str">
        <v>0</v>
      </c>
      <c r="J213" s="45" t="str">
        <v>Baru</v>
      </c>
      <c r="K213" s="45" t="str">
        <v>Ya</v>
      </c>
      <c r="L213" s="45" t="str">
        <v>https://ecs7.tokopedia.net/img/cache/700/hDjmkQ/2020/10/17/1b2169ae-3281-4430-8ff9-99222f926210.jpg</v>
      </c>
      <c r="M213" s="45" t="str"/>
      <c r="N213" s="45" t="str"/>
      <c r="O213" s="45" t="str"/>
      <c r="P213" s="45" t="str"/>
      <c r="Q213" s="45" t="str"/>
      <c r="R213" s="45" t="str"/>
      <c r="S213" s="45" t="str"/>
      <c r="T213" s="45" t="str">
        <v>5c4cce579e214093f13b</v>
      </c>
    </row>
    <row r="214">
      <c r="B214" s="46" t="str">
        <v>1274354996</v>
      </c>
      <c r="C214" s="46" t="str">
        <v>Round 996 Wireless Speedometer Bicycle Computer bulat untuk sepeda MTB</v>
      </c>
      <c r="D214" s="46" t="str">
        <v>https://tokopedia.com/hidaastore/round-996-wireless-speedometer-bicycle-computer-bulat-untuk-sepeda-mtb</v>
      </c>
      <c r="E214" s="45" t="str">
        <v>Maaf ada penyok pada box karena logistik yg sedikit terganggu
Ini salah satu speedometer wireless terbaik di kelasnya!
995/996 Round Wireless Speedometer
(Beda box saja, 995 adalah versi baru di end 2020)
Untuk roadbike dan MTB
Kurang direkomendasikan utk seli karena jarak fork dan handlebar yg cukup jauh.
Khususnya seli dengan pengunci magnet, krna terkadang magnet bisa interfernsi ke
sensor mengingat ukuran ban yg kecil.
Ukurannya ringkas, dilengkapi dengan layarnya bulat yang unik.
Bagian sisi terlapis karet, sporty banget.
Layar juga sudah dilengkapi backlight sehingga tetap terlihat dalam gelap.
Kualitasnya sangat baik di harga yang ditawarkan.
Tahan apabila dibawa hujan-hujanan (pengalaman pribadi)
Jangan samakan dengan Sunding, Sahoo dkk.
Kami jamin kualitas 996 lebih baik!
Barang 100% baru, dengan kelengkapan :
1x Wireless Speedometer
1x Sensor
1x Bracket floating
1x Bracket direct handlebar
1x Speed Magnet + baut
2x Pad 3M (besar dan kecil) untuk bracket atau sensor)
2x battery, sudah termasuk sebagai bonus (baterai ekonomis dengan durability apa
adanya, direkomendasikan utk diganti dengan yg lebih baik)
4x Zip Ties</v>
      </c>
      <c r="F214" s="45" t="str">
        <v>300</v>
      </c>
      <c r="G214" s="45" t="str">
        <v>1</v>
      </c>
      <c r="H214" s="45" t="str">
        <v>18471363</v>
      </c>
      <c r="I214" s="45" t="str">
        <v>0</v>
      </c>
      <c r="J214" s="45" t="str">
        <v>Baru</v>
      </c>
      <c r="K214" s="45" t="str">
        <v>Ya</v>
      </c>
      <c r="L214" s="45" t="str">
        <v>https://ecs7.tokopedia.net/img/cache/700/hDjmkQ/2020/10/21/3b40b0db-4673-4a93-a1a4-cefbd3392d15.jpg</v>
      </c>
      <c r="M214" s="45" t="str">
        <v>https://ecs7.tokopedia.net/img/cache/700/hDjmkQ/2020/10/21/a9ed6b85-4f72-43e1-9cd3-7da36368eb09.jpg</v>
      </c>
      <c r="N214" s="45" t="str">
        <v>https://ecs7.tokopedia.net/img/cache/700/hDjmkQ/2020/10/21/6dca5fa4-bfb5-4f4a-8b6a-5e9f059c280d.jpg</v>
      </c>
      <c r="O214" s="45" t="str">
        <v>https://ecs7.tokopedia.net/img/cache/700/hDjmkQ/2020/10/21/f933308b-c558-411d-b1b9-ff7c91f06862.jpg</v>
      </c>
      <c r="P214" s="45" t="str">
        <v>https://ecs7.tokopedia.net/img/cache/700/hDjmkQ/2020/10/21/ecffcf01-eacd-463a-bdf7-9381d8e584dc.jpg</v>
      </c>
      <c r="Q214" s="45" t="str"/>
      <c r="R214" s="45" t="str"/>
      <c r="S214" s="45" t="str"/>
      <c r="T214" s="45" t="str">
        <v>121edc7abd378da01a17</v>
      </c>
    </row>
    <row r="215">
      <c r="B215" s="46" t="str">
        <v>1274328158</v>
      </c>
      <c r="C215" s="46" t="str">
        <v>Round Bell 220v 150mm 6" Ewig Alarm Bel Sekolah Listrik Bulat Kring</v>
      </c>
      <c r="D215" s="46" t="str">
        <v>https://tokopedia.com/hidaastore/round-bell-220v-150mm-6-ewig-alarm-bel-sekolah-listrik-bulat-kring</v>
      </c>
      <c r="E215" s="45" t="str">
        <v>Alarm Bell Ewig Round 220V AC 150mm 6&amp;#34;
Bell listrik biasa digunakan di sekolah atau pabrik untuk menandakan waktu
masuk, istirahat, atau pulang. Bisa juga dijadikan sebagai tanda alarm. 
Voltase 220V
Diameter 150mm / 6&amp;#34;</v>
      </c>
      <c r="F215" s="45" t="str">
        <v>1000</v>
      </c>
      <c r="G215" s="45" t="str">
        <v>1</v>
      </c>
      <c r="H215" s="45" t="str">
        <v>18471363</v>
      </c>
      <c r="I215" s="45" t="str">
        <v>0</v>
      </c>
      <c r="J215" s="45" t="str">
        <v>Baru</v>
      </c>
      <c r="K215" s="45" t="str">
        <v>Ya</v>
      </c>
      <c r="L215" s="45" t="str">
        <v>https://ecs7.tokopedia.net/img/cache/700/hDjmkQ/2020/10/21/b76a567b-cb60-4063-8925-92aa55749bfa.jpg</v>
      </c>
      <c r="M215" s="45" t="str">
        <v>https://ecs7.tokopedia.net/img/cache/700/hDjmkQ/2020/10/21/74dc58d2-207c-4284-9da0-f3f7117a177e.jpg</v>
      </c>
      <c r="N215" s="45" t="str">
        <v>https://ecs7.tokopedia.net/img/cache/700/hDjmkQ/2020/10/21/b0e71b3d-7a8c-4554-bab4-4d895b42a974.jpg</v>
      </c>
      <c r="O215" s="45" t="str">
        <v>https://ecs7.tokopedia.net/img/cache/700/hDjmkQ/2020/10/21/c41cd021-0cb7-4592-8e12-cf88e8880c56.jpg</v>
      </c>
      <c r="P215" s="45" t="str">
        <v>https://ecs7.tokopedia.net/img/cache/700/hDjmkQ/2020/10/21/fdc52679-c8db-4c95-9d37-50d63f8c966e.jpg</v>
      </c>
      <c r="Q215" s="45" t="str"/>
      <c r="R215" s="45" t="str"/>
      <c r="S215" s="45" t="str"/>
      <c r="T215" s="45" t="str">
        <v>443591bcaf6289b3720e</v>
      </c>
    </row>
    <row r="216">
      <c r="B216" s="46" t="str">
        <v>1264163198</v>
      </c>
      <c r="C216" s="46" t="str">
        <v>Roundup 486SL isi 200ml Pembasmi Rumput Basmi Gulma</v>
      </c>
      <c r="D216" s="46" t="str">
        <v>https://tokopedia.com/hidaastore/roundup-486sl-isi-200ml-pembasmi-rumput-basmi-gulma</v>
      </c>
      <c r="E216" s="45" t="str">
        <v>ROUNDUP 486 SL merupakan herbisida purna tumbuh yang diformulasi dalam bentuk
larutan yang mudah larut dalam air yang dapat mengendalikan gulma berdaun
sempit, berdaun lebar dan teki-tekian. Diformulasikan dengan menggunakan
teknologi biosorb.
KEUNGGULAN PRODUK : 
Diserap dan ditranslokasikan ke jaringan gulma tiga kali lebih cepat dan lebih
banyak sehingga daya brantas lebih unggul dalam jangka waktu lama
Jenis gulma yang dapat dikendalikan lebih banyak, sekalipun gulma bandel
Tahan hujan 1-2 jam setelah aplikasi. Ini akan menghilangkan kekhawatiran akan
penyemprotan ulang dan resiko karena hujan
Lebih fleksibel pada kondisi lapangan
Formulasi menggunakan teknologi Biosorb yang sudah dipatenkan dan tidak bisa
ditiru oleh kompetitor lain
Konsisten dalam mutu
Tidak perlu menambahkan bahan surfaktan lain
Siap Kirim Dengan Cepat Dan Aman
Percayakan kebutuhan anda hanya Di Toko Kami Akbar Online Shop
Terimakasih</v>
      </c>
      <c r="F216" s="45" t="str">
        <v>250</v>
      </c>
      <c r="G216" s="45" t="str">
        <v>1</v>
      </c>
      <c r="H216" s="45" t="str">
        <v>26423533</v>
      </c>
      <c r="I216" s="45" t="str">
        <v>0</v>
      </c>
      <c r="J216" s="45" t="str">
        <v>Baru</v>
      </c>
      <c r="K216" s="45" t="str">
        <v>Ya</v>
      </c>
      <c r="L216" s="45" t="str">
        <v>https://ecs7.tokopedia.net/img/cache/700/hDjmkQ/2020/10/17/d974c168-2f00-4868-b2da-b48a52a81c6c.jpg</v>
      </c>
      <c r="M216" s="45" t="str"/>
      <c r="N216" s="45" t="str"/>
      <c r="O216" s="45" t="str"/>
      <c r="P216" s="45" t="str"/>
      <c r="Q216" s="45" t="str"/>
      <c r="R216" s="45" t="str"/>
      <c r="S216" s="45" t="str"/>
      <c r="T216" s="45" t="str">
        <v>4fbfa85bcb7c8d5494f7</v>
      </c>
    </row>
    <row r="217">
      <c r="B217" s="46" t="str">
        <v>1274130184</v>
      </c>
      <c r="C217" s="46" t="str">
        <v>Router Bit Set 12 Pcs - Mata Profil Set - Mata Trimmer Set 12 pcs</v>
      </c>
      <c r="D217" s="46" t="str">
        <v>https://tokopedia.com/hidaastore/router-bit-set-12-pcs-mata-profil-set-mata-trimmer-set-12-pcs</v>
      </c>
      <c r="E217" s="45" t="str">
        <v>KOTAK KAYU KOSONG, ADANYA KOTAK PLASTIK
Router Bit Set
Brand : - 
Isi : 12 Pcs
Untuk yang didapatkan apa saja bisa dilihat pada gambar
Product Descriptions :
All heat-treated blade, with high concentricity
Resist torsion and strong
High-grade carbide blade with sharp cutting, smooth rotation, operating light
Tungsten Carbide Tipped Router Bits ;
1/4&amp;#34; (6.35mm) Hardened Shank ;</v>
      </c>
      <c r="F217" s="45" t="str">
        <v>550</v>
      </c>
      <c r="G217" s="45" t="str">
        <v>1</v>
      </c>
      <c r="H217" s="45" t="str">
        <v>21189553</v>
      </c>
      <c r="I217" s="45" t="str">
        <v>0</v>
      </c>
      <c r="J217" s="45" t="str">
        <v>Baru</v>
      </c>
      <c r="K217" s="45" t="str">
        <v>Ya</v>
      </c>
      <c r="L217" s="45" t="str">
        <v>https://ecs7.tokopedia.net/img/cache/700/hDjmkQ/2020/10/21/ec634d28-752f-48ca-9569-8ec4a4cfe9ed.jpg</v>
      </c>
      <c r="M217" s="45" t="str"/>
      <c r="N217" s="45" t="str"/>
      <c r="O217" s="45" t="str"/>
      <c r="P217" s="45" t="str"/>
      <c r="Q217" s="45" t="str"/>
      <c r="R217" s="45" t="str"/>
      <c r="S217" s="45" t="str"/>
      <c r="T217" s="45" t="str">
        <v>33d67c6e8dae60579c72</v>
      </c>
    </row>
    <row r="218">
      <c r="B218" s="46" t="str">
        <v>1274138435</v>
      </c>
      <c r="C218" s="46" t="str">
        <v>Router Bits 12 Pc Router Bit Set Mata Profil Mata Trimmer Murah</v>
      </c>
      <c r="D218" s="46" t="str">
        <v>https://tokopedia.com/hidaastore/router-bits-12-pc-router-bit-set-mata-profil-mata-trimmer-murah</v>
      </c>
      <c r="E218" s="45" t="str">
        <v>[p]ukuran mata profil 
Router BIt Set 12 pcs Mailtank
Spesifikasi seperti di gambar[/p]&lt;h1&gt;DIA-12.7 R-6.3&lt;/h1&gt;&lt;h1&gt;DIA-22
R-6.3&lt;/h1&gt;&lt;h1&gt;DIA-12.7 ANGLE-14DG&lt;/h1&gt;&lt;h1&gt;DIA-32
ANGLE-45&lt;/h1&gt;&lt;h1&gt;DIA-12.7&lt;/h1&gt;&lt;h1&gt;DIA-16&lt;/h1&gt;&lt;h1&gt;DIA-22
R-6.3&lt;/h1&gt;&lt;h1&gt;DIA-12&lt;/h1&gt;&lt;h1&gt;DIA-6&lt;/h1&gt;&lt;h1&gt;DIA-28.6 R-9.5&lt;/h1&gt;&lt;h1&gt;DIA-12.7
ANGLE-90DG&lt;/h1&gt;&lt;h1&gt;DIA-25 R-4&lt;/h1&gt;[p]GAMBAR TERAKHIR REAL PICT.[/p]</v>
      </c>
      <c r="F218" s="45" t="str">
        <v>500</v>
      </c>
      <c r="G218" s="45" t="str">
        <v>1</v>
      </c>
      <c r="H218" s="45" t="str">
        <v>21189553</v>
      </c>
      <c r="I218" s="45" t="str">
        <v>0</v>
      </c>
      <c r="J218" s="45" t="str">
        <v>Baru</v>
      </c>
      <c r="K218" s="45" t="str">
        <v>Ya</v>
      </c>
      <c r="L218" s="45" t="str">
        <v>https://ecs7.tokopedia.net/img/cache/700/hDjmkQ/2020/10/21/671f66ab-98b0-4662-80ae-1a2b62ba9cc6.jpg</v>
      </c>
      <c r="M218" s="45" t="str">
        <v>https://ecs7.tokopedia.net/img/cache/700/hDjmkQ/2020/10/21/868f9e66-4c9c-41ef-b29b-5322f106a4b0.jpg</v>
      </c>
      <c r="N218" s="45" t="str">
        <v>https://ecs7.tokopedia.net/img/cache/700/hDjmkQ/2020/10/21/ec429a2b-9bce-445a-8086-959495d5f2f1.jpg</v>
      </c>
      <c r="O218" s="45" t="str">
        <v>https://ecs7.tokopedia.net/img/cache/700/hDjmkQ/2020/10/21/d2360a65-b5b2-45ac-86ff-d41bd351d612.jpg</v>
      </c>
      <c r="P218" s="45" t="str"/>
      <c r="Q218" s="45" t="str"/>
      <c r="R218" s="45" t="str"/>
      <c r="S218" s="45" t="str"/>
      <c r="T218" s="45" t="str">
        <v>83b7abfa7c263bfdfdff</v>
      </c>
    </row>
    <row r="219">
      <c r="B219" s="46" t="str">
        <v>1264208203</v>
      </c>
      <c r="C219" s="46" t="str">
        <v>Router ONT Fiberhome AN5506 FG</v>
      </c>
      <c r="D219" s="46" t="str">
        <v>https://tokopedia.com/hidaastore/router-ont-fiberhome-an5506-fg</v>
      </c>
      <c r="E219" s="45" t="str">
        <v>Router ONT Fiberhome AN5506-04-FG
Untuk spesifikasinya,,,cara setting,,,maupun penggunaanyanya,,,silahkan tanya
mbah aja ya om
Kelengkapan : Unit dan Adaptor
Garansi 7 Hari :
- Segel WAJIB utuh tidak rusak sedikitpun
- Bukan karena kelalaian user
- Kerusakan dalam pengiriman bukan tanggung jawab kami
- Disarankan untuk menggunakan asuransi dan packing pengaman tambahan bubble
wrap/dus</v>
      </c>
      <c r="F219" s="45" t="str">
        <v>650</v>
      </c>
      <c r="G219" s="45" t="str">
        <v>1</v>
      </c>
      <c r="H219" s="45" t="str">
        <v>21140115</v>
      </c>
      <c r="I219" s="45" t="str">
        <v>0</v>
      </c>
      <c r="J219" s="45" t="str">
        <v>Bekas</v>
      </c>
      <c r="K219" s="45" t="str">
        <v>Ya</v>
      </c>
      <c r="L219" s="45" t="str">
        <v>https://ecs7.tokopedia.net/img/cache/700/hDjmkQ/2020/10/17/ea4848d8-86fa-45e3-8d37-0f0746c810fd.jpg</v>
      </c>
      <c r="M219" s="45" t="str">
        <v>https://ecs7.tokopedia.net/img/cache/700/hDjmkQ/2020/10/17/6c5217c7-78bd-41e0-b0ef-6c66cd0b126b.jpg</v>
      </c>
      <c r="N219" s="45" t="str">
        <v>https://ecs7.tokopedia.net/img/cache/700/hDjmkQ/2020/10/17/9ee3e4b0-7e22-4c31-a599-ab8ea138d37f.jpg</v>
      </c>
      <c r="O219" s="45" t="str">
        <v>https://ecs7.tokopedia.net/img/cache/700/hDjmkQ/2020/10/17/9513612e-488f-4423-bece-618ab6963956.jpg</v>
      </c>
      <c r="P219" s="45" t="str">
        <v>https://ecs7.tokopedia.net/img/cache/700/hDjmkQ/2020/10/17/e9e39e37-d581-448e-8592-a6a2b765ad0c.jpg</v>
      </c>
      <c r="Q219" s="45" t="str"/>
      <c r="R219" s="45" t="str"/>
      <c r="S219" s="45" t="str"/>
      <c r="T219" s="45" t="str">
        <v>109b468a3400af740b4b</v>
      </c>
    </row>
    <row r="220">
      <c r="B220" s="46" t="str">
        <v>1264204945</v>
      </c>
      <c r="C220" s="46" t="str">
        <v>Router ONT Fiberhome AN5506 FS</v>
      </c>
      <c r="D220" s="46" t="str">
        <v>https://tokopedia.com/hidaastore/router-ont-fiberhome-an5506-fs</v>
      </c>
      <c r="E220" s="45" t="str">
        <v>Router Fiberhome AN5506-04-FS
Untuk spesifikasi,,,Fitur,,,cara setting,,,maupun penggunaanyanya,,,silahkan
tanya mbah aja ya om
Kelengkapan : Unit dan Adaptor
Garansi 7 Hari :
 * Segel WAJIB utuh tidak rusak sedikitpun
 * Bukan karena kelalaian user
 * Kerusakan dalam pengiriman bukan tanggung jawab kami
 * Disarankan untuk menggunakan asuransi dan packing pengaman tambahan bubble
   wrap/dus</v>
      </c>
      <c r="F220" s="45" t="str">
        <v>650</v>
      </c>
      <c r="G220" s="45" t="str">
        <v>1</v>
      </c>
      <c r="H220" s="45" t="str">
        <v>21140115</v>
      </c>
      <c r="I220" s="45" t="str">
        <v>0</v>
      </c>
      <c r="J220" s="45" t="str">
        <v>Bekas</v>
      </c>
      <c r="K220" s="45" t="str">
        <v>Ya</v>
      </c>
      <c r="L220" s="45" t="str">
        <v>https://ecs7.tokopedia.net/img/cache/700/hDjmkQ/2020/10/17/847510da-fd64-4f83-a618-6af7c7beaa7a.jpg</v>
      </c>
      <c r="M220" s="45" t="str">
        <v>https://ecs7.tokopedia.net/img/cache/700/hDjmkQ/2020/10/17/bdedfa43-dc0c-40fc-abfb-68770900f784.jpg</v>
      </c>
      <c r="N220" s="45" t="str">
        <v>https://ecs7.tokopedia.net/img/cache/700/hDjmkQ/2020/10/17/b0c2d786-b442-4dd9-8d5a-530d1fbe1b43.jpg</v>
      </c>
      <c r="O220" s="45" t="str">
        <v>https://ecs7.tokopedia.net/img/cache/700/hDjmkQ/2020/10/17/04aa583d-b399-4138-914a-76a9eaefa84c.jpg</v>
      </c>
      <c r="P220" s="45" t="str">
        <v>https://ecs7.tokopedia.net/img/cache/700/hDjmkQ/2020/10/17/f6b0ab3f-4c50-4ce7-bc51-94d8bae09a3d.jpg</v>
      </c>
      <c r="Q220" s="45" t="str"/>
      <c r="R220" s="45" t="str"/>
      <c r="S220" s="45" t="str"/>
      <c r="T220" s="45" t="str">
        <v>b697a3e001dc3a2f8d4e</v>
      </c>
    </row>
    <row r="221">
      <c r="B221" s="46" t="str">
        <v>1274167179</v>
      </c>
      <c r="C221" s="46" t="str">
        <v>Router ONT Fiberhome HG6243C</v>
      </c>
      <c r="D221" s="46" t="str">
        <v>https://tokopedia.com/hidaastore/router-ont-fiberhome-hg6243c</v>
      </c>
      <c r="E221" s="45" t="str">
        <v>Router Fiberhome HG6243C
Untuk spesifikasinya,,,cara setting,,,maupun penggunaanyanya,,,silahkan tanya
mbah aja ya om
Pilih :
 1. Kondisi Baru Dan Fullset
 2. Kondisi Bekas (Unit Dan Adaptor)
Garansi 7 Hari :
 * Segel WAJIB utuh tidak rusak sedikitpun
 * Bukan karena kelalaian user
 * Kerusakan dalam pengiriman bukan tanggung jawab kami
 * Disarankan untuk menggunakan asuransi dan packing pengaman tambahan bubble
   wrap/dus</v>
      </c>
      <c r="F221" s="45" t="str">
        <v>650</v>
      </c>
      <c r="G221" s="45" t="str">
        <v>1</v>
      </c>
      <c r="H221" s="45" t="str">
        <v>21140115</v>
      </c>
      <c r="I221" s="45" t="str">
        <v>0</v>
      </c>
      <c r="J221" s="45" t="str">
        <v>Baru</v>
      </c>
      <c r="K221" s="45" t="str">
        <v>Ya</v>
      </c>
      <c r="L221" s="45" t="str">
        <v>https://ecs7.tokopedia.net/img/cache/700/hDjmkQ/2020/10/21/c8cb958a-9af0-4213-af9c-900df374efe1.jpg</v>
      </c>
      <c r="M221" s="45" t="str">
        <v>https://ecs7.tokopedia.net/img/cache/700/hDjmkQ/2020/10/21/c1f516a1-4498-41ab-b1b4-897ea7301848.jpg</v>
      </c>
      <c r="N221" s="45" t="str"/>
      <c r="O221" s="45" t="str"/>
      <c r="P221" s="45" t="str"/>
      <c r="Q221" s="45" t="str"/>
      <c r="R221" s="45" t="str"/>
      <c r="S221" s="45" t="str"/>
      <c r="T221" s="45" t="str">
        <v>8bc76f272c57776ccca3</v>
      </c>
    </row>
    <row r="222">
      <c r="B222" s="46" t="str">
        <v>1273979494</v>
      </c>
      <c r="C222" s="46" t="str">
        <v>Router ONT ZTE F609 - Versi Satu</v>
      </c>
      <c r="D222" s="46" t="str">
        <v>https://tokopedia.com/hidaastore/router-ont-zte-f609-versi-satu</v>
      </c>
      <c r="E222" s="45" t="str">
        <v>ONT Router ZTE F609 Versi 1
Untuk spesifikasi,,,,cara setting/konfigurasi/cara gunainnya,,,tanya mbah aja ya
om
Kelengkapan : Unit + Adaptor
Garansi 7 Hari :
 * 
 * Segel WAJIB utuh tidak rusak sedikitpun
 * 
 * Bukan karena kelalaian user
 * 
 * Kerusakan dalam pengiriman bukan tanggung jawab kami
 * 
 * Disarankan untuk menggunakan asuransi dan packing pengaman tambahan bubble
   wrap/dus
 *</v>
      </c>
      <c r="F222" s="45" t="str">
        <v>650</v>
      </c>
      <c r="G222" s="45" t="str">
        <v>1</v>
      </c>
      <c r="H222" s="45" t="str">
        <v>21122261</v>
      </c>
      <c r="I222" s="45" t="str">
        <v>0</v>
      </c>
      <c r="J222" s="45" t="str">
        <v>Bekas</v>
      </c>
      <c r="K222" s="45" t="str">
        <v>Ya</v>
      </c>
      <c r="L222" s="45" t="str">
        <v>https://ecs7.tokopedia.net/img/cache/700/hDjmkQ/2020/10/21/1afd46a7-1e5c-4a9c-a037-3180ab2a6465.jpg</v>
      </c>
      <c r="M222" s="45" t="str">
        <v>https://ecs7.tokopedia.net/img/cache/700/hDjmkQ/2020/10/21/1bf63cc0-db29-4831-b8cb-96d88d5e7ace.jpg</v>
      </c>
      <c r="N222" s="45" t="str">
        <v>https://ecs7.tokopedia.net/img/cache/700/hDjmkQ/2020/10/21/2fa96460-f010-41c3-ac82-f5c58b282e07.jpg</v>
      </c>
      <c r="O222" s="45" t="str">
        <v>https://ecs7.tokopedia.net/img/cache/700/hDjmkQ/2020/10/21/366924b4-d629-4548-b38b-f908f4c64e95.jpg</v>
      </c>
      <c r="P222" s="45" t="str">
        <v>https://ecs7.tokopedia.net/img/cache/700/hDjmkQ/2020/10/21/b35f691d-6dd4-42bd-a48b-d4379676c0dc.jpg</v>
      </c>
      <c r="Q222" s="45" t="str"/>
      <c r="R222" s="45" t="str"/>
      <c r="S222" s="45" t="str"/>
      <c r="T222" s="45" t="str">
        <v>f48dda3c76278b11add1</v>
      </c>
    </row>
    <row r="223">
      <c r="B223" s="46" t="str">
        <v>1264293467</v>
      </c>
      <c r="C223" s="46" t="str">
        <v>Rovtop Tripod Mini Profesional untuk Kamera Digital Tripod Kamera</v>
      </c>
      <c r="D223" s="46" t="str">
        <v>https://tokopedia.com/hidaastore/rovtop-tripod-mini-profesional-untuk-kamera-digital-tripod-kamera</v>
      </c>
      <c r="E223" s="45" t="str">
        <v>GARANSI 1 BULAN
Tripod mini ini cocok sekali menemani Anda yang sering mengabadikan momen-momen
terbaik saat sedang travelling. Ringan, kokoh, dan murah menjadi andalan untuk
tripod berbahan aluminium ini.
Tripod ini memiliki bahan yang berkualitas, kokoh dan stabil. Tiga Segment kaki
yang dapat dipanjangkan hingga maksimal 60cm Anda sekarang dapat dengan nyaman
mengambil gambar atau merekam situasi dengan tripod ini. Desain dari tripod ini
seperti weifeng WT-3110.
Kepala tripod menggunakan baut 1/4 yang banyak digunakan pada kamera-kamera
digital seperti Nikon, Canon, Sony, dll. Kepala tripod ini juga dilengkapi
leveling bubble yang berguna untuk menyeimbangkan antara tripod dan kamera.
Tripod memiliki kepala fleksibel yang dapat diatur posisinya sesuai dengan
kebutuhan Anda untuk mendapat angle foto yang diinginkan.
Barang-barang yang Anda dapat dalam kotak produk:
1 x Tripod
Technical Specifications of Rovtop Tripod Mini Profesional untuk Kamera Digital
- KJ-1
Dimension	Max height: 60cm
Folded height: 28cm
Material	Aluminium Alloy
** Konfirmasi ketersediaan barang dulu sebelum order via pesan/diskusi produk
** Claim Garansi harus disertakan box dan nota pembelian asli, garansi dihitung
setelah tanggal pembelian
supplier rekomendasi selamat berbelanja
SKU : 3131/1600/55</v>
      </c>
      <c r="F223" s="45" t="str">
        <v>900</v>
      </c>
      <c r="G223" s="45" t="str">
        <v>1</v>
      </c>
      <c r="H223" s="45" t="str">
        <v>18471363</v>
      </c>
      <c r="I223" s="45" t="str">
        <v>0</v>
      </c>
      <c r="J223" s="45" t="str">
        <v>Baru</v>
      </c>
      <c r="K223" s="45" t="str">
        <v>Ya</v>
      </c>
      <c r="L223" s="45" t="str">
        <v>https://ecs7.tokopedia.net/img/cache/700/hDjmkQ/2020/10/17/4b1d9581-786f-4eb3-a423-6732643afdd8.jpg</v>
      </c>
      <c r="M223" s="45" t="str">
        <v>https://ecs7.tokopedia.net/img/cache/700/hDjmkQ/2020/10/17/bcbdd9bd-0ef6-4a78-a34d-6521e5a0ed5a.jpg</v>
      </c>
      <c r="N223" s="45" t="str">
        <v>https://ecs7.tokopedia.net/img/cache/700/hDjmkQ/2020/10/17/2996eb13-1273-4ef1-b923-294a068259f5.jpg</v>
      </c>
      <c r="O223" s="45" t="str">
        <v>https://ecs7.tokopedia.net/img/cache/700/hDjmkQ/2020/10/17/50f9d5da-3438-4f2e-bce4-522a1ee56117.jpg</v>
      </c>
      <c r="P223" s="45" t="str"/>
      <c r="Q223" s="45" t="str"/>
      <c r="R223" s="45" t="str"/>
      <c r="S223" s="45" t="str"/>
      <c r="T223" s="45" t="str">
        <v>1157a95ee1b5c6cb93c4</v>
      </c>
    </row>
    <row r="224">
      <c r="B224" s="46" t="str">
        <v>1264165666</v>
      </c>
      <c r="C224" s="46" t="str">
        <v>Royal Canin Adult British Shorthair 85gr Wet Food 85 gr</v>
      </c>
      <c r="D224" s="46" t="str">
        <v>https://tokopedia.com/hidaastore/royal-canin-adult-british-shorthair-85gr-wet-food-85-gr</v>
      </c>
      <c r="E224" s="45" t="str">
        <v>Royal Canin British Shorthair Adult in Gravy diformulasikan secara khusus dengan
semua kebutuhan nutrisi kucing Shorthair British Anda.
British Shorthair biasanya memiliki tubuh yang kokoh, berat dan berotot. Sebagai
kucing yang kuat dan kuat secara alami, berat kucing Anda terutama harus berasal
dari otot, bukan lemak. Oleh karena itu, nutrisi yang tepat (serta ukuran porsi
yang tepat) sangat 
Canin British Shorthair Adult in Gravy mengandung tingkat energi moderat dan
kadar lemak yang disesuaikan (3,2%) untuk manajemen berat badan yang 
Canin British Shorthair Adult in Gravy mengandung keseimbangan nutrisi tertentu,
termasuk berbagai vitamin, untuk tidak hanya memelihara mantel yang sehat dan
bergizi baik, tetapi juga untuk mendukung dan menjaga kulit yang 
memenuhi preferensi masing-masing kucing, Royal Canin British Shorthair Adult
juga tersedia sebagai makanan kering, dengan kibble renyah dan 
Anda mempertimbangkan untuk memberi makan campuran, cukup ikuti panduan makan
kami untuk memastikan kucing Anda mendapatkan makanan basah dan kering dalam
jumlah yang akurat untuk manfaat optimal.
BENEFIT :
Tekstur disesuaikan
Potongan silinder dalam saus khusus untuk British Shorthair Anda, melengkapi
diet kering British Shorthair.
Energi moderat
Berkurangnya kepadatan energi berkat kandungan lemak yang disesuaikan, membantu
menjaga kondisi tubuh yang ideal.
Sistem kemih yang sehat
Membantu mendukung sistem kemih yang sehat.
Kulit dan mantel yang sehat
Membantu menjaga kesehatan kulit dan bulu.</v>
      </c>
      <c r="F224" s="45" t="str">
        <v>100</v>
      </c>
      <c r="G224" s="45" t="str">
        <v>1</v>
      </c>
      <c r="H224" s="45" t="str">
        <v>26423533</v>
      </c>
      <c r="I224" s="45" t="str">
        <v>0</v>
      </c>
      <c r="J224" s="45" t="str">
        <v>Baru</v>
      </c>
      <c r="K224" s="45" t="str">
        <v>Ya</v>
      </c>
      <c r="L224" s="45" t="str">
        <v>https://ecs7.tokopedia.net/img/cache/700/hDjmkQ/2020/10/17/0fdbf7fd-d5d3-43ad-b5f2-37214b95c0f1.jpg</v>
      </c>
      <c r="M224" s="45" t="str"/>
      <c r="N224" s="45" t="str"/>
      <c r="O224" s="45" t="str"/>
      <c r="P224" s="45" t="str"/>
      <c r="Q224" s="45" t="str"/>
      <c r="R224" s="45" t="str"/>
      <c r="S224" s="45" t="str"/>
      <c r="T224" s="45" t="str">
        <v>ca00bfb4c4473a7cd08c</v>
      </c>
    </row>
    <row r="225">
      <c r="B225" s="46" t="str">
        <v>1264162341</v>
      </c>
      <c r="C225" s="46" t="str">
        <v>Royal Canin Adult Persian 85gr Wet Food 85 gr</v>
      </c>
      <c r="D225" s="46" t="str">
        <v>https://tokopedia.com/hidaastore/royal-canin-adult-persian-85gr-wet-food-85-gr</v>
      </c>
      <c r="E225" s="45" t="str">
        <v>[p]Ras Persia secara resmi memiliki mantel terpanjang dan terpadat dari semua
ras kucing! Itu sebabnya ROYAL CANIN Persia Adult Loaf mengandung kombinasi
nutrisi khusus dan eksklusif untuk membantu mendukung peran pertahanan
&amp;#34;penghalang&amp;#34; kulit dalam menjaga kesehatan kulit dan menjaga mantel berambut
panjang tetap mengkilap dan 
CANIN Roti dewasa Persia telah diformulasikan dengan tekstur yang lembut dan
disesuaikan untuk palatabilitas optimal. 
Ini juga membantu menjaga kesehatan pencernaan dengan berbagai protein yang
sangat mudah dicerna dan campuran serat tertentu, di samping tingkat vitamin dan
mineral yang disesuaikan secara akurat. 
Persia adalah kucing berukuran sedang, tetapi bisa tampak lebih besar karena
mantel dan lapisan bawahnya yang besar. 
Selain memberi makan kucing Persia Anda dengan ROYAL CANIN Persia Adult Loaf,
kami sarankan Anda merawat dan melepas bulu kucing Anda setiap hari. 
Untuk memenuhi preferensi masing-masing kucing, ROYAL CANIN Persia Adult Loaf
juga tersedia sebagai makanan kering, dengan kibble renyah dan lezat.[/p]
[p]BENEFIT[/p]
[p]Rambut panjang khusus
Kombinasi eksklusif nutrisi untuk membantu mendukung kesehatan kulit dan
bulu.[/p]
[p]Kinerja pencernaan
Untuk mendukung kesehatan pencernaan pada keturunan sensitif ini, diet
mengandung protein yang sangat mudah dicerna dan prebiotik yang mendukung fungsi
usus dan meningkatkan keseimbangan flora usus yang baik.[/p]
[p]Sistem kemih yang sehat
Membantu mendukung sistem kemih yang sehat.[/p]</v>
      </c>
      <c r="F225" s="45" t="str">
        <v>100</v>
      </c>
      <c r="G225" s="45" t="str">
        <v>1</v>
      </c>
      <c r="H225" s="45" t="str">
        <v>26423533</v>
      </c>
      <c r="I225" s="45" t="str">
        <v>0</v>
      </c>
      <c r="J225" s="45" t="str">
        <v>Baru</v>
      </c>
      <c r="K225" s="45" t="str">
        <v>Ya</v>
      </c>
      <c r="L225" s="45" t="str">
        <v>https://ecs7.tokopedia.net/img/cache/700/hDjmkQ/2020/10/17/00d3b736-ea59-43b5-8bac-8d83e1f7ba16.jpg</v>
      </c>
      <c r="M225" s="45" t="str"/>
      <c r="N225" s="45" t="str"/>
      <c r="O225" s="45" t="str"/>
      <c r="P225" s="45" t="str"/>
      <c r="Q225" s="45" t="str"/>
      <c r="R225" s="45" t="str"/>
      <c r="S225" s="45" t="str"/>
      <c r="T225" s="45" t="str">
        <v>c7c226c07050208bed7e</v>
      </c>
    </row>
    <row r="226">
      <c r="B226" s="46" t="str">
        <v>1264161841</v>
      </c>
      <c r="C226" s="46" t="str">
        <v>Royal Canin Baby Cat Instinctive Can 195 gr Cat Food Kaleng</v>
      </c>
      <c r="D226" s="46" t="str">
        <v>https://tokopedia.com/hidaastore/royal-canin-baby-cat-instinctive-can-195-gr-cat-food-kaleng</v>
      </c>
      <c r="E226" s="45" t="str">
        <v>[p]Bayi kucing tumbuh sangat cepat sehingga makanan anak kucing tertentu tidak
disesuaikan dengan kebutuhan nutrisi mereka. Susu induk kucing memiliki antibodi
pelindung untuk mendukung pertahanan alami anak kucingnya. Tetapi saat bayi
kucing beralih ke makanan padat, sistem kekebalannya masih berkembang. Celah
kekebalan ini membuat anak kucing dalam kondisi rapuh. Dengan menumbuhkan
tulang, gigi baru, dan mengembangkan sistem kekebalan dan pencernaan, mereka
membutuhkan nutrisi yang tepat untuk pertumbuhan yang sehat.[/p][p]Royal Canin
Mother &amp;amp; Babycat Ultra-Soft Mousse in Sauce memberi makan kehebatan anak
kucing Anda sejak awal dengan blok-blok pembangun yang dibutuhkan untuk
pertumbuhan yang sehat: Nutrisi penting seperti DHA untuk perkembangan otak.
Antioksidan dan vitamin yang memperkuat sistem kekebalan tubuh. Protein dan
prebiotik yang sangat mudah dicerna untuk sistem pencernaan yang matang. Dan
dengan tekstur mousse yang sangat lembut yang dibuat untuk mulut mungil, Anda
dapat dengan mudah mengubah anak kucing yang baru lahir menjadi makanan padat
yang lebih &amp;#34;dewasa&amp;#34;.[/p][p]BENEFIT[/p][p]Tekstur mousse yang empuk dalam saus
mudah dimakan dan membantu transisi anak kucing dari susu ke makanan padat;
pelengkap sempurna untuk makanan kucing kering Mother &amp;amp;
Babycat[/p][p]Mempromosikan pengembangan sistem pencernaan yang sehat dengan
protein dan prebiotik yang sangat mudah dicerna[/p][p]Termasuk DHA untuk
membangun fondasi yang kuat untuk perkembangan otak, mulai di dalam rahim dan
berlanjut sepanjang kehamilan induk kucing[/p]</v>
      </c>
      <c r="F226" s="45" t="str">
        <v>300</v>
      </c>
      <c r="G226" s="45" t="str">
        <v>1</v>
      </c>
      <c r="H226" s="45" t="str">
        <v>26423533</v>
      </c>
      <c r="I226" s="45" t="str">
        <v>0</v>
      </c>
      <c r="J226" s="45" t="str">
        <v>Baru</v>
      </c>
      <c r="K226" s="45" t="str">
        <v>Ya</v>
      </c>
      <c r="L226" s="45" t="str">
        <v>https://ecs7.tokopedia.net/img/cache/700/hDjmkQ/2020/10/17/bfb0d2cd-e72b-4e02-9685-34651ecd543e.jpg</v>
      </c>
      <c r="M226" s="45" t="str"/>
      <c r="N226" s="45" t="str"/>
      <c r="O226" s="45" t="str"/>
      <c r="P226" s="45" t="str"/>
      <c r="Q226" s="45" t="str"/>
      <c r="R226" s="45" t="str"/>
      <c r="S226" s="45" t="str"/>
      <c r="T226" s="45" t="str">
        <v>d2345e2ba4632b0b5153</v>
      </c>
    </row>
    <row r="227">
      <c r="B227" s="46" t="str">
        <v>1264119847</v>
      </c>
      <c r="C227" s="46" t="str">
        <v>Royal Canin Recovery Cat Dog 195gr Makanan Basah Royal Canin</v>
      </c>
      <c r="D227" s="46" t="str">
        <v>https://tokopedia.com/hidaastore/royal-canin-recovery-cat-dog-195gr-makanan-basah-royal-canin</v>
      </c>
      <c r="E227" s="45" t="str">
        <v>Barang Ready kak
Siap Untuk dikirim....</v>
      </c>
      <c r="F227" s="45" t="str">
        <v>225</v>
      </c>
      <c r="G227" s="45" t="str">
        <v>1</v>
      </c>
      <c r="H227" s="45" t="str">
        <v>26423450</v>
      </c>
      <c r="I227" s="45" t="str">
        <v>0</v>
      </c>
      <c r="J227" s="45" t="str">
        <v>Baru</v>
      </c>
      <c r="K227" s="45" t="str">
        <v>Ya</v>
      </c>
      <c r="L227" s="45" t="str">
        <v>https://ecs7.tokopedia.net/img/cache/700/hDjmkQ/2020/10/17/4630b4ee-d50a-4a36-b56c-df70cd20eb04.jpg</v>
      </c>
      <c r="M227" s="45" t="str"/>
      <c r="N227" s="45" t="str"/>
      <c r="O227" s="45" t="str"/>
      <c r="P227" s="45" t="str"/>
      <c r="Q227" s="45" t="str"/>
      <c r="R227" s="45" t="str"/>
      <c r="S227" s="45" t="str"/>
      <c r="T227" s="45" t="str">
        <v>d79692b3d4c7184cfd53</v>
      </c>
    </row>
    <row r="228">
      <c r="B228" s="46" t="str">
        <v>1264527745</v>
      </c>
      <c r="C228" s="46" t="str">
        <v>Royale Parfum Collection 900ml</v>
      </c>
      <c r="D228" s="46" t="str">
        <v>https://tokopedia.com/hidaastore/royale-parfum-collection-900ml</v>
      </c>
      <c r="E228" s="45" t="str">
        <v>Royale Parfum Collection adalah pelembut pakaian konsentrat premium terbaru dari
So Klin dengan perpaduan kelembutan pada serat kain dan keharuman mewah dengan
wangi yang tahan lama sehingga dapat merasakan keharuman di pakaian kapanpun.
Teknologi touch activated dapat mengaktifkan keharuman parfum Royale more
&amp;amp;amp;amp;amp;amp;amp;amp;amp;amp;amp;amp; more dengan sekali sentuh, begitu
sempurna dan tidak akan terlupakan. Royale Parfum Collection, The right choice
for every women.
Selama lebih dari 30 tahun, So Klin produksi Wings Care telah ada bersama dengan
para ibu di Indonesia untuk dapat memberikan hasil maksimal dan akan terus
melakukan inovasi untuk dapat memberikan produk berkualitas bagi para ibu di
Indonesia. So Klin hadir di Indonesia dengan 2 kategori utama, yakni fabric care
(So Klin Detergent dan So Klin Softener) dan home care (So Klin Lantai dan So
Klin Fersly). Dengan berbagai varian yang ada, So Klin menjadi solusi tepat yang
menjawab semua kebutuhan kebersihan para ibu di Indonesia.</v>
      </c>
      <c r="F228" s="45" t="str">
        <v>900</v>
      </c>
      <c r="G228" s="45" t="str">
        <v>1</v>
      </c>
      <c r="H228" s="45" t="str">
        <v>18471363</v>
      </c>
      <c r="I228" s="45" t="str">
        <v>0</v>
      </c>
      <c r="J228" s="45" t="str">
        <v>Baru</v>
      </c>
      <c r="K228" s="45" t="str">
        <v>Ya</v>
      </c>
      <c r="L228" s="45" t="str">
        <v>https://ecs7.tokopedia.net/img/cache/700/hDjmkQ/2020/10/17/be1cf6eb-c5f9-41f5-9f06-7a7bc253d995.jpg</v>
      </c>
      <c r="M228" s="45" t="str">
        <v>https://ecs7.tokopedia.net/img/cache/700/hDjmkQ/2020/10/17/badf48e9-8cc7-4f44-bd5d-29dbcd6bf218.jpg</v>
      </c>
      <c r="N228" s="45" t="str"/>
      <c r="O228" s="45" t="str"/>
      <c r="P228" s="45" t="str"/>
      <c r="Q228" s="45" t="str"/>
      <c r="R228" s="45" t="str"/>
      <c r="S228" s="45" t="str"/>
      <c r="T228" s="45" t="str">
        <v>5501d462a82a761b51b6</v>
      </c>
    </row>
    <row r="229">
      <c r="B229" s="46" t="str">
        <v>1264529548</v>
      </c>
      <c r="C229" s="46" t="str">
        <v>Royale Parfum Collection 900ml Dikirim 1pcs Random Variant</v>
      </c>
      <c r="D229" s="46" t="str">
        <v>https://tokopedia.com/hidaastore/royale-parfum-collection-900ml-dikirim-1pcs-random-variant</v>
      </c>
      <c r="E229" s="45" t="str">
        <v>Royale Parfum Collection 900ml
Program Flash Deal Produk dikirim random variant 
#momspedia 
#HargaHematSetiapHari</v>
      </c>
      <c r="F229" s="45" t="str">
        <v>1100</v>
      </c>
      <c r="G229" s="45" t="str">
        <v>1</v>
      </c>
      <c r="H229" s="45" t="str">
        <v>18471363</v>
      </c>
      <c r="I229" s="45" t="str">
        <v>0</v>
      </c>
      <c r="J229" s="45" t="str">
        <v>Baru</v>
      </c>
      <c r="K229" s="45" t="str">
        <v>Ya</v>
      </c>
      <c r="L229" s="45" t="str">
        <v>https://ecs7.tokopedia.net/img/cache/700/hDjmkQ/2020/10/17/710f2b0a-5de7-465c-a84f-8be9c0a3ade7.jpg</v>
      </c>
      <c r="M229" s="45" t="str"/>
      <c r="N229" s="45" t="str"/>
      <c r="O229" s="45" t="str"/>
      <c r="P229" s="45" t="str"/>
      <c r="Q229" s="45" t="str"/>
      <c r="R229" s="45" t="str"/>
      <c r="S229" s="45" t="str"/>
      <c r="T229" s="45" t="str">
        <v>9de78e391c7951b918db</v>
      </c>
    </row>
    <row r="230">
      <c r="B230" s="46" t="str">
        <v>1274331975</v>
      </c>
      <c r="C230" s="46" t="str">
        <v>Royals Sprei Polos Jacquard 120X200X30 dengan 20 Aneka Warna</v>
      </c>
      <c r="D230" s="46" t="str">
        <v>https://tokopedia.com/hidaastore/royals-sprei-polos-jacquard-120x200x30-dengan-20-aneka-warna</v>
      </c>
      <c r="E230" s="45" t="str">
        <v>Royals Sprei Polos Jacquard menggunakan bahan CvC. Chief Value Cotton (Katun
Bernilai Juara), disebut seperti ini karena memang komposisi bahan Katunnya
lebih besar dari 50% (biasanya 55%), sisanya baru campuran bahan-bahan lain
seperti polyester. Selain itu selain menggunakan bahan dengan kualitas terbaik,
Sprei Polos Jacquard dari Royals juga dibuat dengan teknologi DISPERSE sehingga
dijamin sprei kami tidak akan luntur sama sekali. Meskipun secara kualitas masih
dibawah Katun Jepang, tetapi Katun CvC tetap memiliki banyak sekali kelebihan
lain sehingga nyaman digunakan untuk menemani tidur anda dan harganya sangat
terjangkau.
Royals Sprei Polos Jacquard juga menggunakan karet di 4 (empat) sudutnya,
sehingga akan memudahkan anda untuk memasangnya di ranjang anda. Selain itu
terdapat embos (motif timbul) pada permukaannya.
1 set sprei terdiri dari
1 sprei ukuran 120x200 tinggi 30 cm
1 sarung bantal
1 sarung guling</v>
      </c>
      <c r="F230" s="45" t="str">
        <v>900</v>
      </c>
      <c r="G230" s="45" t="str">
        <v>1</v>
      </c>
      <c r="H230" s="45" t="str">
        <v>18471363</v>
      </c>
      <c r="I230" s="45" t="str">
        <v>0</v>
      </c>
      <c r="J230" s="45" t="str">
        <v>Baru</v>
      </c>
      <c r="K230" s="45" t="str">
        <v>Ya</v>
      </c>
      <c r="L230" s="45" t="str">
        <v>https://ecs7.tokopedia.net/img/cache/700/hDjmkQ/2020/10/21/06a2d409-e450-42ca-8cac-8c129e44fd88.jpg</v>
      </c>
      <c r="M230" s="45" t="str">
        <v>https://ecs7.tokopedia.net/img/cache/700/hDjmkQ/2020/10/21/a4447daf-ff14-4ae1-9f89-6e90424f4b41.jpg</v>
      </c>
      <c r="N230" s="45" t="str">
        <v>https://ecs7.tokopedia.net/img/cache/700/hDjmkQ/2020/10/21/332d71c4-452a-42e7-8bd2-271a19955e80.jpg</v>
      </c>
      <c r="O230" s="45" t="str">
        <v>https://ecs7.tokopedia.net/img/cache/700/hDjmkQ/2020/10/21/29aafc8e-9c68-42c9-bd1a-d201bde5b1d4.jpg</v>
      </c>
      <c r="P230" s="45" t="str">
        <v>https://ecs7.tokopedia.net/img/cache/700/hDjmkQ/2020/10/21/b0bc3f99-5eb4-4c0f-939c-a7b5fac9643c.jpg</v>
      </c>
      <c r="Q230" s="45" t="str"/>
      <c r="R230" s="45" t="str"/>
      <c r="S230" s="45" t="str"/>
      <c r="T230" s="45" t="str">
        <v>baa6465f73796eb1bc47</v>
      </c>
    </row>
    <row r="231">
      <c r="B231" s="46" t="str">
        <v>1274328046</v>
      </c>
      <c r="C231" s="46" t="str">
        <v>Royals Sprei Polos Jacquard 160X200X30 dengan 20 Aneka Warna</v>
      </c>
      <c r="D231" s="46" t="str">
        <v>https://tokopedia.com/hidaastore/royals-sprei-polos-jacquard-160x200x30-dengan-20-aneka-warna</v>
      </c>
      <c r="E231" s="45" t="str">
        <v>Royals Sprei Polos Jacquard menggunakan bahan CvC. Chief Value Cotton (Katun
Bernilai Juara), disebut seperti ini karena memang komposisi bahan Katunnya
lebih besar dari 50% (biasanya 55%), sisanya baru campuran bahan-bahan lain
seperti polyester. Selain itu selain menggunakan bahan dengan kualitas terbaik,
Sprei Polos Jacquard dari Royals juga dibuat dengan teknologi DISPERSE sehingga
dijamin sprei kami tidak akan luntur sama sekali. Meskipun secara kualitas masih
dibawah Katun Jepang, tetapi Katun CvC tetap memiliki banyak sekali kelebihan
lain sehingga nyaman digunakan untuk menemani tidur anda dan harganya sangat
terjangkau.
Royals Sprei Polos Jacquard juga menggunakan karet di 4 (empat) sudutnya,
sehingga akan memudahkan anda untuk memasangnya di ranjang anda. Selain itu
terdapat embos (motif timbul) pada permukaannya.
1 set sprei terdiri dari
1 sprei ukuran 160x200 tinggi 30 cm
2 sarung bantal
2 sarung guling
catatan : Mohon Ditulis Warna yang Dipesan</v>
      </c>
      <c r="F231" s="45" t="str">
        <v>1200</v>
      </c>
      <c r="G231" s="45" t="str">
        <v>1</v>
      </c>
      <c r="H231" s="45" t="str">
        <v>18471363</v>
      </c>
      <c r="I231" s="45" t="str">
        <v>0</v>
      </c>
      <c r="J231" s="45" t="str">
        <v>Baru</v>
      </c>
      <c r="K231" s="45" t="str">
        <v>Ya</v>
      </c>
      <c r="L231" s="45" t="str">
        <v>https://ecs7.tokopedia.net/img/cache/700/hDjmkQ/2020/10/21/ccc507b6-b3f6-4664-a38c-c63f9bff3a35.jpg</v>
      </c>
      <c r="M231" s="45" t="str">
        <v>https://ecs7.tokopedia.net/img/cache/700/hDjmkQ/2020/10/21/a9c18294-a7ef-4875-a1f1-43d0cd7f6832.jpg</v>
      </c>
      <c r="N231" s="45" t="str">
        <v>https://ecs7.tokopedia.net/img/cache/700/hDjmkQ/2020/10/21/a184fe36-c40e-4da2-8c9b-ff1c4fb15bcc.jpg</v>
      </c>
      <c r="O231" s="45" t="str">
        <v>https://ecs7.tokopedia.net/img/cache/700/hDjmkQ/2020/10/21/279f4f78-c6e6-494c-842b-4ee02fff077c.jpg</v>
      </c>
      <c r="P231" s="45" t="str">
        <v>https://ecs7.tokopedia.net/img/cache/700/hDjmkQ/2020/10/21/78d75647-d59c-4c0a-b35f-b5d1ad2d5ed5.jpg</v>
      </c>
      <c r="Q231" s="45" t="str"/>
      <c r="R231" s="45" t="str"/>
      <c r="S231" s="45" t="str"/>
      <c r="T231" s="45" t="str">
        <v>305204102bc09823cfc2</v>
      </c>
    </row>
    <row r="232">
      <c r="B232" s="46" t="str">
        <v>1274329027</v>
      </c>
      <c r="C232" s="46" t="str">
        <v>Royals Sprei Polos Jacquard 180X200X30 dengan 20 Aneka Warna</v>
      </c>
      <c r="D232" s="46" t="str">
        <v>https://tokopedia.com/hidaastore/royals-sprei-polos-jacquard-180x200x30-dengan-20-aneka-warna</v>
      </c>
      <c r="E232" s="45" t="str">
        <v>Royals Sprei Polos Jacquard menggunakan bahan CvC. Chief Value Cotton (Katun
Bernilai Juara), disebut seperti ini karena memang komposisi bahan Katunnya
lebih besar dari 50% (biasanya 55%), sisanya baru campuran bahan-bahan lain
seperti polyester. Selain itu selain menggunakan bahan dengan kualitas terbaik,
Sprei Polos Jacquard dari Royals juga dibuat dengan teknologi DISPERSE sehingga
dijamin sprei kami tidak akan luntur sama sekali. Meskipun secara kualitas masih
dibawah Katun Jepang, tetapi Katun CvC tetap memiliki banyak sekali kelebihan
lain sehingga nyaman digunakan untuk menemani tidur anda dan harganya sangat
terjangkau.
Royals Sprei Polos Jacquard juga menggunakan karet di 4 (empat) sudutnya,
sehingga akan memudahkan anda untuk memasangnya di ranjang anda. Selain itu
terdapat embos (motif timbul) pada permukaannya.
1 set sprei terdiri dari
1 sprei ukuran 180x200 tinggi 30 cm
2 sarung bantal
2 sarung guling</v>
      </c>
      <c r="F232" s="45" t="str">
        <v>1200</v>
      </c>
      <c r="G232" s="45" t="str">
        <v>1</v>
      </c>
      <c r="H232" s="45" t="str">
        <v>18471363</v>
      </c>
      <c r="I232" s="45" t="str">
        <v>0</v>
      </c>
      <c r="J232" s="45" t="str">
        <v>Baru</v>
      </c>
      <c r="K232" s="45" t="str">
        <v>Ya</v>
      </c>
      <c r="L232" s="45" t="str">
        <v>https://ecs7.tokopedia.net/img/cache/700/hDjmkQ/2020/10/21/2a738922-6b1f-472c-a36e-7e4c37c6cddf.jpg</v>
      </c>
      <c r="M232" s="45" t="str">
        <v>https://ecs7.tokopedia.net/img/cache/700/hDjmkQ/2020/10/21/77e2e17c-9d46-4318-a2dc-366e99bcb7ff.jpg</v>
      </c>
      <c r="N232" s="45" t="str">
        <v>https://ecs7.tokopedia.net/img/cache/700/hDjmkQ/2020/10/21/ce01b9f1-84dc-4fd5-a106-c99a00164959.jpg</v>
      </c>
      <c r="O232" s="45" t="str">
        <v>https://ecs7.tokopedia.net/img/cache/700/hDjmkQ/2020/10/21/c5b29061-ccc8-4bcf-88aa-a01c0160d21e.jpg</v>
      </c>
      <c r="P232" s="45" t="str">
        <v>https://ecs7.tokopedia.net/img/cache/700/hDjmkQ/2020/10/21/fea9ab5a-fe11-4500-a596-d39b6fcea485.jpg</v>
      </c>
      <c r="Q232" s="45" t="str"/>
      <c r="R232" s="45" t="str"/>
      <c r="S232" s="45" t="str"/>
      <c r="T232" s="45" t="str">
        <v>386a3225b9eb4f456023</v>
      </c>
    </row>
    <row r="233">
      <c r="B233" s="46" t="str">
        <v>1263944885</v>
      </c>
      <c r="C233" s="46" t="str">
        <v>Rp 1000 bimetal kelapa sawit tahun 1996 dan 2000</v>
      </c>
      <c r="D233" s="46" t="str">
        <v>https://tokopedia.com/hidaastore/rp-1000-bimetal-kelapa-sawit-tahun-1996-dan-2000</v>
      </c>
      <c r="E233" s="45" t="str">
        <v>kondisi bekas pemakaian pada jamannya
masih bagus
harga tertera untuk 1 keping</v>
      </c>
      <c r="F233" s="45" t="str">
        <v>10</v>
      </c>
      <c r="G233" s="45" t="str">
        <v>1</v>
      </c>
      <c r="H233" s="45" t="str">
        <v>18471363</v>
      </c>
      <c r="I233" s="45" t="str">
        <v>0</v>
      </c>
      <c r="J233" s="45" t="str">
        <v>Bekas</v>
      </c>
      <c r="K233" s="45" t="str">
        <v>Ya</v>
      </c>
      <c r="L233" s="45" t="str">
        <v>https://ecs7.tokopedia.net/img/cache/700/hDjmkQ/2020/10/17/f8d1e542-00a4-42b7-9425-1b5f80aa3246.jpg</v>
      </c>
      <c r="M233" s="45" t="str">
        <v>https://ecs7.tokopedia.net/img/cache/700/hDjmkQ/2020/10/17/5b525902-6ef3-4fbd-892b-bf2fe4f8611f.jpg</v>
      </c>
      <c r="N233" s="45" t="str">
        <v>https://ecs7.tokopedia.net/img/cache/700/hDjmkQ/2020/10/17/85a681f6-8215-4423-ba61-51939565d3a0.jpg</v>
      </c>
      <c r="O233" s="45" t="str"/>
      <c r="P233" s="45" t="str"/>
      <c r="Q233" s="45" t="str"/>
      <c r="R233" s="45" t="str"/>
      <c r="S233" s="45" t="str"/>
      <c r="T233" s="45" t="str">
        <v>40a2e1c6a175253d4268</v>
      </c>
    </row>
    <row r="234">
      <c r="B234" s="46" t="str">
        <v>1274193677</v>
      </c>
      <c r="C234" s="46" t="str">
        <v>Rubber / Karet Bushing per / bos per / karet anting Jimny Katana SGP</v>
      </c>
      <c r="D234" s="46" t="str">
        <v>https://tokopedia.com/hidaastore/rubber-karet-bushing-per-bos-per-karet-anting-jimny-katana-sgp</v>
      </c>
      <c r="E234" s="45" t="str">
        <v>Rubber / Karet Bushing per Jimny katana 
Original SGP
Harga 1 set = 1 Mobil
terdiri dari :
- 16 Pcs Rubber Bushing Kecil
- 8 Pcs Rubber Bushing Besar</v>
      </c>
      <c r="F234" s="45" t="str">
        <v>1000</v>
      </c>
      <c r="G234" s="45" t="str">
        <v>1</v>
      </c>
      <c r="H234" s="45" t="str">
        <v>18471363</v>
      </c>
      <c r="I234" s="45" t="str">
        <v>0</v>
      </c>
      <c r="J234" s="45" t="str">
        <v>Baru</v>
      </c>
      <c r="K234" s="45" t="str">
        <v>Ya</v>
      </c>
      <c r="L234" s="45" t="str">
        <v>https://ecs7.tokopedia.net/img/cache/700/hDjmkQ/2020/10/21/f64fb767-af0c-4f98-8101-4aedf75be00f.jpg</v>
      </c>
      <c r="M234" s="45" t="str">
        <v>https://ecs7.tokopedia.net/img/cache/700/hDjmkQ/2020/10/21/960b94bc-65ba-4275-8d0c-3cce7f848122.jpg</v>
      </c>
      <c r="N234" s="45" t="str">
        <v>https://ecs7.tokopedia.net/img/cache/700/hDjmkQ/2020/10/21/d5f1faf6-984f-4017-9773-945f5216a276.jpg</v>
      </c>
      <c r="O234" s="45" t="str">
        <v>https://ecs7.tokopedia.net/img/cache/700/hDjmkQ/2020/10/21/b93fc9da-d90d-4abf-b28d-4eb11022770e.jpg</v>
      </c>
      <c r="P234" s="45" t="str">
        <v>https://ecs7.tokopedia.net/img/cache/700/hDjmkQ/2020/10/21/fce579c4-17dd-41f4-ae5f-1a4a5e26c483.jpg</v>
      </c>
      <c r="Q234" s="45" t="str"/>
      <c r="R234" s="45" t="str"/>
      <c r="S234" s="45" t="str"/>
      <c r="T234" s="45" t="str">
        <v>2ecf46d6f7c1bfdd12a7</v>
      </c>
    </row>
    <row r="235">
      <c r="B235" s="46" t="str">
        <v>1265859056</v>
      </c>
      <c r="C235" s="46" t="str">
        <v>Rubber 729 FRIENDSHIP CROSS</v>
      </c>
      <c r="D235" s="46" t="str">
        <v>https://tokopedia.com/hidaastore/rubber-729-friendship-cross</v>
      </c>
      <c r="E235" s="45" t="str">
        <v>Fitted play : Quick attacking/Loop drive
Speed : 10
Spin : 9
Control : 9
Forward : 10
Hardness : Medium
Popular sedan 729 rubbers characteristics elasticity big, Leaves the ball speed
to be quick; The moderate viscosity matches by blue, the orange vertically and
horizontally high ball sponge, Is advantageous in to the arc of rotation circle
control, causes in it again speed quick foundation, does not lose revolves,
suitablly quick attacks the union arc circle fighring method.
-WARNA HITAM MAX (Blue sponge)
-WARNA MERAH MAX 
-Sertakan pilihan warna yang di inginkan,
-WAJIB KONFIRMASI TERLEBIH DAHULU UNTUK KETERSEDIAAN BARANG.</v>
      </c>
      <c r="F235" s="45" t="str">
        <v>100</v>
      </c>
      <c r="G235" s="45" t="str">
        <v>1</v>
      </c>
      <c r="H235" s="45" t="str">
        <v>18471363</v>
      </c>
      <c r="I235" s="45" t="str">
        <v>0</v>
      </c>
      <c r="J235" s="45" t="str">
        <v>Baru</v>
      </c>
      <c r="K235" s="45" t="str">
        <v>Ya</v>
      </c>
      <c r="L235" s="45" t="str">
        <v>https://ecs7.tokopedia.net/img/cache/700/hDjmkQ/2020/10/18/6b2cdfa0-be25-4f75-82a8-d20e0f77d3b7.jpg</v>
      </c>
      <c r="M235" s="45" t="str"/>
      <c r="N235" s="45" t="str"/>
      <c r="O235" s="45" t="str"/>
      <c r="P235" s="45" t="str"/>
      <c r="Q235" s="45" t="str"/>
      <c r="R235" s="45" t="str"/>
      <c r="S235" s="45" t="str"/>
      <c r="T235" s="45" t="str">
        <v>b3b225657095f3e590ce</v>
      </c>
    </row>
    <row r="236">
      <c r="B236" s="46" t="str">
        <v>1283784446</v>
      </c>
      <c r="C236" s="46" t="str">
        <v>Rubber Coil Spacer Belakang Atas Bawah jazz,datsun</v>
      </c>
      <c r="D236" s="46" t="str">
        <v>https://tokopedia.com/hidaastore/rubber-coil-spacer-belakang-atas-bawah-jazz-datsun</v>
      </c>
      <c r="E236" s="45" t="str">
        <v>rubber coil spacer untuk per belakang ketebalan standard 1.5cm
compatible untuk jazz,agya,ayla,datsun,sirion,brio.
untuk jenis mobil lainnya silahkan kirim pesan.
harga tercantum untuk (2pcs).
&amp;#34;Mohon tuliskan jenis per mobilnya dalam pembelian!&amp;#34;
terimakasih!</v>
      </c>
      <c r="F236" s="45" t="str">
        <v>400</v>
      </c>
      <c r="G236" s="45" t="str">
        <v>1</v>
      </c>
      <c r="H236" s="45" t="str">
        <v>18471363</v>
      </c>
      <c r="I236" s="45" t="str">
        <v>0</v>
      </c>
      <c r="J236" s="45" t="str">
        <v>Baru</v>
      </c>
      <c r="K236" s="45" t="str">
        <v>Ya</v>
      </c>
      <c r="L236" s="45" t="str">
        <v>https://ecs7.tokopedia.net/img/cache/700/hDjmkQ/2020/10/26/1a872f8c-6fc4-4b73-9bc9-2b0c5883dd4b.jpg</v>
      </c>
      <c r="M236" s="45" t="str">
        <v>https://ecs7.tokopedia.net/img/cache/700/hDjmkQ/2020/10/26/75dd5677-6e75-41bd-ba86-219224a7405b.jpg</v>
      </c>
      <c r="N236" s="45" t="str">
        <v>https://ecs7.tokopedia.net/img/cache/700/hDjmkQ/2020/10/26/66195384-d380-40cc-8744-f8028b8f1df0.jpg</v>
      </c>
      <c r="O236" s="45" t="str"/>
      <c r="P236" s="45" t="str"/>
      <c r="Q236" s="45" t="str"/>
      <c r="R236" s="45" t="str"/>
      <c r="S236" s="45" t="str"/>
      <c r="T236" s="45" t="str">
        <v>d18530bcac49ed1ad83c</v>
      </c>
    </row>
    <row r="237">
      <c r="B237" s="46" t="str">
        <v>1264293355</v>
      </c>
      <c r="C237" s="46" t="str">
        <v>Rubber EYECUP CANON EOS EF Series (EOS</v>
      </c>
      <c r="D237" s="46" t="str">
        <v>https://tokopedia.com/hidaastore/rubber-eyecup-canon-eos-ef-series-eos</v>
      </c>
      <c r="E237" s="45" t="str">
        <v>CANON EOS RUBBER EYE CUP for EF Series
Fine Quality Rubber
ABS
Material:
Fine Quality Rubber
ABS
This eyecup is a replacement for Canon eyecup EF. It works a cushioning effect
around the camera&amp;#39;s eyepiece, which provides a protection for the camera&amp;#39;s
eyepiece.
No matter you wear eyeglass or not, the hollow rubber of the eyecup is
comfortable for your eyelid contact and your glasses. It impresses you a
comfortable feeling.
Kompatible for EF Series :
EOS 200D, 800D, 760D, 77D, 750D,700D, 650D, 600D, 550D, 500D, 450D, 400D, 350D,
300D, 100D, 1300D, 1200D, 1100D, 1000D.</v>
      </c>
      <c r="F237" s="45" t="str">
        <v>100</v>
      </c>
      <c r="G237" s="45" t="str">
        <v>1</v>
      </c>
      <c r="H237" s="45" t="str">
        <v>18471363</v>
      </c>
      <c r="I237" s="45" t="str">
        <v>0</v>
      </c>
      <c r="J237" s="45" t="str">
        <v>Baru</v>
      </c>
      <c r="K237" s="45" t="str">
        <v>Ya</v>
      </c>
      <c r="L237" s="45" t="str">
        <v>https://ecs7.tokopedia.net/img/cache/700/hDjmkQ/2020/10/17/ebf34590-0f1f-4dc5-929d-cd4d2d2740f3.jpg</v>
      </c>
      <c r="M237" s="45" t="str">
        <v>https://ecs7.tokopedia.net/img/cache/700/hDjmkQ/2020/10/17/72d92a2c-5681-4082-b238-3106dee59918.jpg</v>
      </c>
      <c r="N237" s="45" t="str"/>
      <c r="O237" s="45" t="str"/>
      <c r="P237" s="45" t="str"/>
      <c r="Q237" s="45" t="str"/>
      <c r="R237" s="45" t="str"/>
      <c r="S237" s="45" t="str"/>
      <c r="T237" s="45" t="str">
        <v>f9ff229bc3ac1f86aca9</v>
      </c>
    </row>
    <row r="238">
      <c r="B238" s="46" t="str">
        <v>1264297167</v>
      </c>
      <c r="C238" s="46" t="str">
        <v>Rubber Eyecup Karet Viewfinder DK-24 for Kamera Nikon DSLR D3000 D3100</v>
      </c>
      <c r="D238" s="46" t="str">
        <v>https://tokopedia.com/hidaastore/rubber-eyecup-karet-viewfinder-dk-24-for-kamera-nikon-dslr-d3000-d3100</v>
      </c>
      <c r="E238" s="45" t="str">
        <v>Rubber Eyecup Karet Viewfinder DK-24 for Kamera Nikon DSLR D3000 D3100 D3200
D3300 D3400 D3500 D5000 D5100 D5200 D5300 D5500 SLR Camera
Rubber Eyecup protect your lens from scratches and dust. Eyepiece shield made
from comfortable soft rubber.
Features
Rubber Eyecup
Improves viewing comfort and prevents stray light from entering the viewfinder
and diminishing contrast.
Easy to attach and use
This rubber eyecup very easy to attach and remove.
Compatibility
Can be use for Nikon D5000 digital SLRs.</v>
      </c>
      <c r="F238" s="45" t="str">
        <v>200</v>
      </c>
      <c r="G238" s="45" t="str">
        <v>1</v>
      </c>
      <c r="H238" s="45" t="str">
        <v>18471363</v>
      </c>
      <c r="I238" s="45" t="str">
        <v>0</v>
      </c>
      <c r="J238" s="45" t="str">
        <v>Baru</v>
      </c>
      <c r="K238" s="45" t="str">
        <v>Ya</v>
      </c>
      <c r="L238" s="45" t="str">
        <v>https://ecs7.tokopedia.net/img/cache/700/hDjmkQ/2020/10/17/8b482f51-851e-4241-bce3-4402131e7057.jpg</v>
      </c>
      <c r="M238" s="45" t="str">
        <v>https://ecs7.tokopedia.net/img/cache/700/hDjmkQ/2020/10/17/c4776b53-90a3-4cff-a43c-6bd83f47c65d.jpg</v>
      </c>
      <c r="N238" s="45" t="str">
        <v>https://ecs7.tokopedia.net/img/cache/700/hDjmkQ/2020/10/17/ce4ba45a-61e6-4753-8389-12d6b84fe828.jpg</v>
      </c>
      <c r="O238" s="45" t="str"/>
      <c r="P238" s="45" t="str"/>
      <c r="Q238" s="45" t="str"/>
      <c r="R238" s="45" t="str"/>
      <c r="S238" s="45" t="str"/>
      <c r="T238" s="45" t="str">
        <v>0774bd99a6b0b4f02cef</v>
      </c>
    </row>
    <row r="239">
      <c r="B239" s="46" t="str">
        <v>1264294005</v>
      </c>
      <c r="C239" s="46" t="str">
        <v>Rubber Eyecup Karet Viewfinder EF for Kamera Canon DSLR EOS 350D 400D</v>
      </c>
      <c r="D239" s="46" t="str">
        <v>https://tokopedia.com/hidaastore/rubber-eyecup-karet-viewfinder-ef-for-kamera-canon-dslr-eos-350d-400d</v>
      </c>
      <c r="E239" s="45" t="str">
        <v>Rubber Eyecup Karet Viewfinder EF for Kamera Canon
If you have lost your original eyecup, this is an excellent, high quality
replacement choice.
Eyecub EB for Canon EOS 350D works as a cushioning around the camera&amp;#39;s eyepiece,
which provides a protection for the camera&amp;#39;s eyepiece. No matter you wear
eyeglass or not, The hollow rubber of the eyecup is comfortable for your eyelid
contact and your glasses. It impress you a comfortable feeling following a
pleasant experience.
Features
This following are features of Eyecup EB for Canon 350D:
This eyecup provides cushioning when using the viewfinder.
It also helps to shield stray light.
Made of hollow rubber for soft contact.
Especially useful to eyeglass wearers.
Attaches to the viewfinder eyepiece minimizing extraneous light and vision
fatigue.
Package Contents
Barang-barang yang anda dapat dalam kotak produk:
1 x Eyecup EF for Canon 350D
Spesifikasi Eyecup EF for Canon DSLR
Kesesuaian Produk
Canon EOS 350D, Canon EOS 400D, Canon EOS 450D, Canon EOS 500D, Canon EOS 550D,
Canon EOS 600D, Canon EOS 1100D, Canon EOS 1000D
Kompatibel dengan kamera Canon :
Digital Rebel
Digital Rebel XTi
Digital Rebel XT
EOS 760D 
EOS 750D 
EOS 700D
EOS 650D
EOS 600D
EOS 550D
EOS 500D
EOS 450D
EOS 400D
EOS 350D
EOS 1300D
EOS 1100D
EOS 1200D
EOS Rebel XS
EOS Rebel XSi
EOS Rebel Ti EOS Rebel T1i
EOS Rebel T2
EOS Rebel T2i
EOS Rebel T3
EOS Rebel T3i
EOS Rebel T4i
EOS Rebel T5i
EOS Rebel T5
EOS Rebel T6i
EOS Rebel T6s
EOS Rebel K2
EOS Rebel SL1</v>
      </c>
      <c r="F239" s="45" t="str">
        <v>200</v>
      </c>
      <c r="G239" s="45" t="str">
        <v>1</v>
      </c>
      <c r="H239" s="45" t="str">
        <v>18471363</v>
      </c>
      <c r="I239" s="45" t="str">
        <v>0</v>
      </c>
      <c r="J239" s="45" t="str">
        <v>Baru</v>
      </c>
      <c r="K239" s="45" t="str">
        <v>Ya</v>
      </c>
      <c r="L239" s="45" t="str">
        <v>https://ecs7.tokopedia.net/img/cache/700/hDjmkQ/2020/10/17/6c8156f3-5227-4ac2-a4e5-53d242dffade.jpg</v>
      </c>
      <c r="M239" s="45" t="str">
        <v>https://ecs7.tokopedia.net/img/cache/700/hDjmkQ/2020/10/17/d802b9ff-9ed2-4091-bd24-f66801245db4.jpg</v>
      </c>
      <c r="N239" s="45" t="str">
        <v>https://ecs7.tokopedia.net/img/cache/700/hDjmkQ/2020/10/17/f7ddde64-4dba-4e55-b728-d82cfee50d98.jpg</v>
      </c>
      <c r="O239" s="45" t="str">
        <v>https://ecs7.tokopedia.net/img/cache/700/hDjmkQ/2020/10/17/94688d6b-b1aa-42a7-9c15-685814a4d9d0.jpg</v>
      </c>
      <c r="P239" s="45" t="str">
        <v>https://ecs7.tokopedia.net/img/cache/700/hDjmkQ/2020/10/17/a951ec8b-14e8-4576-9f26-3e2f1c0aacc9.jpg</v>
      </c>
      <c r="Q239" s="45" t="str"/>
      <c r="R239" s="45" t="str"/>
      <c r="S239" s="45" t="str"/>
      <c r="T239" s="45" t="str">
        <v>16b87a1a466cd6fd29d1</v>
      </c>
    </row>
    <row r="240">
      <c r="B240" s="46" t="str">
        <v>1264341380</v>
      </c>
      <c r="C240" s="46" t="str">
        <v>Rubber Eyecup Karet Viewfinder FDA EP10 for Kamera Sony Alpha A6000</v>
      </c>
      <c r="D240" s="46" t="str">
        <v>https://tokopedia.com/hidaastore/rubber-eyecup-karet-viewfinder-fda-ep10-for-kamera-sony-alpha-a6000</v>
      </c>
      <c r="E240" s="45" t="str">
        <v>Rubber Eyecup Karet Viewfinder FDA EP10 for Kamera Sony Alpha A6000 A6300 Sony
NEX-6 NEX6 NEX-7 NEX7 FDA-EV1S Digital Camera - Black
FDA-EP10 specially fits for SONY NEX-6, NEX-7, a6300 and a6000 digital cameras
and FDA-EV1S electronic viewfinder. 
Made of silicone, its exterior is flexible and has strong abrasion-resistance. 
During shooting, this eyecup can not only keep your viewfinder safe from impact
and scratches but also protect the viewfinder from dirt, moisture, dust, and
unwanted light, thus providing more image detail. 
In addition, it allows more comfortable viewing when camera is held to eye,
especially when wearing glasses. 
And it also protects your glasses from scratches. 
Product Highlights
* Fits for SONY NEX-6/NEX-7/a6000/a6300 digital cameras and FDA-EV1S electronic
viewfinder 
* Protects unwanted light, dust and moisture from entering your viewfinder,
bringing you more image detail
* Protects viewfinder from impact and scratches 
* Ideal when youre wearing glasses
* Mounts easily and securely to the viewfinder
* Replacement for SONY FDA-EP10 eyecup
Compatibility
* Fits for SONY a6300/a6000/NEX-6/NEX-7 digital cameras and FDA-EV1S electronic
viewfinder</v>
      </c>
      <c r="F240" s="45" t="str">
        <v>200</v>
      </c>
      <c r="G240" s="45" t="str">
        <v>1</v>
      </c>
      <c r="H240" s="45" t="str">
        <v>18471363</v>
      </c>
      <c r="I240" s="45" t="str">
        <v>0</v>
      </c>
      <c r="J240" s="45" t="str">
        <v>Baru</v>
      </c>
      <c r="K240" s="45" t="str">
        <v>Ya</v>
      </c>
      <c r="L240" s="45" t="str">
        <v>https://ecs7.tokopedia.net/img/cache/700/hDjmkQ/2020/10/17/fb936d63-fd84-4d6c-a083-d58402b4f1b0.jpg</v>
      </c>
      <c r="M240" s="45" t="str">
        <v>https://ecs7.tokopedia.net/img/cache/700/hDjmkQ/2020/10/17/01075e0e-2fd3-4069-bc2d-6254312a8510.jpg</v>
      </c>
      <c r="N240" s="45" t="str">
        <v>https://ecs7.tokopedia.net/img/cache/700/hDjmkQ/2020/10/17/e5d2cf9e-a710-451d-a551-d836fdf7b9db.jpg</v>
      </c>
      <c r="O240" s="45" t="str">
        <v>https://ecs7.tokopedia.net/img/cache/700/hDjmkQ/2020/10/17/54734a24-1c25-49c5-8372-5799055f772a.jpg</v>
      </c>
      <c r="P240" s="45" t="str">
        <v>https://ecs7.tokopedia.net/img/cache/700/hDjmkQ/2020/10/17/3bf698e5-e76b-4256-aada-5f32b9f9654d.jpg</v>
      </c>
      <c r="Q240" s="45" t="str"/>
      <c r="R240" s="45" t="str"/>
      <c r="S240" s="45" t="str"/>
      <c r="T240" s="45" t="str">
        <v>a17aac82358a30807133</v>
      </c>
    </row>
    <row r="241">
      <c r="B241" s="46" t="str">
        <v>1264306236</v>
      </c>
      <c r="C241" s="46" t="str">
        <v>Rubber Eyecup Karet Viewfinder FDA EP11 for Sony Alpha A7 A7II Mark II</v>
      </c>
      <c r="D241" s="46" t="str">
        <v>https://tokopedia.com/hidaastore/rubber-eyecup-karet-viewfinder-fda-ep11-for-sony-alpha-a7-a7ii-mark-ii</v>
      </c>
      <c r="E241" s="45" t="str">
        <v>Rubber Eyecup Karet Viewfinder FDA EP11 for Sony Alpha A7 A7II Mark II A7R A7RII
A7S A7SII SLT A65 A58 A57 Digital Camera - Black
Compatible For Sony A7 A7s A7r A7II A7RII 
SLT-A65 A58 A57</v>
      </c>
      <c r="F241" s="45" t="str">
        <v>200</v>
      </c>
      <c r="G241" s="45" t="str">
        <v>1</v>
      </c>
      <c r="H241" s="45" t="str">
        <v>18471363</v>
      </c>
      <c r="I241" s="45" t="str">
        <v>0</v>
      </c>
      <c r="J241" s="45" t="str">
        <v>Baru</v>
      </c>
      <c r="K241" s="45" t="str">
        <v>Ya</v>
      </c>
      <c r="L241" s="45" t="str">
        <v>https://ecs7.tokopedia.net/img/cache/700/hDjmkQ/2020/10/17/b6194a3b-1ef2-4225-9a99-0f9e96da9829.jpg</v>
      </c>
      <c r="M241" s="45" t="str">
        <v>https://ecs7.tokopedia.net/img/cache/700/hDjmkQ/2020/10/17/e93cba76-f5a4-4996-9d2b-5b7774cf43ac.jpg</v>
      </c>
      <c r="N241" s="45" t="str">
        <v>https://ecs7.tokopedia.net/img/cache/700/hDjmkQ/2020/10/17/9825dcdf-3522-4819-8ca3-13e448dd056e.jpg</v>
      </c>
      <c r="O241" s="45" t="str">
        <v>https://ecs7.tokopedia.net/img/cache/700/hDjmkQ/2020/10/17/1ae7605c-8f2d-44e9-a2b9-849233bb1e50.jpg</v>
      </c>
      <c r="P241" s="45" t="str">
        <v>https://ecs7.tokopedia.net/img/cache/700/hDjmkQ/2020/10/17/3061cbbb-caf4-404a-aacd-6c92b42b8eac.jpg</v>
      </c>
      <c r="Q241" s="45" t="str"/>
      <c r="R241" s="45" t="str"/>
      <c r="S241" s="45" t="str"/>
      <c r="T241" s="45" t="str">
        <v>30cf2288e274a363acfc</v>
      </c>
    </row>
    <row r="242">
      <c r="B242" s="46" t="str">
        <v>1264341656</v>
      </c>
      <c r="C242" s="46" t="str">
        <v>Rubber Eyecup Nikon DK-21 Karet Viewfinder for Kamera Nikon D750 D610</v>
      </c>
      <c r="D242" s="46" t="str">
        <v>https://tokopedia.com/hidaastore/rubber-eyecup-nikon-dk-21-karet-viewfinder-for-kamera-nikon-d750-d610</v>
      </c>
      <c r="E242" s="45" t="str">
        <v>Nikon DK-21
Highlights
For Nikon D750, D610, D600, D7000, D90, and D80 DSLRs
Features
TheDK-21 Rubber Eyecupattaches to the viewfinder eyepiece of selectNikonDSLRs
and helps to minimize the amount of stray light entering the viewfinder for more
comfortable viewing. It is a replacement item for the one originally included
with the camera.
Compatible Cameras
Nikon D750, D610, D600, D7000, D90, and D80 DSLRs</v>
      </c>
      <c r="F242" s="45" t="str">
        <v>200</v>
      </c>
      <c r="G242" s="45" t="str">
        <v>1</v>
      </c>
      <c r="H242" s="45" t="str">
        <v>18471363</v>
      </c>
      <c r="I242" s="45" t="str">
        <v>0</v>
      </c>
      <c r="J242" s="45" t="str">
        <v>Baru</v>
      </c>
      <c r="K242" s="45" t="str">
        <v>Ya</v>
      </c>
      <c r="L242" s="45" t="str">
        <v>https://ecs7.tokopedia.net/img/cache/700/hDjmkQ/2020/10/17/1677096b-2ad7-4841-8154-6bc5511b8799.jpg</v>
      </c>
      <c r="M242" s="45" t="str">
        <v>https://ecs7.tokopedia.net/img/cache/700/hDjmkQ/2020/10/17/992fc6f9-c0db-46b8-b1d6-dd302ed3db81.jpg</v>
      </c>
      <c r="N242" s="45" t="str">
        <v>https://ecs7.tokopedia.net/img/cache/700/hDjmkQ/2020/10/17/3fb00739-399f-411a-b4a9-fc76425b1d72.jpg</v>
      </c>
      <c r="O242" s="45" t="str"/>
      <c r="P242" s="45" t="str"/>
      <c r="Q242" s="45" t="str"/>
      <c r="R242" s="45" t="str"/>
      <c r="S242" s="45" t="str"/>
      <c r="T242" s="45" t="str">
        <v>9a5f4194a86610c6c816</v>
      </c>
    </row>
    <row r="243">
      <c r="B243" s="46" t="str">
        <v>1265692524</v>
      </c>
      <c r="C243" s="46" t="str">
        <v>Rubber Golf Tee Holder 5 cm dan 6cm Training Practice Tee Mat Golves</v>
      </c>
      <c r="D243" s="46" t="str">
        <v>https://tokopedia.com/hidaastore/rubber-golf-tee-holder-5-cm-dan-6cm-training-practice-tee-mat-golves</v>
      </c>
      <c r="E243" s="45" t="str">
        <v>READY
Golf Tee Karet ini merupakan Dudukan Latihan Bola Golf / Training Golf
Isi 2 pcs
Material : karet
Warna : Black
Ukuran : 5 cm</v>
      </c>
      <c r="F243" s="45" t="str">
        <v>250</v>
      </c>
      <c r="G243" s="45" t="str">
        <v>1</v>
      </c>
      <c r="H243" s="45" t="str">
        <v>18471363</v>
      </c>
      <c r="I243" s="45" t="str">
        <v>0</v>
      </c>
      <c r="J243" s="45" t="str">
        <v>Baru</v>
      </c>
      <c r="K243" s="45" t="str">
        <v>Ya</v>
      </c>
      <c r="L243" s="45" t="str">
        <v>https://ecs7.tokopedia.net/img/cache/700/hDjmkQ/2020/10/18/76c4ec51-68d0-4296-bda4-03cc70e14874.jpg</v>
      </c>
      <c r="M243" s="45" t="str">
        <v>https://ecs7.tokopedia.net/img/cache/700/hDjmkQ/2020/10/18/5ebd7e0c-8106-4cab-946f-da9483fe260e.jpg</v>
      </c>
      <c r="N243" s="45" t="str"/>
      <c r="O243" s="45" t="str"/>
      <c r="P243" s="45" t="str"/>
      <c r="Q243" s="45" t="str"/>
      <c r="R243" s="45" t="str"/>
      <c r="S243" s="45" t="str"/>
      <c r="T243" s="45" t="str">
        <v>705af913ff5c85629782</v>
      </c>
    </row>
    <row r="244">
      <c r="B244" s="46" t="str">
        <v>1264537699</v>
      </c>
      <c r="C244" s="46" t="str">
        <v>Rubber Ring Karet Pelindung Seatpost - Cover Seatpost -Variasi</v>
      </c>
      <c r="D244" s="46" t="str">
        <v>https://tokopedia.com/hidaastore/rubber-ring-karet-pelindung-seatpost-cover-seatpost-variasi</v>
      </c>
      <c r="E244" s="45" t="str">
        <v>Bahan silicone
Ready Ukuran 30-35mm
Untuk Ukuran Seatpost 30.8-34mm
Ready warna:
Merah 
Biru
Hijau
Hitam
Harga Per 1an/pcs
Untuk Melindungi seatpost atau frame Tidak Kemasukan Debu/Kotoran</v>
      </c>
      <c r="F244" s="45" t="str">
        <v>10</v>
      </c>
      <c r="G244" s="45" t="str">
        <v>1</v>
      </c>
      <c r="H244" s="45" t="str">
        <v>18471363</v>
      </c>
      <c r="I244" s="45" t="str">
        <v>0</v>
      </c>
      <c r="J244" s="45" t="str">
        <v>Baru</v>
      </c>
      <c r="K244" s="45" t="str">
        <v>Ya</v>
      </c>
      <c r="L244" s="45" t="str">
        <v>https://ecs7.tokopedia.net/img/cache/700/hDjmkQ/2020/10/17/9c61e79e-5673-4134-b552-f4950c4d6a91.jpg</v>
      </c>
      <c r="M244" s="45" t="str">
        <v>https://ecs7.tokopedia.net/img/cache/700/hDjmkQ/2020/10/17/850000e7-8ce2-44cb-ac7b-376f86a14e6f.jpg</v>
      </c>
      <c r="N244" s="45" t="str">
        <v>https://ecs7.tokopedia.net/img/cache/700/hDjmkQ/2020/10/17/a616dc66-e6d9-4916-a4ea-57ffa04fe256.jpg</v>
      </c>
      <c r="O244" s="45" t="str"/>
      <c r="P244" s="45" t="str"/>
      <c r="Q244" s="45" t="str"/>
      <c r="R244" s="45" t="str"/>
      <c r="S244" s="45" t="str"/>
      <c r="T244" s="45" t="str">
        <v>a0df00ac9b4438e79bbf</v>
      </c>
    </row>
    <row r="245">
      <c r="B245" s="46" t="str">
        <v>1264540524</v>
      </c>
      <c r="C245" s="46" t="str">
        <v>Rubber Ring Karet Seatpost Cover RISK</v>
      </c>
      <c r="D245" s="46" t="str">
        <v>https://tokopedia.com/hidaastore/rubber-ring-karet-seatpost-cover-risk</v>
      </c>
      <c r="E245" s="45" t="str">
        <v>Rubber Ring Karet Seatpost Cover RISK Original
Fungsi :
 * Melindungi Seatpost + Frame Tube
 * Meminimalisir Air masuk ke Frame
 * Meminimalisir Debu masuk ke frame
 * Bisa untuk menandai kedalaman atau batas tinggi/pendek seatpost
 * Menambah keren tampilan sepeda
Name:Bicycle silicone seat rod waterproof cover
Brand: RISK (Authorized)
Material: Soft silicone
Specifications: 
Small : 25-30mm (suitable for 25.4/27.2mm seatpost);
Large : 30-35mm (suitable for 30.4/30.8/30.9/31.6/33.9mm diameter seatposts).
Color: red, black, blue, green, White
Efficacy: Effectively protect the paint on the rod and the interior of the seat
tube to prevent rain, sand and dust from entering, and decorate your bike more!</v>
      </c>
      <c r="F245" s="45" t="str">
        <v>100</v>
      </c>
      <c r="G245" s="45" t="str">
        <v>1</v>
      </c>
      <c r="H245" s="45" t="str">
        <v>18471363</v>
      </c>
      <c r="I245" s="45" t="str">
        <v>0</v>
      </c>
      <c r="J245" s="45" t="str">
        <v>Baru</v>
      </c>
      <c r="K245" s="45" t="str">
        <v>Ya</v>
      </c>
      <c r="L245" s="45" t="str">
        <v>https://ecs7.tokopedia.net/img/cache/700/hDjmkQ/2020/10/17/dbb8976e-5711-42f5-b1d3-e64087feacb8.jpg</v>
      </c>
      <c r="M245" s="45" t="str">
        <v>https://ecs7.tokopedia.net/img/cache/700/hDjmkQ/2020/10/17/3096d547-b50d-4376-a816-4a7889fd7c37.jpg</v>
      </c>
      <c r="N245" s="45" t="str">
        <v>https://ecs7.tokopedia.net/img/cache/700/hDjmkQ/2020/10/17/ce832e34-e415-4b51-822d-a8ecf6222882.jpg</v>
      </c>
      <c r="O245" s="45" t="str">
        <v>https://ecs7.tokopedia.net/img/cache/700/hDjmkQ/2020/10/17/4e35077e-6803-44b4-84c9-7dfc616c5cbb.jpg</v>
      </c>
      <c r="P245" s="45" t="str">
        <v>https://ecs7.tokopedia.net/img/cache/700/hDjmkQ/2020/10/17/777287c7-cee1-45a1-99b8-3346a90f4bd7.jpg</v>
      </c>
      <c r="Q245" s="45" t="str"/>
      <c r="R245" s="45" t="str"/>
      <c r="S245" s="45" t="str"/>
      <c r="T245" s="45" t="str">
        <v>4f4aa81d39fcfcb8cbc0</v>
      </c>
    </row>
    <row r="246">
      <c r="B246" s="46" t="str">
        <v>1265960788</v>
      </c>
      <c r="C246" s="46" t="str">
        <v>Rubber Ring Karet Seatpost Cover Sepeda</v>
      </c>
      <c r="D246" s="46" t="str">
        <v>https://tokopedia.com/hidaastore/rubber-ring-karet-seatpost-cover-sepeda</v>
      </c>
      <c r="E246" s="45" t="str">
        <v>Spesifikasi
Material: Silicone
Warna: Merah, Hijau, Biru, Hitam
Size: 40mm30mm15mm/1.571.180.59&amp;#39;&amp;#39;
Net weight: 5g
Gross weight: 8g
Type:
25-30mm/0.98-1.18&amp;#39;&amp;#39; (untuk 25.4/27.2mm diameter seatpost)
30-35mm/1.18-1.37&amp;#39;&amp;#39; (Untuk 30.4/30.8/30.9/31.6/33.9mm diameter seatpost).</v>
      </c>
      <c r="F246" s="45" t="str">
        <v>10</v>
      </c>
      <c r="G246" s="45" t="str">
        <v>1</v>
      </c>
      <c r="H246" s="45" t="str">
        <v>18471363</v>
      </c>
      <c r="I246" s="45" t="str">
        <v>0</v>
      </c>
      <c r="J246" s="45" t="str">
        <v>Baru</v>
      </c>
      <c r="K246" s="45" t="str">
        <v>Ya</v>
      </c>
      <c r="L246" s="45" t="str">
        <v>https://ecs7.tokopedia.net/img/cache/700/hDjmkQ/2020/10/18/610a05c9-c01d-416a-a125-86491ac5382e.jpg</v>
      </c>
      <c r="M246" s="45" t="str">
        <v>https://ecs7.tokopedia.net/img/cache/700/hDjmkQ/2020/10/18/79a2459c-3100-4af1-a25e-17dea13a8025.jpg</v>
      </c>
      <c r="N246" s="45" t="str"/>
      <c r="O246" s="45" t="str"/>
      <c r="P246" s="45" t="str"/>
      <c r="Q246" s="45" t="str"/>
      <c r="R246" s="45" t="str"/>
      <c r="S246" s="45" t="str"/>
      <c r="T246" s="45" t="str">
        <v>aff4137528722079b52d</v>
      </c>
    </row>
    <row r="247">
      <c r="B247" s="46" t="str">
        <v>1283988935</v>
      </c>
      <c r="C247" s="46" t="str">
        <v>Rubber Shift / Karet Operan gigi underbone biar sepatu gak kotor</v>
      </c>
      <c r="D247" s="46" t="str">
        <v>https://tokopedia.com/hidaastore/rubber-shift-karet-operan-gigi-underbone-biar-sepatu-gak-kotor</v>
      </c>
      <c r="E247" s="45" t="str">
        <v>Ready Merah dan hijau</v>
      </c>
      <c r="F247" s="45" t="str">
        <v>80</v>
      </c>
      <c r="G247" s="45" t="str">
        <v>1</v>
      </c>
      <c r="H247" s="45" t="str">
        <v>18471363</v>
      </c>
      <c r="I247" s="45" t="str">
        <v>0</v>
      </c>
      <c r="J247" s="45" t="str">
        <v>Baru</v>
      </c>
      <c r="K247" s="45" t="str">
        <v>Ya</v>
      </c>
      <c r="L247" s="45" t="str">
        <v>https://ecs7.tokopedia.net/img/cache/700/hDjmkQ/2020/10/26/ca12ef8a-b582-42d4-a586-fb3b5cf000d6.jpg</v>
      </c>
      <c r="M247" s="45" t="str">
        <v>https://ecs7.tokopedia.net/img/cache/700/hDjmkQ/2020/10/26/44afc7ae-aec0-44e3-8f0e-4f6804e0f0c4.jpg</v>
      </c>
      <c r="N247" s="45" t="str">
        <v>https://ecs7.tokopedia.net/img/cache/700/hDjmkQ/2020/10/26/c257aef0-047d-4ad6-aaa1-1da72cf591d1.jpg</v>
      </c>
      <c r="O247" s="45" t="str">
        <v>https://ecs7.tokopedia.net/img/cache/700/hDjmkQ/2020/10/26/b852aa6b-01ba-4b73-82f6-fa299f857ed7.jpg</v>
      </c>
      <c r="P247" s="45" t="str">
        <v>https://ecs7.tokopedia.net/img/cache/700/hDjmkQ/2020/10/26/deee43fd-615c-4811-9e61-c8f4d89e7b5f.jpg</v>
      </c>
      <c r="Q247" s="45" t="str"/>
      <c r="R247" s="45" t="str"/>
      <c r="S247" s="45" t="str"/>
      <c r="T247" s="45" t="str">
        <v>f0c587a9982074c072c7</v>
      </c>
    </row>
    <row r="248">
      <c r="B248" s="46" t="str">
        <v>1265738200</v>
      </c>
      <c r="C248" s="46" t="str">
        <v>Rubber Stabilizer JX612 For Compound Recurve Bow</v>
      </c>
      <c r="D248" s="46" t="str">
        <v>https://tokopedia.com/hidaastore/rubber-stabilizer-jx612-for-compound-recurve-bow</v>
      </c>
      <c r="E248" s="45" t="str">
        <v>RUBBER STABILIZER FOR COMPOUND / RECURVE BOW
 * Berfungsi untuk meredam getaran pada busur
 * Cocok dipasang pada recurve dan compound bow Bahan : Rubber
REKOMENDASI BOW
F179</v>
      </c>
      <c r="F248" s="45" t="str">
        <v>150</v>
      </c>
      <c r="G248" s="45" t="str">
        <v>1</v>
      </c>
      <c r="H248" s="45" t="str">
        <v>18471363</v>
      </c>
      <c r="I248" s="45" t="str">
        <v>0</v>
      </c>
      <c r="J248" s="45" t="str">
        <v>Baru</v>
      </c>
      <c r="K248" s="45" t="str">
        <v>Ya</v>
      </c>
      <c r="L248" s="45" t="str">
        <v>https://ecs7.tokopedia.net/img/cache/700/hDjmkQ/2020/10/18/b955f93f-b704-400a-9f51-ce9d3431892b.jpg</v>
      </c>
      <c r="M248" s="45" t="str">
        <v>https://ecs7.tokopedia.net/img/cache/700/hDjmkQ/2020/10/18/68204b27-8f8c-47a6-8b02-966a1e95be99.jpg</v>
      </c>
      <c r="N248" s="45" t="str">
        <v>https://ecs7.tokopedia.net/img/cache/700/hDjmkQ/2020/10/18/9f0a8a36-966b-4354-a859-a6470acd9e81.jpg</v>
      </c>
      <c r="O248" s="45" t="str">
        <v>https://ecs7.tokopedia.net/img/cache/700/hDjmkQ/2020/10/18/0a676d33-e8fc-42c4-a416-0ea2cb1b65db.jpg</v>
      </c>
      <c r="P248" s="45" t="str">
        <v>https://ecs7.tokopedia.net/img/cache/700/hDjmkQ/2020/10/18/cec12a2c-2e84-421a-a4f2-71856ea87a03.jpg</v>
      </c>
      <c r="Q248" s="45" t="str"/>
      <c r="R248" s="45" t="str"/>
      <c r="S248" s="45" t="str"/>
      <c r="T248" s="45" t="str">
        <v>10b05cddde57d7258aca</v>
      </c>
    </row>
    <row r="249">
      <c r="B249" s="46" t="str">
        <v>1265691851</v>
      </c>
      <c r="C249" s="46" t="str">
        <v>Rubber Tee Driving range</v>
      </c>
      <c r="D249" s="46" t="str">
        <v>https://tokopedia.com/hidaastore/rubber-tee-driving-range</v>
      </c>
      <c r="E249" s="45" t="str">
        <v>100% baru 
tee driving, buat driving matt ( driving range) 
bahan rubber / karet 
1 pack isi 3 pcs
size 5 cm</v>
      </c>
      <c r="F249" s="45" t="str">
        <v>100</v>
      </c>
      <c r="G249" s="45" t="str">
        <v>1</v>
      </c>
      <c r="H249" s="45" t="str">
        <v>18471363</v>
      </c>
      <c r="I249" s="45" t="str">
        <v>0</v>
      </c>
      <c r="J249" s="45" t="str">
        <v>Baru</v>
      </c>
      <c r="K249" s="45" t="str">
        <v>Ya</v>
      </c>
      <c r="L249" s="45" t="str">
        <v>https://ecs7.tokopedia.net/img/cache/700/hDjmkQ/2020/10/18/a754e39c-7ba0-4fcd-98de-84894fbc6c37.jpg</v>
      </c>
      <c r="M249" s="45" t="str">
        <v>https://ecs7.tokopedia.net/img/cache/700/hDjmkQ/2020/10/18/79c0e8cf-68d7-411d-bc2a-7a4b6236bedc.jpg</v>
      </c>
      <c r="N249" s="45" t="str">
        <v>https://ecs7.tokopedia.net/img/cache/700/hDjmkQ/2020/10/18/eb65189d-0b6f-4652-adfe-34adb7b42d70.jpg</v>
      </c>
      <c r="O249" s="45" t="str">
        <v>https://ecs7.tokopedia.net/img/cache/700/hDjmkQ/2020/10/18/be14192e-3858-443b-9ca0-48131cf2d67f.jpg</v>
      </c>
      <c r="P249" s="45" t="str"/>
      <c r="Q249" s="45" t="str"/>
      <c r="R249" s="45" t="str"/>
      <c r="S249" s="45" t="str"/>
      <c r="T249" s="45" t="str">
        <v>151bf31678577eefef73</v>
      </c>
    </row>
    <row r="250">
      <c r="B250" s="46" t="str">
        <v>1265749972</v>
      </c>
      <c r="C250" s="46" t="str">
        <v>Rubber Tip Hammer Pioneer End Tips Trekking Pole Tutup Tongkat Treking</v>
      </c>
      <c r="D250" s="46" t="str">
        <v>https://tokopedia.com/hidaastore/rubber-tip-hammer-pioneer-end-tips-trekking-pole-tutup-tongkat-treking</v>
      </c>
      <c r="E250" s="45" t="str">
        <v>harga diatas untuk 1 buah
boot tips / sepatu ujung trekking pole universal ( biasanya bagian trekking pole
ini yang sering hilang )
mirip Punya LEKI
bahan kuat
tidak mudah pecah</v>
      </c>
      <c r="F250" s="45" t="str">
        <v>15</v>
      </c>
      <c r="G250" s="45" t="str">
        <v>1</v>
      </c>
      <c r="H250" s="45" t="str">
        <v>18471363</v>
      </c>
      <c r="I250" s="45" t="str">
        <v>0</v>
      </c>
      <c r="J250" s="45" t="str">
        <v>Baru</v>
      </c>
      <c r="K250" s="45" t="str">
        <v>Ya</v>
      </c>
      <c r="L250" s="45" t="str">
        <v>https://ecs7.tokopedia.net/img/cache/700/hDjmkQ/2020/10/18/bc6e3e51-2d26-4982-b7f9-6b30829a72c7.jpg</v>
      </c>
      <c r="M250" s="45" t="str">
        <v>https://ecs7.tokopedia.net/img/cache/700/hDjmkQ/2020/10/18/a23ec87a-673b-4643-a299-77ab2d337a5d.jpg</v>
      </c>
      <c r="N250" s="45" t="str">
        <v>https://ecs7.tokopedia.net/img/cache/700/hDjmkQ/2020/10/18/b3e08af7-efda-4a71-b3aa-996c4483e36f.jpg</v>
      </c>
      <c r="O250" s="45" t="str">
        <v>https://ecs7.tokopedia.net/img/cache/700/hDjmkQ/2020/10/18/e50d30b9-1efa-4232-a122-654cd80d41b5.jpg</v>
      </c>
      <c r="P250" s="45" t="str"/>
      <c r="Q250" s="45" t="str"/>
      <c r="R250" s="45" t="str"/>
      <c r="S250" s="45" t="str"/>
      <c r="T250" s="45" t="str">
        <v>bedae6131f39aa7a7f61</v>
      </c>
    </row>
    <row r="251">
      <c r="B251" s="46" t="str">
        <v>1264295864</v>
      </c>
      <c r="C251" s="46" t="str">
        <v>Rubber eyecup Nikon DK-20</v>
      </c>
      <c r="D251" s="46" t="str">
        <v>https://tokopedia.com/hidaastore/rubber-eyecup-nikon-dk-20</v>
      </c>
      <c r="E251" s="45" t="str">
        <v>RUBBER EYECUP NIKON DK-20
Improves viewing comfort and prevents stray light from entering the viewfinder
and diminishing contrast.
Minimizes the amount of stray light that enters the viewfinder.
Eyepiece shield made from comfortable soft rubber.
Compatible :
- D3200
- D5200
- D3000
- D3100
- D5100</v>
      </c>
      <c r="F251" s="45" t="str">
        <v>50</v>
      </c>
      <c r="G251" s="45" t="str">
        <v>1</v>
      </c>
      <c r="H251" s="45" t="str">
        <v>18471363</v>
      </c>
      <c r="I251" s="45" t="str">
        <v>0</v>
      </c>
      <c r="J251" s="45" t="str">
        <v>Baru</v>
      </c>
      <c r="K251" s="45" t="str">
        <v>Ya</v>
      </c>
      <c r="L251" s="45" t="str">
        <v>https://ecs7.tokopedia.net/img/cache/700/hDjmkQ/2020/10/17/1453d2d6-8a7e-4489-9753-6f837887bd82.jpg</v>
      </c>
      <c r="M251" s="45" t="str">
        <v>https://ecs7.tokopedia.net/img/cache/700/hDjmkQ/2020/10/17/d7801aef-081b-4cdb-8007-234049776b7e.jpg</v>
      </c>
      <c r="N251" s="45" t="str"/>
      <c r="O251" s="45" t="str"/>
      <c r="P251" s="45" t="str"/>
      <c r="Q251" s="45" t="str"/>
      <c r="R251" s="45" t="str"/>
      <c r="S251" s="45" t="str"/>
      <c r="T251" s="45" t="str">
        <v>289e7153986348ac1970</v>
      </c>
    </row>
    <row r="252">
      <c r="B252" s="46" t="str">
        <v>1265749548</v>
      </c>
      <c r="C252" s="46" t="str">
        <v>Rubber tape handlebar sepeda</v>
      </c>
      <c r="D252" s="46" t="str">
        <v>https://tokopedia.com/hidaastore/rubber-tape-handlebar-sepeda</v>
      </c>
      <c r="E252" s="45" t="str">
        <v>Specifications:
Material: Rubber Foam
Dimensions: Width 3CM/1.2inch * Length 200CM/78inch
Color: As Picture shows choose you like. (Due to the
difference of the monitor resulution there could be some
slight differences in the color tone of the website&amp;#39;s photo
and the actual guarantee the style is the same as
shown in the pictures. Thank you!)
Included:
2 x Handlebar tape
2 x Bar plugs</v>
      </c>
      <c r="F252" s="45" t="str">
        <v>300</v>
      </c>
      <c r="G252" s="45" t="str">
        <v>1</v>
      </c>
      <c r="H252" s="45" t="str">
        <v>18471363</v>
      </c>
      <c r="I252" s="45" t="str">
        <v>0</v>
      </c>
      <c r="J252" s="45" t="str">
        <v>Baru</v>
      </c>
      <c r="K252" s="45" t="str">
        <v>Ya</v>
      </c>
      <c r="L252" s="45" t="str">
        <v>https://ecs7.tokopedia.net/img/cache/700/hDjmkQ/2020/10/18/d09a1795-bfe3-4bac-b327-444b8161ebe2.jpg</v>
      </c>
      <c r="M252" s="45" t="str"/>
      <c r="N252" s="45" t="str"/>
      <c r="O252" s="45" t="str"/>
      <c r="P252" s="45" t="str"/>
      <c r="Q252" s="45" t="str"/>
      <c r="R252" s="45" t="str"/>
      <c r="S252" s="45" t="str"/>
      <c r="T252" s="45" t="str">
        <v>fcecf9f6706eba4751e0</v>
      </c>
    </row>
    <row r="253">
      <c r="B253" s="46" t="str">
        <v>1283881219</v>
      </c>
      <c r="C253" s="46" t="str">
        <v>Rubbing Compound Ivory Kecil Warna Merah</v>
      </c>
      <c r="D253" s="46" t="str">
        <v>https://tokopedia.com/hidaastore/rubbing-compound-ivory-kecil-warna-merah</v>
      </c>
      <c r="E253" s="45" t="str">
        <v>Deskripsi
Produk Ready Stock :)
Harga Paling Murah se Tokopedia :)
Rubbing Compound kecil
Rubbing Compound/ Kompon Ivory merah 
 * menghilangkan baretan halus pada body mobil
 * mengkilapkan kembali cat yg kusam.
cara pakai:
 * ambil kain halus dan colek kan kompon putih ke kain tsb.
 * gosokan perlahan di bagian body cat mobil yg agan inginkan.
 * gosokan dengan cara gerakan memutar secara perlahan
 * ingat secara perlahan atau pelan2.
 * setelah itu lihat hasil nya
Bila Minat, Silahkan bisa langsung di Order Kakak :)</v>
      </c>
      <c r="F253" s="45" t="str">
        <v>200</v>
      </c>
      <c r="G253" s="45" t="str">
        <v>1</v>
      </c>
      <c r="H253" s="45" t="str">
        <v>18471363</v>
      </c>
      <c r="I253" s="45" t="str">
        <v>0</v>
      </c>
      <c r="J253" s="45" t="str">
        <v>Baru</v>
      </c>
      <c r="K253" s="45" t="str">
        <v>Ya</v>
      </c>
      <c r="L253" s="45" t="str">
        <v>https://ecs7.tokopedia.net/img/cache/700/hDjmkQ/2020/10/26/aced25eb-89fd-44c3-84e6-494b550cfc42.jpg</v>
      </c>
      <c r="M253" s="45" t="str"/>
      <c r="N253" s="45" t="str"/>
      <c r="O253" s="45" t="str"/>
      <c r="P253" s="45" t="str"/>
      <c r="Q253" s="45" t="str"/>
      <c r="R253" s="45" t="str"/>
      <c r="S253" s="45" t="str"/>
      <c r="T253" s="45" t="str">
        <v>e89d299d881c1be68df1</v>
      </c>
    </row>
    <row r="254">
      <c r="B254" s="46" t="str">
        <v>1283874906</v>
      </c>
      <c r="C254" s="46" t="str">
        <v>Rubbing Compound Ivory Kecil Warna Putih</v>
      </c>
      <c r="D254" s="46" t="str">
        <v>https://tokopedia.com/hidaastore/rubbing-compound-ivory-kecil-warna-putih</v>
      </c>
      <c r="E254" s="45" t="str">
        <v>Rubbing Compound Ivory Kecil Putih</v>
      </c>
      <c r="F254" s="45" t="str">
        <v>200</v>
      </c>
      <c r="G254" s="45" t="str">
        <v>1</v>
      </c>
      <c r="H254" s="45" t="str">
        <v>18471363</v>
      </c>
      <c r="I254" s="45" t="str">
        <v>0</v>
      </c>
      <c r="J254" s="45" t="str">
        <v>Baru</v>
      </c>
      <c r="K254" s="45" t="str">
        <v>Ya</v>
      </c>
      <c r="L254" s="45" t="str">
        <v>https://ecs7.tokopedia.net/img/cache/700/hDjmkQ/2020/10/26/1353061f-6a5d-442b-8af3-d79da6085a2b.jpg</v>
      </c>
      <c r="M254" s="45" t="str"/>
      <c r="N254" s="45" t="str"/>
      <c r="O254" s="45" t="str"/>
      <c r="P254" s="45" t="str"/>
      <c r="Q254" s="45" t="str"/>
      <c r="R254" s="45" t="str"/>
      <c r="S254" s="45" t="str"/>
      <c r="T254" s="45" t="str">
        <v>a09a2509cd1ba1a2d8c8</v>
      </c>
    </row>
    <row r="255">
      <c r="B255" s="46" t="str">
        <v>1265823146</v>
      </c>
      <c r="C255" s="46" t="str">
        <v>Ruihe Kacamata Renang Big Frame Anti Fog UV Protection - RH9110</v>
      </c>
      <c r="D255" s="46" t="str">
        <v>https://tokopedia.com/hidaastore/ruihe-kacamata-renang-big-frame-anti-fog-uv-protection-rh9110</v>
      </c>
      <c r="E255" s="45" t="str">
        <v>Note yg tersedia hanya warna merah saja 
Informasi Produk
Warna
Hitam,Merah,Biru(bila stock warna pilihan kosong, akan di kirim yang ada saja)
SKU Toko : VUSE01RE
Kacamata renang dengan frame yang besar, memiliki fitur anti fog dan uv
protection yang membuat penglihatan anda di dalam kolam renang tetap jelas.
Dengan material yang lembut membuat anda tetap nyaman menggunakan kacamata
renang ini.
Features
Big Frame
Kacamata ini memiliki frame yang besar. Keseluruhan frame kacamata renang ini
saling terhubung langsung. Tertutupi material silicone pada bagian belakang dari
frame ini yang tetap memperhatikan kenyamanan bagi pengguna kacamata renang ini.
Silicone Eye Cover
Material silicon yang menutupi bagian belakang frame membuat mata anda sangat
nyaman pada saat memakainya juga mencegah masuknya air pada area mata sehingga
penglihatan anda tidak akan terganggu.
Adjustable Strap
Ikat kepala belakang berbahan karet yang dapat melonggar untuk menyesuaikan
ukuran kepala Anda, sangat nyaman dan kuat tidak mudah lepas pada saat Anda
berenang dengan cepat.
Anti Fog and UV Protection
Lensa pada kacamata renang ini memiliki fitur anti UV dan juga anti fog yang
membuat anda dapat melihat dengan sangat jelas di dalam air dan tidak akan
terganggu oleh pantulan cahaya dari permukaan air.
Spesifikasi Produk
Material Polycarbonate, Silicone
Dimensi Lens Width:5.8cm
lens Height:4.2cm</v>
      </c>
      <c r="F255" s="45" t="str">
        <v>400</v>
      </c>
      <c r="G255" s="45" t="str">
        <v>1</v>
      </c>
      <c r="H255" s="45" t="str">
        <v>18471363</v>
      </c>
      <c r="I255" s="45" t="str">
        <v>0</v>
      </c>
      <c r="J255" s="45" t="str">
        <v>Baru</v>
      </c>
      <c r="K255" s="45" t="str">
        <v>Ya</v>
      </c>
      <c r="L255" s="45" t="str">
        <v>https://ecs7.tokopedia.net/img/cache/700/hDjmkQ/2020/10/18/105a30c4-73d8-4e40-ac22-02647fc03fff.jpg</v>
      </c>
      <c r="M255" s="45" t="str">
        <v>https://ecs7.tokopedia.net/img/cache/700/hDjmkQ/2020/10/18/76148330-df57-405d-9701-014d69d180f8.jpg</v>
      </c>
      <c r="N255" s="45" t="str">
        <v>https://ecs7.tokopedia.net/img/cache/700/hDjmkQ/2020/10/18/c23a917b-5775-492f-9acb-fb10df7ade68.jpg</v>
      </c>
      <c r="O255" s="45" t="str">
        <v>https://ecs7.tokopedia.net/img/cache/700/hDjmkQ/2020/10/18/415f4b3d-ec04-4474-8bcc-4ea13776f1bd.jpg</v>
      </c>
      <c r="P255" s="45" t="str">
        <v>https://ecs7.tokopedia.net/img/cache/700/hDjmkQ/2020/10/18/b35d3c95-cafe-458f-b80d-71a2be0c88ff.jpg</v>
      </c>
      <c r="Q255" s="45" t="str"/>
      <c r="R255" s="45" t="str"/>
      <c r="S255" s="45" t="str"/>
      <c r="T255" s="45" t="str">
        <v>608967e16ff0b261be8f</v>
      </c>
    </row>
    <row r="256">
      <c r="B256" s="46" t="str">
        <v>1264118154</v>
      </c>
      <c r="C256" s="46" t="str">
        <v>Rujak Cireng Brecxelle Original Isi 20pcs</v>
      </c>
      <c r="D256" s="46" t="str">
        <v>https://tokopedia.com/hidaastore/rujak-cireng-brecxelle-original-isi-20pcs</v>
      </c>
      <c r="E256" s="45" t="str">
        <v>[p]Rujak Cireng Brecxelle Original
Berat /Isi : 500 Gram /20pcs[/p][p]Pengiriman barang hanya menggunakan gosend
&amp;amp;amp; grab. 
Waktu Operasional :
Senin s.d Sabtu 08.30 - 13.30. 
Minggu/Hari Besar off. 
Order masuk lewat jam 13.30 akan kami proses esok hari.[/p]</v>
      </c>
      <c r="F256" s="45" t="str">
        <v>350</v>
      </c>
      <c r="G256" s="45" t="str">
        <v>1</v>
      </c>
      <c r="H256" s="45" t="str">
        <v>26423450</v>
      </c>
      <c r="I256" s="45" t="str">
        <v>0</v>
      </c>
      <c r="J256" s="45" t="str">
        <v>Baru</v>
      </c>
      <c r="K256" s="45" t="str">
        <v>Ya</v>
      </c>
      <c r="L256" s="45" t="str">
        <v>https://ecs7.tokopedia.net/img/cache/700/hDjmkQ/2020/10/17/782f2d25-8477-48ac-aa19-59d60d60d7d5.jpg</v>
      </c>
      <c r="M256" s="45" t="str"/>
      <c r="N256" s="45" t="str"/>
      <c r="O256" s="45" t="str"/>
      <c r="P256" s="45" t="str"/>
      <c r="Q256" s="45" t="str"/>
      <c r="R256" s="45" t="str"/>
      <c r="S256" s="45" t="str"/>
      <c r="T256" s="45" t="str">
        <v>4705a5e81cd8bc6499ff</v>
      </c>
    </row>
    <row r="257">
      <c r="B257" s="46" t="str">
        <v>1264115248</v>
      </c>
      <c r="C257" s="46" t="str">
        <v>Rujak Cireng Kriuk Isi 20pcs</v>
      </c>
      <c r="D257" s="46" t="str">
        <v>https://tokopedia.com/hidaastore/rujak-cireng-kriuk-isi-20pcs</v>
      </c>
      <c r="E257" s="45" t="str">
        <v>[p]Rujak Cireng Kriuk Isi 20pcs[/p]
[p]Sudah termasuk Sambal Rujak[/p]
[p]Berat : 500 Gram[/p]
[p]Pengiriman barang hanya menggunakan gosend &amp;amp; grab[/p]
[p]Waktu Operasional :[/p]
[p]Senin s.d Sabtu 08.30 - 13.00.[/p]
[p]Minggu /Hari Besar off.[/p]
[p]Order masuk lewat jam 13.00 akan kami proses esok hari[/p]</v>
      </c>
      <c r="F257" s="45" t="str">
        <v>400</v>
      </c>
      <c r="G257" s="45" t="str">
        <v>1</v>
      </c>
      <c r="H257" s="45" t="str">
        <v>26423450</v>
      </c>
      <c r="I257" s="45" t="str">
        <v>0</v>
      </c>
      <c r="J257" s="45" t="str">
        <v>Baru</v>
      </c>
      <c r="K257" s="45" t="str">
        <v>Ya</v>
      </c>
      <c r="L257" s="45" t="str">
        <v>https://ecs7.tokopedia.net/img/cache/700/hDjmkQ/2020/10/17/f6997c91-8d7f-4de1-bbfb-146d1a977252.jpg</v>
      </c>
      <c r="M257" s="45" t="str"/>
      <c r="N257" s="45" t="str"/>
      <c r="O257" s="45" t="str"/>
      <c r="P257" s="45" t="str"/>
      <c r="Q257" s="45" t="str"/>
      <c r="R257" s="45" t="str"/>
      <c r="S257" s="45" t="str"/>
      <c r="T257" s="45" t="str">
        <v>ddcf1c4b6e2b6ed41147</v>
      </c>
    </row>
    <row r="258">
      <c r="B258" s="46" t="str">
        <v>1274241821</v>
      </c>
      <c r="C258" s="46" t="str">
        <v>Rumah Gas Spontan Switch Holder Saklar Kontak Kanan Ninja 150 New RR</v>
      </c>
      <c r="D258" s="46" t="str">
        <v>https://tokopedia.com/hidaastore/rumah-gas-spontan-switch-holder-saklar-kontak-kanan-ninja-150-new-rr</v>
      </c>
      <c r="E258" s="45" t="str">
        <v>Switch Holder Saklar Kontak Kanan Ninja 150 New RR
Asli Original Parts from Dealer Kawasaki
Ready stock, yang serius minat langsung order saja..</v>
      </c>
      <c r="F258" s="45" t="str">
        <v>200</v>
      </c>
      <c r="G258" s="45" t="str">
        <v>1</v>
      </c>
      <c r="H258" s="45" t="str">
        <v>18471363</v>
      </c>
      <c r="I258" s="45" t="str">
        <v>0</v>
      </c>
      <c r="J258" s="45" t="str">
        <v>Baru</v>
      </c>
      <c r="K258" s="45" t="str">
        <v>Ya</v>
      </c>
      <c r="L258" s="45" t="str">
        <v>https://ecs7.tokopedia.net/img/cache/700/hDjmkQ/2020/10/21/ca566c24-84dc-41f7-adbe-9f76073d779f.jpg</v>
      </c>
      <c r="M258" s="45" t="str">
        <v>https://ecs7.tokopedia.net/img/cache/700/hDjmkQ/2020/10/21/b19018f7-2be6-48fe-b881-8310a2d43f53.jpg</v>
      </c>
      <c r="N258" s="45" t="str">
        <v>https://ecs7.tokopedia.net/img/cache/700/hDjmkQ/2020/10/21/34671289-c711-4261-b833-8b90bf36f0ba.jpg</v>
      </c>
      <c r="O258" s="45" t="str"/>
      <c r="P258" s="45" t="str"/>
      <c r="Q258" s="45" t="str"/>
      <c r="R258" s="45" t="str"/>
      <c r="S258" s="45" t="str"/>
      <c r="T258" s="45" t="str">
        <v>00067221105738ead43e</v>
      </c>
    </row>
    <row r="259">
      <c r="B259" s="46" t="str">
        <v>1265707329</v>
      </c>
      <c r="C259" s="46" t="str">
        <v>Rumah Klep / Dudukan Klep od22 - Bahan Teflon</v>
      </c>
      <c r="D259" s="46" t="str">
        <v>https://tokopedia.com/hidaastore/rumah-klep-dudukan-klep-od22-bahan-teflon</v>
      </c>
      <c r="E259" s="45" t="str">
        <v>Rumah Klep / Dudukan Klep od22 - Bahan Teflon.
Rumah Klep / Dudukan Klep od22 - Bahan Teflon.
Rumah Klep / Dudukan Klep od22 - Bahan Teflon.</v>
      </c>
      <c r="F259" s="45" t="str">
        <v>100</v>
      </c>
      <c r="G259" s="45" t="str">
        <v>1</v>
      </c>
      <c r="H259" s="45" t="str">
        <v>18471363</v>
      </c>
      <c r="I259" s="45" t="str">
        <v>0</v>
      </c>
      <c r="J259" s="45" t="str">
        <v>Baru</v>
      </c>
      <c r="K259" s="45" t="str">
        <v>Ya</v>
      </c>
      <c r="L259" s="45" t="str">
        <v>https://ecs7.tokopedia.net/img/cache/700/hDjmkQ/2020/10/18/7c36a72e-331f-498c-a4be-cc771650978a.jpg</v>
      </c>
      <c r="M259" s="45" t="str">
        <v>https://ecs7.tokopedia.net/img/cache/700/hDjmkQ/2020/10/18/74137a16-2756-4b3b-84d5-abf5b769481c.jpg</v>
      </c>
      <c r="N259" s="45" t="str"/>
      <c r="O259" s="45" t="str"/>
      <c r="P259" s="45" t="str"/>
      <c r="Q259" s="45" t="str"/>
      <c r="R259" s="45" t="str"/>
      <c r="S259" s="45" t="str"/>
      <c r="T259" s="45" t="str">
        <v>fce9af9e4add01b91a3b</v>
      </c>
    </row>
    <row r="260">
      <c r="B260" s="46" t="str">
        <v>1264417899</v>
      </c>
      <c r="C260" s="46" t="str">
        <v>Rumah Roller Face Comp Movable Drive Beat Fi Original Honda 22110-</v>
      </c>
      <c r="D260" s="46" t="str">
        <v>https://tokopedia.com/hidaastore/rumah-roller-face-comp-movable-drive-beat-fi-original-honda-22110</v>
      </c>
      <c r="E260" s="45" t="str">
        <v>* Nama Produk : Rumah Roller Face Comp Movable Drive 
 * Pemasangan Pada Motor : Honda Beat Fi, Scoopy Fi, Vario 110 Fi 2012 sd 2015
 * Kode Part : 22110-GFM-960 
 * barang baru 100% 
 * Harga untuk 1 pcs 
 * Produk 100% Asli Original Honda Genuine Parts (Bukan Abal-abal / KW / Palsu) 
 * Kemasan 100% Asli dari Distributor Honda AHM 
-Kategori: Pulley Depan (Face Drive Van Belt) 
Produk ini bisa digunakan oleh motor: 
Beat FI CBS K25 (2012 - 2015) 
Beat FI K25 (2012 - 2015) 
Scoopy Fi 2013
Spacy FI 2013
Vario 110 Fi 2013
Dijamin ORI / ASLI Honda Genuine Parts -Dalam pengiriman kami akan paking seaman
mungkin 
Terimakasih sudah berkunjung di Toko Sempurna Motor dan selamat berbelanja
semoga anda puas</v>
      </c>
      <c r="F260" s="45" t="str">
        <v>250</v>
      </c>
      <c r="G260" s="45" t="str">
        <v>1</v>
      </c>
      <c r="H260" s="45" t="str">
        <v>18471363</v>
      </c>
      <c r="I260" s="45" t="str">
        <v>0</v>
      </c>
      <c r="J260" s="45" t="str">
        <v>Baru</v>
      </c>
      <c r="K260" s="45" t="str">
        <v>Ya</v>
      </c>
      <c r="L260" s="45" t="str">
        <v>https://ecs7.tokopedia.net/img/cache/700/hDjmkQ/2020/10/17/59cc3509-898c-4f25-97d3-5be40930febf.jpg</v>
      </c>
      <c r="M260" s="45" t="str">
        <v>https://ecs7.tokopedia.net/img/cache/700/hDjmkQ/2020/10/17/c1be034d-2555-4b04-86aa-90983f608cae.jpg</v>
      </c>
      <c r="N260" s="45" t="str">
        <v>https://ecs7.tokopedia.net/img/cache/700/hDjmkQ/2020/10/17/5d0e0ac6-74bd-4a08-9e8d-cd2751c7a95a.jpg</v>
      </c>
      <c r="O260" s="45" t="str">
        <v>https://ecs7.tokopedia.net/img/cache/700/hDjmkQ/2020/10/17/fe13f4df-4c9f-4d16-ad6c-1fc0bdd59058.jpg</v>
      </c>
      <c r="P260" s="45" t="str">
        <v>https://ecs7.tokopedia.net/img/cache/700/hDjmkQ/2020/10/17/038def2f-2b78-447a-b8c0-88b12d8fba48.jpg</v>
      </c>
      <c r="Q260" s="45" t="str"/>
      <c r="R260" s="45" t="str"/>
      <c r="S260" s="45" t="str"/>
      <c r="T260" s="45" t="str">
        <v>44f99bea35b0aa061893</v>
      </c>
    </row>
    <row r="261">
      <c r="B261" s="46" t="str">
        <v>1274119342</v>
      </c>
      <c r="C261" s="46" t="str">
        <v>Rumah Rumahan Barbie Ukuran Sedang</v>
      </c>
      <c r="D261" s="46" t="str">
        <v>https://tokopedia.com/hidaastore/rumah-rumahan-barbie-ukuran-sedang</v>
      </c>
      <c r="E261" s="45" t="str">
        <v>Rumah barbie, berbahan kayu triplek 5 mm tebal.
Finishing cat memakai cat mobil, bukan cat kapur kiloan yg dapat luntur di
tangan dan berbahaya jika dimainkan oleh anak.
Bagian belakang rumah terbuka, agar memudahkan anak-anak memainkan dan
memasukkan perlengkapan rumah boneka barbie ke dalamnya.
Pintu dapat dibuka atau ditutup kembali.
Kelebihan RUMAH BARBIE ini :
Ringan
Terdapat roda di bagian bawah, agar memudahkan untuk memindahkannya
uk kurang lebih P 35 L30 T 45cm
tidak termasuk boneka ,warna dan corak bisa saja berbeda tergantung stok
Barang hasil buatan tangan pengrajin/kerajinan tangan, bukan buatan pabrik.
Cintailah Produk-produk Indonesia</v>
      </c>
      <c r="F261" s="45" t="str">
        <v>5000</v>
      </c>
      <c r="G261" s="45" t="str">
        <v>1</v>
      </c>
      <c r="H261" s="45" t="str">
        <v>26423533</v>
      </c>
      <c r="I261" s="45" t="str">
        <v>0</v>
      </c>
      <c r="J261" s="45" t="str">
        <v>Baru</v>
      </c>
      <c r="K261" s="45" t="str">
        <v>Ya</v>
      </c>
      <c r="L261" s="45" t="str">
        <v>https://ecs7.tokopedia.net/img/cache/700/hDjmkQ/2020/10/21/4e187a7c-5b56-474b-9837-ab9c444863b8.jpg</v>
      </c>
      <c r="M261" s="45" t="str">
        <v>https://ecs7.tokopedia.net/img/cache/700/hDjmkQ/2020/10/21/6eb91f4c-a7f2-449b-8b08-20b7fa5f3522.jpg</v>
      </c>
      <c r="N261" s="45" t="str"/>
      <c r="O261" s="45" t="str"/>
      <c r="P261" s="45" t="str"/>
      <c r="Q261" s="45" t="str"/>
      <c r="R261" s="45" t="str"/>
      <c r="S261" s="45" t="str"/>
      <c r="T261" s="45" t="str">
        <v>3677cef52d278da1cdc3</v>
      </c>
    </row>
    <row r="262">
      <c r="B262" s="46" t="str">
        <v>1274253659</v>
      </c>
      <c r="C262" s="46" t="str">
        <v>Rumah dudukan handle kopling satria fu lama drat spion 12 kiri SGP</v>
      </c>
      <c r="D262" s="46" t="str">
        <v>https://tokopedia.com/hidaastore/rumah-dudukan-handle-kopling-satria-fu-lama-drat-spion-12-kiri-sgp</v>
      </c>
      <c r="E262" s="45" t="str">
        <v>Dudukan handle kopling satria fu lama..komplit sesuai foto..drat spion
12..dijamin 100% Original Suzuki</v>
      </c>
      <c r="F262" s="45" t="str">
        <v>500</v>
      </c>
      <c r="G262" s="45" t="str">
        <v>1</v>
      </c>
      <c r="H262" s="45" t="str">
        <v>18471363</v>
      </c>
      <c r="I262" s="45" t="str">
        <v>0</v>
      </c>
      <c r="J262" s="45" t="str">
        <v>Baru</v>
      </c>
      <c r="K262" s="45" t="str">
        <v>Ya</v>
      </c>
      <c r="L262" s="45" t="str">
        <v>https://ecs7.tokopedia.net/img/cache/700/hDjmkQ/2020/10/21/380eb495-bffb-4aec-8eea-218efb714492.jpg</v>
      </c>
      <c r="M262" s="45" t="str">
        <v>https://ecs7.tokopedia.net/img/cache/700/hDjmkQ/2020/10/21/671015f5-f8b8-4a28-91e2-a39b2d29e034.jpg</v>
      </c>
      <c r="N262" s="45" t="str">
        <v>https://ecs7.tokopedia.net/img/cache/700/hDjmkQ/2020/10/21/c7aa9839-ec40-4fd6-ac64-f1947f059a5d.jpg</v>
      </c>
      <c r="O262" s="45" t="str">
        <v>https://ecs7.tokopedia.net/img/cache/700/hDjmkQ/2020/10/21/d0fb2ccc-ab5b-495d-8a7f-d9ed25f2ff8f.jpg</v>
      </c>
      <c r="P262" s="45" t="str">
        <v>https://ecs7.tokopedia.net/img/cache/700/hDjmkQ/2020/10/21/0877d24e-c1d9-4435-b6e6-6014061ecae6.jpg</v>
      </c>
      <c r="Q262" s="45" t="str"/>
      <c r="R262" s="45" t="str"/>
      <c r="S262" s="45" t="str"/>
      <c r="T262" s="45" t="str">
        <v>b176d676576e4cd917b5</v>
      </c>
    </row>
    <row r="263">
      <c r="B263" s="46" t="str">
        <v>1265706892</v>
      </c>
      <c r="C263" s="46" t="str">
        <v>Rumah karet pompa Od25mm / seher klep pompa od25mm</v>
      </c>
      <c r="D263" s="46" t="str">
        <v>https://tokopedia.com/hidaastore/rumah-karet-pompa-od25mm-seher-klep-pompa-od25mm</v>
      </c>
      <c r="E263" s="45" t="str">
        <v>Rumah klep pompa Od25mm
-Sudah termasuk karet pompa
-Bahan Full Kuningan, lebih awet
-Cocok untuk senapan tabung od25mm
-Tinggal pasang</v>
      </c>
      <c r="F263" s="45" t="str">
        <v>30</v>
      </c>
      <c r="G263" s="45" t="str">
        <v>1</v>
      </c>
      <c r="H263" s="45" t="str">
        <v>18471363</v>
      </c>
      <c r="I263" s="45" t="str">
        <v>0</v>
      </c>
      <c r="J263" s="45" t="str">
        <v>Baru</v>
      </c>
      <c r="K263" s="45" t="str">
        <v>Ya</v>
      </c>
      <c r="L263" s="45" t="str">
        <v>https://ecs7.tokopedia.net/img/cache/700/hDjmkQ/2020/10/18/5606063d-704a-4335-8b61-8c5cf23711f8.jpg</v>
      </c>
      <c r="M263" s="45" t="str">
        <v>https://ecs7.tokopedia.net/img/cache/700/hDjmkQ/2020/10/18/760f08d6-897d-4b0d-bdd7-d22238f49572.jpg</v>
      </c>
      <c r="N263" s="45" t="str">
        <v>https://ecs7.tokopedia.net/img/cache/700/hDjmkQ/2020/10/18/a186aee2-a5ee-4836-9b8f-9e2550d68c16.jpg</v>
      </c>
      <c r="O263" s="45" t="str">
        <v>https://ecs7.tokopedia.net/img/cache/700/hDjmkQ/2020/10/18/4a8d162d-79be-4c42-8e06-902e7d38d3de.jpg</v>
      </c>
      <c r="P263" s="45" t="str"/>
      <c r="Q263" s="45" t="str"/>
      <c r="R263" s="45" t="str"/>
      <c r="S263" s="45" t="str"/>
      <c r="T263" s="45" t="str">
        <v>7eef0a81102e7fa0bede</v>
      </c>
    </row>
    <row r="264">
      <c r="B264" s="46" t="str">
        <v>1274251516</v>
      </c>
      <c r="C264" s="46" t="str">
        <v>Rumah membran harmonika reed valve assy komplit f1zr F1 Force 1 2t 4US</v>
      </c>
      <c r="D264" s="46" t="str">
        <v>https://tokopedia.com/hidaastore/rumah-membran-harmonika-reed-valve-assy-komplit-f1zr-f1-force-1-2t-4us</v>
      </c>
      <c r="E264" s="45" t="str">
        <v>Harmonika f1zr assy dijamin 100% Original Yamaha..sesuai foto</v>
      </c>
      <c r="F264" s="45" t="str">
        <v>500</v>
      </c>
      <c r="G264" s="45" t="str">
        <v>1</v>
      </c>
      <c r="H264" s="45" t="str">
        <v>18471363</v>
      </c>
      <c r="I264" s="45" t="str">
        <v>0</v>
      </c>
      <c r="J264" s="45" t="str">
        <v>Baru</v>
      </c>
      <c r="K264" s="45" t="str">
        <v>Ya</v>
      </c>
      <c r="L264" s="45" t="str">
        <v>https://ecs7.tokopedia.net/img/cache/700/hDjmkQ/2020/10/21/015cd64f-9b6e-4218-a04b-57815e5be56f.jpg</v>
      </c>
      <c r="M264" s="45" t="str">
        <v>https://ecs7.tokopedia.net/img/cache/700/hDjmkQ/2020/10/21/c99b1c7c-beef-47e7-ac00-55832bc94fdc.jpg</v>
      </c>
      <c r="N264" s="45" t="str">
        <v>https://ecs7.tokopedia.net/img/cache/700/hDjmkQ/2020/10/21/46dd01da-5157-48fd-b238-1684a887f867.jpg</v>
      </c>
      <c r="O264" s="45" t="str">
        <v>https://ecs7.tokopedia.net/img/cache/700/hDjmkQ/2020/10/21/f36777a5-9906-4afa-8c04-61579b311aa0.jpg</v>
      </c>
      <c r="P264" s="45" t="str">
        <v>https://ecs7.tokopedia.net/img/cache/700/hDjmkQ/2020/10/21/717c1d74-acaf-45e8-8011-9816ac4380d0.jpg</v>
      </c>
      <c r="Q264" s="45" t="str"/>
      <c r="R264" s="45" t="str"/>
      <c r="S264" s="45" t="str"/>
      <c r="T264" s="45" t="str">
        <v>b8e4f0c6f79626b25f79</v>
      </c>
    </row>
    <row r="265">
      <c r="B265" s="46" t="str">
        <v>1264528401</v>
      </c>
      <c r="C265" s="46" t="str">
        <v>Rumput Karpet Sintetis Golf 25x25cm</v>
      </c>
      <c r="D265" s="46" t="str">
        <v>https://tokopedia.com/hidaastore/rumput-karpet-sintetis-golf-25x25cm</v>
      </c>
      <c r="E265" s="45" t="str">
        <v>rumput sintetis golf dengan ukuran 25x25cm.
spesifikasi :
* tebal 10mm
* warna hijau full
* 1 roll ukuran 1x25m
Jika mau pesan tidak potongan bisa. dengan skema /m2 16 peace dengan ukuran
25x25cm</v>
      </c>
      <c r="F265" s="45" t="str">
        <v>250</v>
      </c>
      <c r="G265" s="45" t="str">
        <v>1</v>
      </c>
      <c r="H265" s="45" t="str">
        <v>18471363</v>
      </c>
      <c r="I265" s="45" t="str">
        <v>0</v>
      </c>
      <c r="J265" s="45" t="str">
        <v>Baru</v>
      </c>
      <c r="K265" s="45" t="str">
        <v>Ya</v>
      </c>
      <c r="L265" s="45" t="str">
        <v>https://ecs7.tokopedia.net/img/cache/700/hDjmkQ/2020/10/17/2242f9c0-85da-453d-b75b-f030cdbdb6e0.jpg</v>
      </c>
      <c r="M265" s="45" t="str">
        <v>https://ecs7.tokopedia.net/img/cache/700/hDjmkQ/2020/10/17/a31bb849-8b9d-44fd-90e4-f070f331f730.jpg</v>
      </c>
      <c r="N265" s="45" t="str">
        <v>https://ecs7.tokopedia.net/img/cache/700/hDjmkQ/2020/10/17/30139d42-9a39-42ee-8446-e59def62b476.jpg</v>
      </c>
      <c r="O265" s="45" t="str">
        <v>https://ecs7.tokopedia.net/img/cache/700/hDjmkQ/2020/10/17/31f4d18e-fa12-45b4-a46e-b6e0f2e849ae.jpg</v>
      </c>
      <c r="P265" s="45" t="str"/>
      <c r="Q265" s="45" t="str"/>
      <c r="R265" s="45" t="str"/>
      <c r="S265" s="45" t="str"/>
      <c r="T265" s="45" t="str">
        <v>f54453d005a583762bd2</v>
      </c>
    </row>
    <row r="266">
      <c r="B266" s="46" t="str">
        <v>1264502705</v>
      </c>
      <c r="C266" s="46" t="str">
        <v>Rumput Lembaran - Rumput Sintetis - Bahan Maket</v>
      </c>
      <c r="D266" s="46" t="str">
        <v>https://tokopedia.com/hidaastore/rumput-lembaran-rumput-sintetis-bahan-maket</v>
      </c>
      <c r="E266" s="45" t="str">
        <v>RUMPUT LEMBARAN - RUMPUT SINTETIS - BAHAN MAKET
Rumput buatan yang menyerupai aslinya, cocok dipakai untuk kerajinan maket &amp;amp;
alat kesenian lainnya
Varian warna yang disediakan dijamin akan mempercantik pekerjaan tangan anda
Ukuran: 20 cm (P) x 27.5 cm (L)
Praktis dan sangat mudah untuk digunakan!
*** Untuk pemesanan tolong sertakan varian yang kamu mau ya ***
- No min. order quantity -
Untuk pembelian dalam jumlah banyak, langsung kontak Shine, ya!
Pasti kita kasih diskon :)
Tambahkan Shine ke Toko favorit kamu ya, biar tetep update sama barang-barang
kita &amp;amp; promo menarik tentunya
Makasih banyak
Shine Plaza
Good Price, Good Service, Good Quality</v>
      </c>
      <c r="F266" s="45" t="str">
        <v>100</v>
      </c>
      <c r="G266" s="45" t="str">
        <v>1</v>
      </c>
      <c r="H266" s="45" t="str">
        <v>18471363</v>
      </c>
      <c r="I266" s="45" t="str">
        <v>0</v>
      </c>
      <c r="J266" s="45" t="str">
        <v>Baru</v>
      </c>
      <c r="K266" s="45" t="str">
        <v>Ya</v>
      </c>
      <c r="L266" s="45" t="str">
        <v>https://ecs7.tokopedia.net/img/cache/700/hDjmkQ/2020/10/17/4eda9343-5111-46aa-83be-1639cffb629e.jpg</v>
      </c>
      <c r="M266" s="45" t="str">
        <v>https://ecs7.tokopedia.net/img/cache/700/hDjmkQ/2020/10/17/d54a5def-bc82-41e5-9f16-1bef91ca65af.jpg</v>
      </c>
      <c r="N266" s="45" t="str">
        <v>https://ecs7.tokopedia.net/img/cache/700/hDjmkQ/2020/10/17/91d90171-474e-4844-be11-f85cdd45d653.jpg</v>
      </c>
      <c r="O266" s="45" t="str"/>
      <c r="P266" s="45" t="str"/>
      <c r="Q266" s="45" t="str"/>
      <c r="R266" s="45" t="str"/>
      <c r="S266" s="45" t="str"/>
      <c r="T266" s="45" t="str">
        <v>593c9d1d18da4a45f625</v>
      </c>
    </row>
    <row r="267">
      <c r="B267" s="46" t="str">
        <v>1274333200</v>
      </c>
      <c r="C267" s="46" t="str">
        <v>Rumput Sintetis Golf Special</v>
      </c>
      <c r="D267" s="46" t="str">
        <v>https://tokopedia.com/hidaastore/rumput-sintetis-golf-special</v>
      </c>
      <c r="E267" s="45" t="str">
        <v>Kami menjual rumput sintetis type SWISS, JEPANG dan GOLF,, Cocok Untuk dekorasi
taman, dan juga untuk alas karpet, dinding rumah, bisa juga digunakan untuk
lapangan futsal, atau pun untuk fitting golf.Kuota 1 Roll : Lebar 1m Panjang
20mDengan ketinggian rumput 1cm, Contoh : 1m x 1m = 1 meter menjadi 1 buah
.Untuk pemesanan 2x1 berarti menjadi 2 buahdan untuk 2x2 menjadi 4 buah.Ket :-
Minimal pemesanan 1 m- lebar pemesanan maximal 1m dan panjang pemesanan maximal
20mKami juga menjual Rumput Sintetis Jenis Lain :- Rumput Sintetis Swiss
 Sintetis Model Jepang
 Rambat untuk dinding
 menjual dalam skala kecil atau besar sekaligus terima jasa pemasangan
rumput sintetis, dan dapat dikirim ke seluruh wilayah INDONESIA.</v>
      </c>
      <c r="F267" s="45" t="str">
        <v>1000</v>
      </c>
      <c r="G267" s="45" t="str">
        <v>1</v>
      </c>
      <c r="H267" s="45" t="str">
        <v>18471363</v>
      </c>
      <c r="I267" s="45" t="str">
        <v>0</v>
      </c>
      <c r="J267" s="45" t="str">
        <v>Baru</v>
      </c>
      <c r="K267" s="45" t="str">
        <v>Ya</v>
      </c>
      <c r="L267" s="45" t="str">
        <v>https://ecs7.tokopedia.net/img/cache/700/hDjmkQ/2020/10/21/0889548f-069f-403c-a9f5-824cd773dba1.jpg</v>
      </c>
      <c r="M267" s="45" t="str">
        <v>https://ecs7.tokopedia.net/img/cache/700/hDjmkQ/2020/10/21/560f791d-7d73-4d95-ad2c-3d8ae45e31b8.jpg</v>
      </c>
      <c r="N267" s="45" t="str"/>
      <c r="O267" s="45" t="str"/>
      <c r="P267" s="45" t="str"/>
      <c r="Q267" s="45" t="str"/>
      <c r="R267" s="45" t="str"/>
      <c r="S267" s="45" t="str"/>
      <c r="T267" s="45" t="str">
        <v>be6aab11567af245ae46</v>
      </c>
    </row>
    <row r="268">
      <c r="B268" s="46" t="str">
        <v>1264531639</v>
      </c>
      <c r="C268" s="46" t="str">
        <v>Rumput plastik sintetis artificial</v>
      </c>
      <c r="D268" s="46" t="str">
        <v>https://tokopedia.com/hidaastore/rumput-plastik-sintetis-artificial</v>
      </c>
      <c r="E268" s="45" t="str">
        <v>Rumput plastik artificial 
Bahan plastik
Ukuran : 25 X 25 cm
Pemakaian :
Untuk Dekorasi pesta dll</v>
      </c>
      <c r="F268" s="45" t="str">
        <v>185</v>
      </c>
      <c r="G268" s="45" t="str">
        <v>1</v>
      </c>
      <c r="H268" s="45" t="str">
        <v>18471363</v>
      </c>
      <c r="I268" s="45" t="str">
        <v>0</v>
      </c>
      <c r="J268" s="45" t="str">
        <v>Baru</v>
      </c>
      <c r="K268" s="45" t="str">
        <v>Ya</v>
      </c>
      <c r="L268" s="45" t="str">
        <v>https://ecs7.tokopedia.net/img/cache/700/hDjmkQ/2020/10/17/bf385cf2-f690-4d7b-a0a9-bda72e237ad2.jpg</v>
      </c>
      <c r="M268" s="45" t="str">
        <v>https://ecs7.tokopedia.net/img/cache/700/hDjmkQ/2020/10/17/b2b84e4e-4c1a-4001-8ee8-c23754ccdfb6.jpg</v>
      </c>
      <c r="N268" s="45" t="str"/>
      <c r="O268" s="45" t="str"/>
      <c r="P268" s="45" t="str"/>
      <c r="Q268" s="45" t="str"/>
      <c r="R268" s="45" t="str"/>
      <c r="S268" s="45" t="str"/>
      <c r="T268" s="45" t="str">
        <v>3876910a30d5ec4bb393</v>
      </c>
    </row>
    <row r="269">
      <c r="B269" s="46" t="str">
        <v>1274333682</v>
      </c>
      <c r="C269" s="46" t="str">
        <v>Rumput sintetis palsu taman miniatur diorama diecast artificial grass</v>
      </c>
      <c r="D269" s="46" t="str">
        <v>https://tokopedia.com/hidaastore/rumput-sintetis-palsu-taman-miniatur-diorama-diecast-artificial-grass</v>
      </c>
      <c r="E269" s="45" t="str">
        <v>Rumput sintetis Golf 1cm
Tebal 1cm, ukuran panjang 100cm x lebar 100cm (1 meter persegi)
warna hijau daun, cocok untuk indoor, mini golf, dinding dan lainnya</v>
      </c>
      <c r="F269" s="45" t="str">
        <v>1500</v>
      </c>
      <c r="G269" s="45" t="str">
        <v>1</v>
      </c>
      <c r="H269" s="45" t="str">
        <v>18471363</v>
      </c>
      <c r="I269" s="45" t="str">
        <v>0</v>
      </c>
      <c r="J269" s="45" t="str">
        <v>Baru</v>
      </c>
      <c r="K269" s="45" t="str">
        <v>Ya</v>
      </c>
      <c r="L269" s="45" t="str">
        <v>https://ecs7.tokopedia.net/img/cache/700/hDjmkQ/2020/10/21/6c74f887-8b4c-47b9-8269-c5a22021d069.jpg</v>
      </c>
      <c r="M269" s="45" t="str">
        <v>https://ecs7.tokopedia.net/img/cache/700/hDjmkQ/2020/10/21/96ca3ae4-1d9f-4842-8a37-4c289155b8de.jpg</v>
      </c>
      <c r="N269" s="45" t="str">
        <v>https://ecs7.tokopedia.net/img/cache/700/hDjmkQ/2020/10/21/6b7f7770-9542-4e65-a0bf-9449ee5fbee8.jpg</v>
      </c>
      <c r="O269" s="45" t="str">
        <v>https://ecs7.tokopedia.net/img/cache/700/hDjmkQ/2020/10/21/8bc1464c-147a-4586-96f3-87bb10b359eb.jpg</v>
      </c>
      <c r="P269" s="45" t="str"/>
      <c r="Q269" s="45" t="str"/>
      <c r="R269" s="45" t="str"/>
      <c r="S269" s="45" t="str"/>
      <c r="T269" s="45" t="str">
        <v>7ae031625e5dc07852d5</v>
      </c>
    </row>
    <row r="270">
      <c r="B270" s="46" t="str">
        <v>1265717556</v>
      </c>
      <c r="C270" s="46" t="str">
        <v>Running Bag Rei Airfast 01</v>
      </c>
      <c r="D270" s="46" t="str">
        <v>https://tokopedia.com/hidaastore/running-bag-rei-airfast-01</v>
      </c>
      <c r="E270" s="45" t="str">
        <v>Running Bag Airfast 01 ini cocok di gunakan untuk bersepeda, lari, mendaki atau
berjalan-jalan,berfungsi untuk menyimpan barang-barang saat berpergian sehingga
membuat perjalanan lebih aman dan nyaman.Di design unik ideal untuk smartphone,
kunci dan dompet.
Spesifikasi :
 * Bahan : Polyester waterproof 
 * Berat : 97 gr
 * 1 kompartemen
 * 1 saku samping
 * Dimensi 26 x 10 cm
 * Panjang strap 67 cm
Fitur :
 * Fit smartphone 6&amp;#34;
 * Waterproof
 * Lubang khusus headset</v>
      </c>
      <c r="F270" s="45" t="str">
        <v>100</v>
      </c>
      <c r="G270" s="45" t="str">
        <v>1</v>
      </c>
      <c r="H270" s="45" t="str">
        <v>18471363</v>
      </c>
      <c r="I270" s="45" t="str">
        <v>0</v>
      </c>
      <c r="J270" s="45" t="str">
        <v>Baru</v>
      </c>
      <c r="K270" s="45" t="str">
        <v>Ya</v>
      </c>
      <c r="L270" s="45" t="str">
        <v>https://ecs7.tokopedia.net/img/cache/700/hDjmkQ/2020/10/18/9232ac2e-fe5e-499e-b104-473ea9137eeb.jpg</v>
      </c>
      <c r="M270" s="45" t="str">
        <v>https://ecs7.tokopedia.net/img/cache/700/hDjmkQ/2020/10/18/642bbcba-f6c1-4f50-850c-766840502999.jpg</v>
      </c>
      <c r="N270" s="45" t="str"/>
      <c r="O270" s="45" t="str"/>
      <c r="P270" s="45" t="str"/>
      <c r="Q270" s="45" t="str"/>
      <c r="R270" s="45" t="str"/>
      <c r="S270" s="45" t="str"/>
      <c r="T270" s="45" t="str">
        <v>a7b41f0dbea3cf79d854</v>
      </c>
    </row>
    <row r="271">
      <c r="B271" s="46" t="str">
        <v>1265716815</v>
      </c>
      <c r="C271" s="46" t="str">
        <v>Running Bag Tas Pinggang Punggung Lari Jogging dan Tempat Botol Minum</v>
      </c>
      <c r="D271" s="46" t="str">
        <v>https://tokopedia.com/hidaastore/running-bag-tas-pinggang-punggung-lari-jogging-dan-tempat-botol-minum</v>
      </c>
      <c r="E271" s="45" t="str">
        <v>Running Bag / Tas Pinggang Punggung Lari Jogging + Tempat Botol Minum
Tas multifungsi yang bisa dipakai saat menjalankan olahraga outdoor seperti
lari, jogging, bersepeda, ataupun ke CAR FREE DAY.
Bisa untuk menaruh botol air minum, kunci, hp, dompet, dll.
Dilengkapi dengan lubang untuk kabel Earphone. Sehingga Anda dapat menaruh HP
Anda di dalam poket tas ini dan Anda dapat berolahraga sambil mendengarkan musik
dari HP Anda dengan aman dan nyaman.
This Waist Pouch can put a mobile, wallet, keys, water, cosmetics and so on.
Shoulder belt adjusting can adjust the length of the straps.
Also can adjust the size according to your shape.
Mesh design conducive to breathe freely.
Material: Polyester.
Dimension: 28 x 21 x 21cm / 11.0 x 8.3 x 8.3in
Height of water bottle holder: 15cm / 5.9in
Circumference of water bottle holder: 19cm / 7.5in
Belt Length (Buckle included): 115cm / 45.3inch
WARNA YANG READY :
GREEN
ORANGE
BLUE
TULIS KETERANGAN WARNA YG DIINGINKAN !!
TIDAK TULIS / REQUEST WARNA YG TIDAK READY = RANDOM !!</v>
      </c>
      <c r="F271" s="45" t="str">
        <v>100</v>
      </c>
      <c r="G271" s="45" t="str">
        <v>1</v>
      </c>
      <c r="H271" s="45" t="str">
        <v>18471363</v>
      </c>
      <c r="I271" s="45" t="str">
        <v>0</v>
      </c>
      <c r="J271" s="45" t="str">
        <v>Baru</v>
      </c>
      <c r="K271" s="45" t="str">
        <v>Ya</v>
      </c>
      <c r="L271" s="45" t="str">
        <v>https://ecs7.tokopedia.net/img/cache/700/hDjmkQ/2020/10/18/01c5aaa5-f302-411d-a7c2-d8ae23b5afa4.jpg</v>
      </c>
      <c r="M271" s="45" t="str">
        <v>https://ecs7.tokopedia.net/img/cache/700/hDjmkQ/2020/10/18/66be8f94-d487-4790-9a53-272ea8ca0833.jpg</v>
      </c>
      <c r="N271" s="45" t="str">
        <v>https://ecs7.tokopedia.net/img/cache/700/hDjmkQ/2020/10/18/c9aeadd2-ef55-4b2d-9875-64162ed02746.jpg</v>
      </c>
      <c r="O271" s="45" t="str"/>
      <c r="P271" s="45" t="str"/>
      <c r="Q271" s="45" t="str"/>
      <c r="R271" s="45" t="str"/>
      <c r="S271" s="45" t="str"/>
      <c r="T271" s="45" t="str">
        <v>4b13c4d193e5093140e4</v>
      </c>
    </row>
    <row r="272">
      <c r="B272" s="46" t="str">
        <v>1265717377</v>
      </c>
      <c r="C272" s="46" t="str">
        <v>Running Belt Waterproof - Tas Pinggang Olahraga - Tas Olahraga - Go</v>
      </c>
      <c r="D272" s="46" t="str">
        <v>https://tokopedia.com/hidaastore/running-belt-waterproof-tas-pinggang-olahraga-tas-olahraga-go</v>
      </c>
      <c r="E272" s="45" t="str">
        <v>CEK VIDEO DIATAS
Go-Belt nyaman di gunakan untuk bersepeda, Lari, mendaki atau berjalan-jalan dan
juga berfungsi untuk menyimpan barang-barang Anda saat berpergian sehingga
membuat perjalanan anda lebih aman dan nyaman terhadap barang bawaan anda yang
tersimpan dan tidak akan hilang. Di design unik ideal untuk smartphone, kunci
dan dompet sehingga memungkinkan anda untuk menikmati olahraga dan perjalanan
anda.
Packing : packing plastik
item Type : Waist
Packs Gender : Unisex
Pattern Type : Solid
Style : Sport
Material : Neoprene Nylon
Item Length 15 cm
Strap Drop : 110 cm
Waterproof
Bisa untuk HP ukuran besar s/d 5,5 inch</v>
      </c>
      <c r="F272" s="45" t="str">
        <v>490</v>
      </c>
      <c r="G272" s="45" t="str">
        <v>1</v>
      </c>
      <c r="H272" s="45" t="str">
        <v>18471363</v>
      </c>
      <c r="I272" s="45" t="str">
        <v>0</v>
      </c>
      <c r="J272" s="45" t="str">
        <v>Baru</v>
      </c>
      <c r="K272" s="45" t="str">
        <v>Ya</v>
      </c>
      <c r="L272" s="45" t="str">
        <v>https://ecs7.tokopedia.net/img/cache/700/hDjmkQ/2020/10/18/4dfa8be2-63e9-4c7c-9656-8033e17bb5af.jpg</v>
      </c>
      <c r="M272" s="45" t="str">
        <v>https://ecs7.tokopedia.net/img/cache/700/hDjmkQ/2020/10/18/3e52656f-f82e-4869-9f1e-d0fbba856402.jpg</v>
      </c>
      <c r="N272" s="45" t="str">
        <v>https://ecs7.tokopedia.net/img/cache/700/hDjmkQ/2020/10/18/5e7bdb48-ab58-4880-ba12-165aa163a4d3.jpg</v>
      </c>
      <c r="O272" s="45" t="str">
        <v>https://ecs7.tokopedia.net/img/cache/700/hDjmkQ/2020/10/18/d0170875-b9af-4d9c-8481-ee8ec89d0c11.jpg</v>
      </c>
      <c r="P272" s="45" t="str">
        <v>https://ecs7.tokopedia.net/img/cache/700/hDjmkQ/2020/10/18/168a0c25-1b7e-4f17-9b73-dcf596f8e63b.jpg</v>
      </c>
      <c r="Q272" s="45" t="str"/>
      <c r="R272" s="45" t="str"/>
      <c r="S272" s="45" t="str"/>
      <c r="T272" s="45" t="str">
        <v>759239aa9b3e0dc7e1b6</v>
      </c>
    </row>
    <row r="273">
      <c r="B273" s="46" t="str">
        <v>1265719448</v>
      </c>
      <c r="C273" s="46" t="str">
        <v>Running Caps Chamonix Edition</v>
      </c>
      <c r="D273" s="46" t="str">
        <v>https://tokopedia.com/hidaastore/running-caps-chamonix-edition</v>
      </c>
      <c r="E273" s="45" t="str">
        <v>Running Caps Chamonix Edition
By Runninggan
Harga Promo 97rb
Only 3 days (6 7 8 agustus)</v>
      </c>
      <c r="F273" s="45" t="str">
        <v>100</v>
      </c>
      <c r="G273" s="45" t="str">
        <v>1</v>
      </c>
      <c r="H273" s="45" t="str">
        <v>18471363</v>
      </c>
      <c r="I273" s="45" t="str">
        <v>0</v>
      </c>
      <c r="J273" s="45" t="str">
        <v>Baru</v>
      </c>
      <c r="K273" s="45" t="str">
        <v>Ya</v>
      </c>
      <c r="L273" s="45" t="str">
        <v>https://ecs7.tokopedia.net/img/cache/700/hDjmkQ/2020/10/18/af6a2943-78d2-4a0a-92c2-d6da7045cb39.jpg</v>
      </c>
      <c r="M273" s="45" t="str">
        <v>https://ecs7.tokopedia.net/img/cache/700/hDjmkQ/2020/10/18/b6d8dbe7-536c-4f38-888b-322d99df026e.jpg</v>
      </c>
      <c r="N273" s="45" t="str">
        <v>https://ecs7.tokopedia.net/img/cache/700/hDjmkQ/2020/10/18/bbc7cf15-6f8c-4051-9a6e-3416dc6aa1c6.jpg</v>
      </c>
      <c r="O273" s="45" t="str"/>
      <c r="P273" s="45" t="str"/>
      <c r="Q273" s="45" t="str"/>
      <c r="R273" s="45" t="str"/>
      <c r="S273" s="45" t="str"/>
      <c r="T273" s="45" t="str">
        <v>e2710ef15ff891a9d495</v>
      </c>
    </row>
    <row r="274">
      <c r="B274" s="46" t="str">
        <v>1274386280</v>
      </c>
      <c r="C274" s="46" t="str">
        <v>Running Slingbag/ Tas punggung buat lari, bersepeda atau olahraga</v>
      </c>
      <c r="D274" s="46" t="str">
        <v>https://tokopedia.com/hidaastore/running-slingbag-tas-punggung-buat-lari-bersepeda-atau-olahraga</v>
      </c>
      <c r="E274" s="45" t="str">
        <v>Reuma - Outdoor Slingbag Multifungsi cocok utk aktivitas sehari hari maupun
Olahraga outdoor
Dengan fitur system hydro tas ini bisa menggunakan waterblader (kantung air)
kapasitas 1 s/d 1,5 liter, sehingga bisa di pakai utk kegiatan olahraga seperti
bersepeda, running, hiking, dll
dengan lubang saluran selang ada di ujung paling atas. atau lubang ini bisa buat
headset/earphone
Spesifikasi:
-Bahan Cordura Nilon Polyester
-Resletiing/zipper YKK (brand Resleting/Zipper ternama)
-Tali/Webing LTX/FA (Tekstur Kuat dan padat)
-Jahitan Nilon dan sistem Bartex (jaitan warna merah di titik tertentu) sehingga
jahitan menjadi lebih kuat dan kokoh)
Dimensi: 18cm x 12cm x 38cm
Kapasitas: 2 Liter
Fitur:
* Terdapat 2 kompartemen (2 ruangan)
* Organizer pocket
* Hydro system (H2O)
* Saku jaring pada tali slingbag/di dada
* Terdapat saku kecil di pinggang
Pilihan warna:
*merah
*merah bata
*orange
*biru
*hijau
*kuning
Note:
sebelum transaksi di harapkan utk menanyakan stock barang terlebih dahulu, dan
Utk pemesanan silahkan cantumkan warna yg di inginkan, jika tdk maka akan di
kirim Random sesuai stock yg ada</v>
      </c>
      <c r="F274" s="45" t="str">
        <v>250</v>
      </c>
      <c r="G274" s="45" t="str">
        <v>1</v>
      </c>
      <c r="H274" s="45" t="str">
        <v>18471363</v>
      </c>
      <c r="I274" s="45" t="str">
        <v>0</v>
      </c>
      <c r="J274" s="45" t="str">
        <v>Baru</v>
      </c>
      <c r="K274" s="45" t="str">
        <v>Ya</v>
      </c>
      <c r="L274" s="45" t="str">
        <v>https://ecs7.tokopedia.net/img/cache/700/hDjmkQ/2020/10/21/1f854df8-c225-43d4-b669-7193ec801212.jpg</v>
      </c>
      <c r="M274" s="45" t="str">
        <v>https://ecs7.tokopedia.net/img/cache/700/hDjmkQ/2020/10/21/f73335ef-056c-459e-ab66-04dc2feff789.jpg</v>
      </c>
      <c r="N274" s="45" t="str">
        <v>https://ecs7.tokopedia.net/img/cache/700/hDjmkQ/2020/10/21/6b943393-e857-4e45-8379-2b248f952b78.jpg</v>
      </c>
      <c r="O274" s="45" t="str">
        <v>https://ecs7.tokopedia.net/img/cache/700/hDjmkQ/2020/10/21/0d7342a2-5caf-4368-8fc6-e09020ce9c43.jpg</v>
      </c>
      <c r="P274" s="45" t="str">
        <v>https://ecs7.tokopedia.net/img/cache/700/hDjmkQ/2020/10/21/f58b186a-928a-414f-a85b-6076a4ff5bc7.jpg</v>
      </c>
      <c r="Q274" s="45" t="str"/>
      <c r="R274" s="45" t="str"/>
      <c r="S274" s="45" t="str"/>
      <c r="T274" s="45" t="str">
        <v>0d706ee745fee247e97e</v>
      </c>
    </row>
    <row r="275">
      <c r="B275" s="46" t="str">
        <v>1265686554</v>
      </c>
      <c r="C275" s="46" t="str">
        <v>Running belt tas jogging bukan kalenji tas pinggang weistbag tas</v>
      </c>
      <c r="D275" s="46" t="str">
        <v>https://tokopedia.com/hidaastore/running-belt-tas-jogging-bukan-kalenji-tas-pinggang-weistbag-tas</v>
      </c>
      <c r="E275" s="45" t="str">
        <v>RUNNING BELT
elastis sabuk dan saku datar untuk menjaga Smartphone Anda di tempat.
KOMPARTEMEN
saku dengan 2 kompartemen untuk membawa kunci dan ponsel cerdas tanpa
merusaknya.
ADJUSTABLE
pinggang disesuaikan. Cocok untuk pinggang 40 cm hingga 95 cm.
UKURAN SAKU SMARTPHONE:
15cm x 9cm: 
untuk membawa Iphone 8, 7, 6 atau Galaxy S6, S5, S4
UKURAN KUNCI SAKU:
3cm x 9cm. Ini dipisahkan dari kantong Smartphone oleh sisipan elastis: sehingga
salah satu kantong bisa tumpang tindih yang lain.
MATERIAL
Collins waterproof
Resleting waterproof
Sabuk Elastis/karet</v>
      </c>
      <c r="F275" s="45" t="str">
        <v>80</v>
      </c>
      <c r="G275" s="45" t="str">
        <v>1</v>
      </c>
      <c r="H275" s="45" t="str">
        <v>18471363</v>
      </c>
      <c r="I275" s="45" t="str">
        <v>0</v>
      </c>
      <c r="J275" s="45" t="str">
        <v>Baru</v>
      </c>
      <c r="K275" s="45" t="str">
        <v>Ya</v>
      </c>
      <c r="L275" s="45" t="str">
        <v>https://ecs7.tokopedia.net/img/cache/700/hDjmkQ/2020/10/18/4b4a59a9-1790-4004-9681-1c01f93298d2.jpg</v>
      </c>
      <c r="M275" s="45" t="str">
        <v>https://ecs7.tokopedia.net/img/cache/700/hDjmkQ/2020/10/18/2ed60449-8dd7-4707-aa7d-8fb0668cc0cf.jpg</v>
      </c>
      <c r="N275" s="45" t="str">
        <v>https://ecs7.tokopedia.net/img/cache/700/hDjmkQ/2020/10/18/f268f691-0615-4f65-9404-93d9ed5865e4.jpg</v>
      </c>
      <c r="O275" s="45" t="str">
        <v>https://ecs7.tokopedia.net/img/cache/700/hDjmkQ/2020/10/18/dc170845-8b72-4063-a301-d7fb8790f79e.jpg</v>
      </c>
      <c r="P275" s="45" t="str">
        <v>https://ecs7.tokopedia.net/img/cache/700/hDjmkQ/2020/10/18/0820d3f0-ad90-447b-b731-45725bea3998.jpg</v>
      </c>
      <c r="Q275" s="45" t="str"/>
      <c r="R275" s="45" t="str"/>
      <c r="S275" s="45" t="str"/>
      <c r="T275" s="45" t="str">
        <v>b37fe08a8fe9aee26909</v>
      </c>
    </row>
    <row r="276">
      <c r="B276" s="46" t="str">
        <v>1265718996</v>
      </c>
      <c r="C276" s="46" t="str">
        <v>Running belt tas pinggang tas jogging tas olahraga waistbag tas hp</v>
      </c>
      <c r="D276" s="46" t="str">
        <v>https://tokopedia.com/hidaastore/running-belt-tas-pinggang-tas-jogging-tas-olahraga-waistbag-tas-hp</v>
      </c>
      <c r="E276" s="45" t="str">
        <v>RUNNING BELT
elastis sabuk dan saku datar untuk menjaga Smartphone Anda di tempat.
KOMPARTEMEN
saku dengan 2 kompartemen untuk membawa kunci dan ponsel cerdas tanpa
merusaknya.
ADJUSTABLE
pinggang disesuaikan. Cocok untuk pinggang 40 cm hingga 95 cm.
UKURAN SAKU SMARTPHONE:
15cm x 9cm: 
untuk membawa Iphone 8, 7, 6 atau Galaxy S6, S5, S4
UKURAN KUNCI SAKU:
3cm x 9cm. Ini dipisahkan dari kantong Smartphone oleh sisipan elastis: sehingga
salah satu kantong bisa tumpang tindih yang lain.
MATERIAL
Collins waterproof
Resleting waterproof
Sabuk Elastis/karet</v>
      </c>
      <c r="F276" s="45" t="str">
        <v>90</v>
      </c>
      <c r="G276" s="45" t="str">
        <v>1</v>
      </c>
      <c r="H276" s="45" t="str">
        <v>18471363</v>
      </c>
      <c r="I276" s="45" t="str">
        <v>0</v>
      </c>
      <c r="J276" s="45" t="str">
        <v>Baru</v>
      </c>
      <c r="K276" s="45" t="str">
        <v>Ya</v>
      </c>
      <c r="L276" s="45" t="str">
        <v>https://ecs7.tokopedia.net/img/cache/700/hDjmkQ/2020/10/18/38c34892-6a1f-41e2-936d-84cbe909f277.jpg</v>
      </c>
      <c r="M276" s="45" t="str">
        <v>https://ecs7.tokopedia.net/img/cache/700/hDjmkQ/2020/10/18/b5a19c47-57f8-4995-8c33-01d1a5271fff.jpg</v>
      </c>
      <c r="N276" s="45" t="str">
        <v>https://ecs7.tokopedia.net/img/cache/700/hDjmkQ/2020/10/18/b6141736-3ee7-4e99-bf3a-a6e04c975b80.jpg</v>
      </c>
      <c r="O276" s="45" t="str">
        <v>https://ecs7.tokopedia.net/img/cache/700/hDjmkQ/2020/10/18/9afbc0d2-4848-414e-8e0c-d6c3d29dadbd.jpg</v>
      </c>
      <c r="P276" s="45" t="str">
        <v>https://ecs7.tokopedia.net/img/cache/700/hDjmkQ/2020/10/18/10fc7c52-8a66-4b54-88ea-95494d53942a.jpg</v>
      </c>
      <c r="Q276" s="45" t="str"/>
      <c r="R276" s="45" t="str"/>
      <c r="S276" s="45" t="str"/>
      <c r="T276" s="45" t="str">
        <v>c607db4d16e920d17692</v>
      </c>
    </row>
    <row r="277">
      <c r="B277" s="46" t="str">
        <v>1274117560</v>
      </c>
      <c r="C277" s="46" t="str">
        <v>Ruqyah, Jin, Sihir Dan Terapinya - Wahid Abdussalam Bali - Penerbit</v>
      </c>
      <c r="D277" s="46" t="str">
        <v>https://tokopedia.com/hidaastore/ruqyah-jin-sihir-dan-terapinya-wahid-abdussalam-bali-penerbit</v>
      </c>
      <c r="E277" s="45" t="str">
        <v>*Edisi terbaru sudah tidak ada bonus CD*
Ruqyah, Jin, Sihir Dan Terapinya (Hard Cover) - Buku Islam Online
Penerbit : Ummul Qura 
Penulis : Syaikh Wahid Abdussalam Bali
Harga sebelum diskon : Rp 149rb
&amp;#34;Anda bisa berhemat biaya kirim dengan membeli beberapa buku sekaligus, cek buku
kami lainnya&amp;#34;
Sebelum order harap baca &amp;#34;CATATAN PELAPAK&amp;#34; di bagian bawah yaa...
RESENSI BUKU
Buku ini khusus membahas seputar ruqyah, jin, sihir dan terapinya. Dalam buku
ini diantaranya dibahas mengenai seluk beluk jin, tanda-tanda ganguan jin (fisik
dan psikis), petunjuk syari untuk menangkal dan mengobati gangguan jin serta
sihir, kisah dan pengalaman berdialog dengan jin ketika meruqyah.</v>
      </c>
      <c r="F277" s="45" t="str">
        <v>1300</v>
      </c>
      <c r="G277" s="45" t="str">
        <v>1</v>
      </c>
      <c r="H277" s="45" t="str">
        <v>26423533</v>
      </c>
      <c r="I277" s="45" t="str">
        <v>0</v>
      </c>
      <c r="J277" s="45" t="str">
        <v>Baru</v>
      </c>
      <c r="K277" s="45" t="str">
        <v>Ya</v>
      </c>
      <c r="L277" s="45" t="str">
        <v>https://ecs7.tokopedia.net/img/cache/700/hDjmkQ/2020/10/21/ed0780cc-604b-4611-aad1-9b2dfc10b07a.jpg</v>
      </c>
      <c r="M277" s="45" t="str">
        <v>https://ecs7.tokopedia.net/img/cache/700/hDjmkQ/2020/10/21/f6a0a038-7f59-4054-8604-6bec1439ca8e.jpg</v>
      </c>
      <c r="N277" s="45" t="str">
        <v>https://ecs7.tokopedia.net/img/cache/700/hDjmkQ/2020/10/21/ad1d77a1-7738-4c77-88c3-95fcf7beeb52.jpg</v>
      </c>
      <c r="O277" s="45" t="str"/>
      <c r="P277" s="45" t="str"/>
      <c r="Q277" s="45" t="str"/>
      <c r="R277" s="45" t="str"/>
      <c r="S277" s="45" t="str"/>
      <c r="T277" s="45" t="str">
        <v>f489cd0a4321943df5a4</v>
      </c>
    </row>
    <row r="278">
      <c r="B278" s="46" t="str">
        <v>1283872656</v>
      </c>
      <c r="C278" s="46" t="str">
        <v>Rush Removal Cairan penghilang karat anti karat Porcelen AC Cleaner</v>
      </c>
      <c r="D278" s="46" t="str">
        <v>https://tokopedia.com/hidaastore/rush-removal-cairan-penghilang-karat-anti-karat-porcelen-ac-cleaner</v>
      </c>
      <c r="E278" s="45" t="str">
        <v>[p]Deskripsi Rush Removal / Cairan penghilang karat (anti karat ) /
Porcelen[/p][p]Anda punya barang berkarat seperti palu, kunci inggris, kompor,
rak oven, pisau dapur, tang, perkakas rumah tangga, spare part/onderdil otomotif
(mobil/motor) atau barang logam lainnya?[/p][p]kini hadir RUST REMOVAL . cairan
pembersih/penghilang karat bekerja seketika dan barang-barang anda kembali
bersih dan bebas karat.[/p][p]RENDAM, LAP, KARAT LENYAP![/p]&lt;ul&gt;&lt;li&gt;aman bagi
kulit&lt;/li&gt;&lt;li&gt;menghilangkan lapisan karat pada besi dan baja&lt;/li&gt;&lt;li&gt;tidak
merusak kaca, kain, kuningan, aluminium, silikon, karet, perunggu, kayu, atau
plastik&lt;/li&gt;&lt;/ul&gt;[p]3 langkah mudah penggunaan RUST REMOVER
:[/p]&lt;ol&gt;&lt;li&gt;masukkan dan rendam benda berkarat dalam cairan RUST REMOVER yang
sudah disiapkan dalam wadah. pastikan perendaman dilakukan di ruang
terbuka&lt;/li&gt;&lt;li&gt;biarkan formula RUST REMOVAL bereaksi dan diamkan selama 15
menit hingga maksimal 8 jam (tergantung kondisi karat). pada karat
berat/menahun, sikat bagian berkarat dengan menggunakan sikat kawat
halus&lt;/li&gt;&lt;li&gt;bilas benda berkarat dengan lap kering saja jgn menggunakan air
bersih&lt;/li&gt;&lt;/ol&gt;[p]niscaya barang-barang anda yang berkarat akan bersih dari
noda karat.[/p][p]Bisa digunakan sebagai :[/p]&lt;ol&gt;&lt;li&gt;Porcelen&lt;/li&gt;&lt;li&gt;Radiator
Cleaner&lt;/li&gt;&lt;/ol&gt;[p]isi nett per botol = 1000ml (1liter)[/p][p]Catatan :
Pengiriman via J&amp;amp;T hanya melayani JABODETABEK dan area pulau Jawa (via
darat). Untuk area luar jawa, harap hubungi seller untuk pengaturan
kurir.[/p][p]Reseller welcome ( luar pulau jawa diutamakan ) harap chat untuk
detail[/p]</v>
      </c>
      <c r="F278" s="45" t="str">
        <v>1058</v>
      </c>
      <c r="G278" s="45" t="str">
        <v>1</v>
      </c>
      <c r="H278" s="45" t="str">
        <v>18471363</v>
      </c>
      <c r="I278" s="45" t="str">
        <v>0</v>
      </c>
      <c r="J278" s="45" t="str">
        <v>Baru</v>
      </c>
      <c r="K278" s="45" t="str">
        <v>Ya</v>
      </c>
      <c r="L278" s="45" t="str">
        <v>https://ecs7.tokopedia.net/img/cache/700/hDjmkQ/2020/10/26/fec6f783-284a-4bd4-abc9-1d7ce9f48934.jpg</v>
      </c>
      <c r="M278" s="45" t="str">
        <v>https://ecs7.tokopedia.net/img/cache/700/hDjmkQ/2020/10/26/c505043e-c570-4929-8f04-5f5715eb6f65.jpg</v>
      </c>
      <c r="N278" s="45" t="str"/>
      <c r="O278" s="45" t="str"/>
      <c r="P278" s="45" t="str"/>
      <c r="Q278" s="45" t="str"/>
      <c r="R278" s="45" t="str"/>
      <c r="S278" s="45" t="str"/>
      <c r="T278" s="45" t="str">
        <v>4c271c6403a84718f836</v>
      </c>
    </row>
    <row r="279">
      <c r="B279" s="46" t="str">
        <v>1283874598</v>
      </c>
      <c r="C279" s="46" t="str">
        <v>Rust Combat Cairan Pembersih Anti Karat Rush - 1x Rendam Karat Hilang</v>
      </c>
      <c r="D279" s="46" t="str">
        <v>https://tokopedia.com/hidaastore/rust-combat-cairan-pembersih-anti-karat-rush-1x-rendam-karat-hilang</v>
      </c>
      <c r="E279" s="45" t="str">
        <v>- Rush Combat khusus bereaksi pada Karat Besi dan Baja
- Tidak merusak alumunium, kuningan, perunggu, plastik, karet, silikon, kayu,
kain atau kaca
- Tidak mempengaruhi lapisan pelindung dan cat
- Bekerja maksimal pada suhu diatas 16 derajat celcius
- Digunakan melalui perendaman
- Mampu menghilangkan lapisan karat yang timbul akibat proses oksidasi seperti
bluing, browning, zinc dan lapisan oksidasi lainnnya
- Aman untuk kulit dan mata
- Dapat dipakai berulang-ulang
- Peraih penghargaan Internasional
- Aman dan tidak menimbulkan iritasi kulit
- Ramah lingkungan
- Menjaga kekuatan besi
- Bersih dari karat hingga ke pori-pori besi
- Isi 500ml
Cara pemakaian:
Cukup mudah yaitu rendam objek karat kedalam cairan Rust Combat, biarkan
perendaman agar formula bekerja menghilangkan karat -+ 20 menit, lalu angkat dan
keringkan obyek yang telah bebas karat.</v>
      </c>
      <c r="F279" s="45" t="str">
        <v>600</v>
      </c>
      <c r="G279" s="45" t="str">
        <v>1</v>
      </c>
      <c r="H279" s="45" t="str">
        <v>18471363</v>
      </c>
      <c r="I279" s="45" t="str">
        <v>0</v>
      </c>
      <c r="J279" s="45" t="str">
        <v>Baru</v>
      </c>
      <c r="K279" s="45" t="str">
        <v>Ya</v>
      </c>
      <c r="L279" s="45" t="str">
        <v>https://ecs7.tokopedia.net/img/cache/700/hDjmkQ/2020/10/26/74812012-a5be-4863-952d-a45dc73268b5.jpg</v>
      </c>
      <c r="M279" s="45" t="str"/>
      <c r="N279" s="45" t="str"/>
      <c r="O279" s="45" t="str"/>
      <c r="P279" s="45" t="str"/>
      <c r="Q279" s="45" t="str"/>
      <c r="R279" s="45" t="str"/>
      <c r="S279" s="45" t="str"/>
      <c r="T279" s="45" t="str">
        <v>66c94ab3e825158dcdb0</v>
      </c>
    </row>
    <row r="280">
      <c r="B280" s="46" t="str">
        <v>1284007981</v>
      </c>
      <c r="C280" s="46" t="str">
        <v>Rust guard 80 TOP 1 WD penetrating oil anti karat penetrant isi 500 ml</v>
      </c>
      <c r="D280" s="46" t="str">
        <v>https://tokopedia.com/hidaastore/rust-guard-80-top-1-wd-penetrating-oil-anti-karat-penetrant-isi-500-ml</v>
      </c>
      <c r="E280" s="45" t="str">
        <v>Rust guard 80 TOP 1 WD penetrating oil anti karat penetrant dengan isi 500 ml</v>
      </c>
      <c r="F280" s="45" t="str">
        <v>700</v>
      </c>
      <c r="G280" s="45" t="str">
        <v>1</v>
      </c>
      <c r="H280" s="45" t="str">
        <v>18471363</v>
      </c>
      <c r="I280" s="45" t="str">
        <v>0</v>
      </c>
      <c r="J280" s="45" t="str">
        <v>Baru</v>
      </c>
      <c r="K280" s="45" t="str">
        <v>Ya</v>
      </c>
      <c r="L280" s="45" t="str">
        <v>https://ecs7.tokopedia.net/img/cache/700/hDjmkQ/2020/10/26/174301f2-96b4-42f9-ae1b-aa5ad81d1126.jpg</v>
      </c>
      <c r="M280" s="45" t="str"/>
      <c r="N280" s="45" t="str"/>
      <c r="O280" s="45" t="str"/>
      <c r="P280" s="45" t="str"/>
      <c r="Q280" s="45" t="str"/>
      <c r="R280" s="45" t="str"/>
      <c r="S280" s="45" t="str"/>
      <c r="T280" s="45" t="str">
        <v>22ab4c09884949a0b8f4</v>
      </c>
    </row>
    <row r="281">
      <c r="B281" s="46" t="str">
        <v>1274135365</v>
      </c>
      <c r="C281" s="46" t="str">
        <v>Ryu Chainsaw Bar Converter Alat Gergaji Pohon Chainsaw Electric</v>
      </c>
      <c r="D281" s="46" t="str">
        <v>https://tokopedia.com/hidaastore/ryu-chainsaw-bar-converter-alat-gergaji-pohon-chainsaw-electric</v>
      </c>
      <c r="E281" s="45" t="str">
        <v>chainsaw bracket ryu 
Anda dapat mengkonversi mesin gerinda menjadi mesin potong / mesin gergaji yang
canggih untuk bebagai keperluan pertukangan , alat ini dpat digunakan untuk kayu
serta bahan lainnya seperti akrilik , pvc , dan bahan bahan sejenis nya 
Guide bar material : spring steel 
Chain material : high carbon steel 
Connecting rod size : M10/M14
Guide bar size ( Lxw) 34x6 cm
Chain teeth : 22 teeth
Chain circle length : 82 cm
Chain thicknrs : 4.7 mm
Wood cutting diameter : 28 cm
Bracket overall lenght : 39 cm
Handle height : 18 cm</v>
      </c>
      <c r="F281" s="45" t="str">
        <v>2000</v>
      </c>
      <c r="G281" s="45" t="str">
        <v>1</v>
      </c>
      <c r="H281" s="45" t="str">
        <v>21189553</v>
      </c>
      <c r="I281" s="45" t="str">
        <v>0</v>
      </c>
      <c r="J281" s="45" t="str">
        <v>Baru</v>
      </c>
      <c r="K281" s="45" t="str">
        <v>Ya</v>
      </c>
      <c r="L281" s="45" t="str">
        <v>https://ecs7.tokopedia.net/img/cache/700/hDjmkQ/2020/10/21/a1aeb824-a8f4-4801-8393-6ae2a2ee26fb.jpg</v>
      </c>
      <c r="M281" s="45" t="str">
        <v>https://ecs7.tokopedia.net/img/cache/700/hDjmkQ/2020/10/21/8896fe69-5e64-4351-9390-7a339f16c9f1.jpg</v>
      </c>
      <c r="N281" s="45" t="str">
        <v>https://ecs7.tokopedia.net/img/cache/700/hDjmkQ/2020/10/21/29b34832-808a-47a7-9eb4-7a4de4be516c.jpg</v>
      </c>
      <c r="O281" s="45" t="str"/>
      <c r="P281" s="45" t="str"/>
      <c r="Q281" s="45" t="str"/>
      <c r="R281" s="45" t="str"/>
      <c r="S281" s="45" t="str"/>
      <c r="T281" s="45" t="str">
        <v>ddcb20dcd081418c9a37</v>
      </c>
    </row>
    <row r="282">
      <c r="B282" s="46" t="str">
        <v>1274138211</v>
      </c>
      <c r="C282" s="46" t="str">
        <v>Ryu Pompa Celup RWP 25 Pompa DC</v>
      </c>
      <c r="D282" s="46" t="str">
        <v>https://tokopedia.com/hidaastore/ryu-pompa-celup-rwp-25-pompa-dc</v>
      </c>
      <c r="E282" s="45" t="str">
        <v>Pompa Dc Ryu 
Brand Ryu 
Tipe RWPC25DC
Debit air 63 liter / Min
Voltage : 12 v
Arus DC ( Aki / Batre / adaptor/ )
Out : 1 inch 
Daya : 50 watt
RPM 580 
Silahkan diorder</v>
      </c>
      <c r="F282" s="45" t="str">
        <v>1500</v>
      </c>
      <c r="G282" s="45" t="str">
        <v>1</v>
      </c>
      <c r="H282" s="45" t="str">
        <v>21189553</v>
      </c>
      <c r="I282" s="45" t="str">
        <v>0</v>
      </c>
      <c r="J282" s="45" t="str">
        <v>Baru</v>
      </c>
      <c r="K282" s="45" t="str">
        <v>Ya</v>
      </c>
      <c r="L282" s="45" t="str">
        <v>https://ecs7.tokopedia.net/img/cache/700/hDjmkQ/2020/10/21/924b82e2-0441-4bd1-9400-4ef2bb446453.jpg</v>
      </c>
      <c r="M282" s="45" t="str"/>
      <c r="N282" s="45" t="str"/>
      <c r="O282" s="45" t="str"/>
      <c r="P282" s="45" t="str"/>
      <c r="Q282" s="45" t="str"/>
      <c r="R282" s="45" t="str"/>
      <c r="S282" s="45" t="str"/>
      <c r="T282" s="45" t="str">
        <v>e0c87d5b654ca58ef742</v>
      </c>
    </row>
    <row r="283">
      <c r="B283" s="46" t="str">
        <v>1264184843</v>
      </c>
      <c r="C283" s="46" t="str">
        <v>Ryu batu potong 4inch per 20pc</v>
      </c>
      <c r="D283" s="46" t="str">
        <v>https://tokopedia.com/hidaastore/ryu-batu-potong-4inch-per-20pc</v>
      </c>
      <c r="E283" s="45" t="str">
        <v>Batu cutting 4&amp;#34; 
Harga per dus isi 20pc
Merk :Ryu by Tekiro
Ukuran : 4x1.2</v>
      </c>
      <c r="F283" s="45" t="str">
        <v>1000</v>
      </c>
      <c r="G283" s="45" t="str">
        <v>1</v>
      </c>
      <c r="H283" s="45" t="str">
        <v>21189553</v>
      </c>
      <c r="I283" s="45" t="str">
        <v>0</v>
      </c>
      <c r="J283" s="45" t="str">
        <v>Baru</v>
      </c>
      <c r="K283" s="45" t="str">
        <v>Ya</v>
      </c>
      <c r="L283" s="45" t="str">
        <v>https://ecs7.tokopedia.net/img/cache/700/hDjmkQ/2020/10/17/3a9d502d-578d-4852-bf4e-31a9df7079bd.jpg</v>
      </c>
      <c r="M283" s="45" t="str">
        <v>https://ecs7.tokopedia.net/img/cache/700/hDjmkQ/2020/10/17/fdf67dbd-eeef-49e4-8cac-b765a4ded79f.jpg</v>
      </c>
      <c r="N283" s="45" t="str">
        <v>https://ecs7.tokopedia.net/img/cache/700/hDjmkQ/2020/10/17/b3a8809a-b115-49a8-996a-9a05bd76aa33.jpg</v>
      </c>
      <c r="O283" s="45" t="str">
        <v>https://ecs7.tokopedia.net/img/cache/700/hDjmkQ/2020/10/17/910bd44b-b174-48eb-938c-ea3084903e3b.jpg</v>
      </c>
      <c r="P283" s="45" t="str"/>
      <c r="Q283" s="45" t="str"/>
      <c r="R283" s="45" t="str"/>
      <c r="S283" s="45" t="str"/>
      <c r="T283" s="45" t="str">
        <v>855b16aa9dc7dac4ca56</v>
      </c>
    </row>
    <row r="284">
      <c r="B284" s="46" t="str">
        <v>1265719360</v>
      </c>
      <c r="C284" s="46" t="str">
        <v>Rzs Termurah sepatu olahraga wanita-sepatu sneakers wanita-sepatu</v>
      </c>
      <c r="D284" s="46" t="str">
        <v>https://tokopedia.com/hidaastore/rzs-termurah-sepatu-olahraga-wanita-sepatu-sneakers-wanita-sepatu</v>
      </c>
      <c r="E284" s="45" t="str">
        <v>Ready stock kaka size 37-40
Bahan Mesh berkwalitas dengan sablon tidak mudah luntur
Sol non slip SKI dan nyaman sekali untuk di gunakan
NB:untuk sol bawah warna hitam/polos putih tergantung produksinya motif sesuai
gambar
Yang berminat silahkan bisa diorder dahulu kaka.</v>
      </c>
      <c r="F284" s="45" t="str">
        <v>500</v>
      </c>
      <c r="G284" s="45" t="str">
        <v>1</v>
      </c>
      <c r="H284" s="45" t="str">
        <v>18471363</v>
      </c>
      <c r="I284" s="45" t="str">
        <v>0</v>
      </c>
      <c r="J284" s="45" t="str">
        <v>Baru</v>
      </c>
      <c r="K284" s="45" t="str">
        <v>Ya</v>
      </c>
      <c r="L284" s="45" t="str">
        <v>https://ecs7.tokopedia.net/img/cache/700/hDjmkQ/2020/10/18/7cb1fef9-bd34-4d42-9d7a-8c7ff8f629c1.jpg</v>
      </c>
      <c r="M284" s="45" t="str"/>
      <c r="N284" s="45" t="str"/>
      <c r="O284" s="45" t="str"/>
      <c r="P284" s="45" t="str"/>
      <c r="Q284" s="45" t="str"/>
      <c r="R284" s="45" t="str"/>
      <c r="S284" s="45" t="str"/>
      <c r="T284" s="45" t="str">
        <v>d7d6103ea9188d45719b</v>
      </c>
    </row>
    <row r="285">
      <c r="B285" s="46" t="str">
        <v>1265719368</v>
      </c>
      <c r="C285" s="46" t="str">
        <v>Rzs terlaris sepatu olahraga-sepatu running-sepatu fashion casual</v>
      </c>
      <c r="D285" s="46" t="str">
        <v>https://tokopedia.com/hidaastore/rzs-terlaris-sepatu-olahraga-sepatu-running-sepatu-fashion-casual</v>
      </c>
      <c r="E285" s="45" t="str">
        <v>ready stock kaka size 39-43
bahan Kanvas berkwalitas dengan model yg sporty
sol non slip dan nyaman untuk di gunakan
warna (hitam,maroon,biru,abu)
pengiriman sudah include box
yang berminat silahkan diorder kaka
terima kasih
enjoy your shopping ;)</v>
      </c>
      <c r="F285" s="45" t="str">
        <v>400</v>
      </c>
      <c r="G285" s="45" t="str">
        <v>1</v>
      </c>
      <c r="H285" s="45" t="str">
        <v>18471363</v>
      </c>
      <c r="I285" s="45" t="str">
        <v>0</v>
      </c>
      <c r="J285" s="45" t="str">
        <v>Baru</v>
      </c>
      <c r="K285" s="45" t="str">
        <v>Ya</v>
      </c>
      <c r="L285" s="45" t="str">
        <v>https://ecs7.tokopedia.net/img/cache/700/hDjmkQ/2020/10/18/6444cab1-5a79-4cff-8685-824d7a3223c6.jpg</v>
      </c>
      <c r="M285" s="45" t="str"/>
      <c r="N285" s="45" t="str"/>
      <c r="O285" s="45" t="str"/>
      <c r="P285" s="45" t="str"/>
      <c r="Q285" s="45" t="str"/>
      <c r="R285" s="45" t="str"/>
      <c r="S285" s="45" t="str"/>
      <c r="T285" s="45" t="str">
        <v>796aafb5f535a0a1286d</v>
      </c>
    </row>
    <row r="286">
      <c r="B286" s="46" t="str">
        <v>1264136019</v>
      </c>
      <c r="C286" s="46" t="str">
        <v>S04 Solid Color simple portable canvas shoulder bag &amp; Tas Selempang</v>
      </c>
      <c r="D286" s="46" t="str">
        <v>https://tokopedia.com/hidaastore/s04-solid-color-simple-portable-canvas-shoulder-bag-tas-selempang</v>
      </c>
      <c r="E286" s="45" t="str">
        <v>S04 Solid Color simple portable canvas shoulder bag / Tas Selempang
Solid Color simple portable canvas shoulder bag adalah tas compact yang terbuat
dari material canvas.
Tas ini dilengkapi dengan resleting sehingga isi tas dapat tersimpan dengan
baik.
Tas ini memiliki warna solid dan dapat digunakan untuk kegiatan sehari hari
ataupun travel.
Ukuran : 19 x 28 x 9
Warna : 
1.	Black 
2.	White (HABIS)
3.	Grey 
4.	Sky blue
5.	Pink 
6.	navy</v>
      </c>
      <c r="F286" s="45" t="str">
        <v>120</v>
      </c>
      <c r="G286" s="45" t="str">
        <v>1</v>
      </c>
      <c r="H286" s="45" t="str">
        <v>18471363</v>
      </c>
      <c r="I286" s="45" t="str">
        <v>0</v>
      </c>
      <c r="J286" s="45" t="str">
        <v>Baru</v>
      </c>
      <c r="K286" s="45" t="str">
        <v>Ya</v>
      </c>
      <c r="L286" s="45" t="str">
        <v>https://ecs7.tokopedia.net/img/cache/700/hDjmkQ/2020/10/17/02678279-49b2-472c-aa98-8f2d569f73a8.jpg</v>
      </c>
      <c r="M286" s="45" t="str">
        <v>https://ecs7.tokopedia.net/img/cache/700/hDjmkQ/2020/10/17/afdf8970-c767-494c-acf2-d0babf5a6fad.jpg</v>
      </c>
      <c r="N286" s="45" t="str">
        <v>https://ecs7.tokopedia.net/img/cache/700/hDjmkQ/2020/10/17/b45225c5-e590-47c7-a0f2-d623ecc82a42.jpg</v>
      </c>
      <c r="O286" s="45" t="str">
        <v>https://ecs7.tokopedia.net/img/cache/700/hDjmkQ/2020/10/17/5995832a-8478-4061-8f34-d16b343066c1.jpg</v>
      </c>
      <c r="P286" s="45" t="str">
        <v>https://ecs7.tokopedia.net/img/cache/700/hDjmkQ/2020/10/17/549452a1-d8e5-403e-981b-85300e25f68b.jpg</v>
      </c>
      <c r="Q286" s="45" t="str"/>
      <c r="R286" s="45" t="str"/>
      <c r="S286" s="45" t="str"/>
      <c r="T286" s="45" t="str">
        <v>622c3c836315e949ad47</v>
      </c>
    </row>
    <row r="287">
      <c r="B287" s="46" t="str">
        <v>1264128858</v>
      </c>
      <c r="C287" s="46" t="str">
        <v>S1 Baju Tidur Piyama SATIN Sleepwear Lengan Panjang Celana Panjang</v>
      </c>
      <c r="D287" s="46" t="str">
        <v>https://tokopedia.com/hidaastore/s1-baju-tidur-piyama-satin-sleepwear-lengan-panjang-celana-panjang</v>
      </c>
      <c r="E287" s="45" t="str">
        <v>READY STOK - LANGSUNG ORDER !!
JANGAN LUPA TULIS WARNA DAN UKURAN DI CATATAN
OPEN RESELLER DAN DROPSHIP
TULIS ALAMAT YANG LENGKAP!!
MATT : satin velvet
ALL SIZE FIT TO L
LD up to 102
KANCING VARIASI model bunga
1PCS : 290gr
NOTE : 
-Bahan sangat lembut
-Tidak boleh retur karna ukuran kekecilan atau kebesan
-Tidak boleh retur saat barang sudah dalam keadaan dicuci
-Tidak boleh Dicuci dengan mesin cuci karna bahan sangat lembut
REAL PICTURE
100% BARU
Resseler &amp;amp; Dropshipper Harap 
KEMASAN: 1 PCS PAKAIAN
-CANTUMKAN WARNA DI KETERANGAN SAAT PROSES ORDER.
-HARAP PENULISAN ALAMAT TUJUAN SELENGKAP LENGKAP NYA (SPT. NAMA JALAN, NO RUMAH,
DLL), JIKA TERJADI DELAY ATAS PENGIRIMAN DARI KURIR DENGAN ALASAN ALAMAT TIDAK
JELAS/LENGKAP. KAMI TIDAK TANGGUNG JAWAB</v>
      </c>
      <c r="F287" s="45" t="str">
        <v>290</v>
      </c>
      <c r="G287" s="45" t="str">
        <v>1</v>
      </c>
      <c r="H287" s="45" t="str">
        <v>18471363</v>
      </c>
      <c r="I287" s="45" t="str">
        <v>0</v>
      </c>
      <c r="J287" s="45" t="str">
        <v>Baru</v>
      </c>
      <c r="K287" s="45" t="str">
        <v>Ya</v>
      </c>
      <c r="L287" s="45" t="str">
        <v>https://ecs7.tokopedia.net/img/cache/700/hDjmkQ/2020/10/17/7fa8a4b2-8198-4464-bc2e-24bc10fa9023.jpg</v>
      </c>
      <c r="M287" s="45" t="str">
        <v>https://ecs7.tokopedia.net/img/cache/700/hDjmkQ/2020/10/17/9a5363d4-537a-4b99-b856-12ac556e9bb0.jpg</v>
      </c>
      <c r="N287" s="45" t="str">
        <v>https://ecs7.tokopedia.net/img/cache/700/hDjmkQ/2020/10/17/97d9f39e-14bb-4bff-8601-cc43ec00bec2.jpg</v>
      </c>
      <c r="O287" s="45" t="str">
        <v>https://ecs7.tokopedia.net/img/cache/700/hDjmkQ/2020/10/17/5d1cbdcd-945d-4b49-9c91-c991efab3a1e.jpg</v>
      </c>
      <c r="P287" s="45" t="str">
        <v>https://ecs7.tokopedia.net/img/cache/700/hDjmkQ/2020/10/17/06908ded-841c-4a86-829e-9c2d36e6d521.jpg</v>
      </c>
      <c r="Q287" s="45" t="str"/>
      <c r="R287" s="45" t="str"/>
      <c r="S287" s="45" t="str"/>
      <c r="T287" s="45" t="str">
        <v>28edb50f36cb2b0c1784</v>
      </c>
    </row>
    <row r="288">
      <c r="B288" s="46" t="str">
        <v>1265828576</v>
      </c>
      <c r="C288" s="46" t="str">
        <v>S10 Koas Kaki Symetric Sepeda Lari Futsal</v>
      </c>
      <c r="D288" s="46" t="str">
        <v>https://tokopedia.com/hidaastore/s10-koas-kaki-symetric-sepeda-lari-futsal</v>
      </c>
      <c r="E288" s="45" t="str">
        <v>Koas Kaki Symetric Sepeda Lari Futsal
Ukuran 39 - 45
Mohon untuk menanyakan ketersediaan barang dengan menginformasikan kode barang
ke kami sebelum melakukan transaksi.</v>
      </c>
      <c r="F288" s="45" t="str">
        <v>200</v>
      </c>
      <c r="G288" s="45" t="str">
        <v>1</v>
      </c>
      <c r="H288" s="45" t="str">
        <v>18471363</v>
      </c>
      <c r="I288" s="45" t="str">
        <v>0</v>
      </c>
      <c r="J288" s="45" t="str">
        <v>Baru</v>
      </c>
      <c r="K288" s="45" t="str">
        <v>Ya</v>
      </c>
      <c r="L288" s="45" t="str">
        <v>https://ecs7.tokopedia.net/img/cache/700/hDjmkQ/2020/10/18/2f9b93f9-19c2-44e3-a0d2-92a550d8a05c.jpg</v>
      </c>
      <c r="M288" s="45" t="str">
        <v>https://ecs7.tokopedia.net/img/cache/700/hDjmkQ/2020/10/18/d9780119-4d48-4eb0-94d6-858ce674fb3f.jpg</v>
      </c>
      <c r="N288" s="45" t="str">
        <v>https://ecs7.tokopedia.net/img/cache/700/hDjmkQ/2020/10/18/47ceb95c-c76a-4a30-8fb6-696747a4315f.jpg</v>
      </c>
      <c r="O288" s="45" t="str"/>
      <c r="P288" s="45" t="str"/>
      <c r="Q288" s="45" t="str"/>
      <c r="R288" s="45" t="str"/>
      <c r="S288" s="45" t="str"/>
      <c r="T288" s="45" t="str">
        <v>5d76997303f4e2c04d43</v>
      </c>
    </row>
    <row r="289">
      <c r="B289" s="46" t="str">
        <v>1264128318</v>
      </c>
      <c r="C289" s="46" t="str">
        <v>S2 BAJU TIDUR WANITA SATIN PAJAMAS BASIC PAJAMAS</v>
      </c>
      <c r="D289" s="46" t="str">
        <v>https://tokopedia.com/hidaastore/s2-baju-tidur-wanita-satin-pajamas-basic-pajamas</v>
      </c>
      <c r="E289" s="45" t="str">
        <v>READY STOK - LANGSUNG ORDER !!
JANGAN LUPA TULIS WARNA DAN UKURAN DI CATATAN
OPEN RESELLER DAN DROPSHIP
TULIS ALAMAT YANG LENGKAP!!
PP : LENGAN PANJANG CELANA PANJANG
UKURAN L
BAHAN SATIN HIGH QUALITY
LD KURANG LEBIH 98-100CM
PJ CELANA KURANG LEBIH 88-90 CM</v>
      </c>
      <c r="F289" s="45" t="str">
        <v>300</v>
      </c>
      <c r="G289" s="45" t="str">
        <v>1</v>
      </c>
      <c r="H289" s="45" t="str">
        <v>18471363</v>
      </c>
      <c r="I289" s="45" t="str">
        <v>0</v>
      </c>
      <c r="J289" s="45" t="str">
        <v>Baru</v>
      </c>
      <c r="K289" s="45" t="str">
        <v>Ya</v>
      </c>
      <c r="L289" s="45" t="str">
        <v>https://ecs7.tokopedia.net/img/cache/700/hDjmkQ/2020/10/17/5921ccce-c641-4be8-9248-46968c58be3d.jpg</v>
      </c>
      <c r="M289" s="45" t="str">
        <v>https://ecs7.tokopedia.net/img/cache/700/hDjmkQ/2020/10/17/694e8003-8f12-4309-88ac-81c63b7dd265.jpg</v>
      </c>
      <c r="N289" s="45" t="str">
        <v>https://ecs7.tokopedia.net/img/cache/700/hDjmkQ/2020/10/17/2bcf19e0-268a-4908-bdbe-c1d10aa7712f.jpg</v>
      </c>
      <c r="O289" s="45" t="str">
        <v>https://ecs7.tokopedia.net/img/cache/700/hDjmkQ/2020/10/17/fe029578-fb85-4473-a8b8-a91f287b06c7.jpg</v>
      </c>
      <c r="P289" s="45" t="str">
        <v>https://ecs7.tokopedia.net/img/cache/700/hDjmkQ/2020/10/17/80fdae65-44ef-4815-b95f-0c811bbf2649.jpg</v>
      </c>
      <c r="Q289" s="45" t="str"/>
      <c r="R289" s="45" t="str"/>
      <c r="S289" s="45" t="str"/>
      <c r="T289" s="45" t="str">
        <v>316c1c8269fac4f03847</v>
      </c>
    </row>
    <row r="290">
      <c r="B290" s="46" t="str">
        <v>1283654951</v>
      </c>
      <c r="C290" s="46" t="str">
        <v>S25 Datar 18 mata Bohlam Lampu Rem Led Kedip Stobo Motor Mobil 12v 3w</v>
      </c>
      <c r="D290" s="46" t="str">
        <v>https://tokopedia.com/hidaastore/s25-datar-18-mata-bohlam-lampu-rem-led-kedip-stobo-motor-mobil-12v-3w</v>
      </c>
      <c r="E290" s="45" t="str">
        <v>SKU: S00286
Bohlam rem lampu LED Non Kedip !! Bukan Strobo !!
Harga Satuan Bukan Sepasang
Pemasangan led baiknya arus DC 12v
Warna : MERAH
Fungsi : 
- Lampu Senja ( Standby )
- Lampu Rem
Tipe Socket : 1157 / Bayonet 2 Kaki / S25
Color : Red
Working Voltage : 12V DC
Rated Power : 3 Watts
Lumens : 350 Lumens / Bulb
LED Quantity : 18 pcs super bright smd 3014
Light Angle : 180 Degree
Dimension : 18 (D) x 22mm
Weight : 4g / Bulb</v>
      </c>
      <c r="F290" s="45" t="str">
        <v>25</v>
      </c>
      <c r="G290" s="45" t="str">
        <v>1</v>
      </c>
      <c r="H290" s="45" t="str">
        <v>18471363</v>
      </c>
      <c r="I290" s="45" t="str">
        <v>0</v>
      </c>
      <c r="J290" s="45" t="str">
        <v>Baru</v>
      </c>
      <c r="K290" s="45" t="str">
        <v>Ya</v>
      </c>
      <c r="L290" s="45" t="str">
        <v>https://ecs7.tokopedia.net/img/cache/700/hDjmkQ/2020/10/26/2c338d45-724f-4f9d-b534-db669eee90c3.jpg</v>
      </c>
      <c r="M290" s="45" t="str">
        <v>https://ecs7.tokopedia.net/img/cache/700/hDjmkQ/2020/10/26/6fa6cafa-dfbc-4b0f-a177-b90db7ee61f4.jpg</v>
      </c>
      <c r="N290" s="45" t="str">
        <v>https://ecs7.tokopedia.net/img/cache/700/hDjmkQ/2020/10/26/4d99bd17-2024-446c-80d4-436b826c3310.jpg</v>
      </c>
      <c r="O290" s="45" t="str"/>
      <c r="P290" s="45" t="str"/>
      <c r="Q290" s="45" t="str"/>
      <c r="R290" s="45" t="str"/>
      <c r="S290" s="45" t="str"/>
      <c r="T290" s="45" t="str">
        <v>4f43d12102157cdf53eb</v>
      </c>
    </row>
    <row r="291">
      <c r="B291" s="46" t="str">
        <v>1283906311</v>
      </c>
      <c r="C291" s="46" t="str">
        <v>S25 Proji Led Stop Lamp Lampu Rem Projie Motor Projector Mini</v>
      </c>
      <c r="D291" s="46" t="str">
        <v>https://tokopedia.com/hidaastore/s25-proji-led-stop-lamp-lampu-rem-projie-motor-projector-mini</v>
      </c>
      <c r="E291" s="45" t="str">
        <v>SKU: C00141
Lampu rem proji harga satuan bukan sepasang
Pemasangan arus DC 12v, bisa ambil dari kontak
Warna : Random (rubah otomatis)
Lampu Kota : Diam
Lampu rem : Running
Input : 12v-85
Power: 4watt
Ukuran oversize: 2 inch
Ukuran angel : 1.5 inch</v>
      </c>
      <c r="F291" s="45" t="str">
        <v>99</v>
      </c>
      <c r="G291" s="45" t="str">
        <v>1</v>
      </c>
      <c r="H291" s="45" t="str">
        <v>18471363</v>
      </c>
      <c r="I291" s="45" t="str">
        <v>0</v>
      </c>
      <c r="J291" s="45" t="str">
        <v>Baru</v>
      </c>
      <c r="K291" s="45" t="str">
        <v>Ya</v>
      </c>
      <c r="L291" s="45" t="str">
        <v>https://ecs7.tokopedia.net/img/cache/700/hDjmkQ/2020/10/26/73409ade-bd05-4760-a446-b7914d2fc9b8.jpg</v>
      </c>
      <c r="M291" s="45" t="str">
        <v>https://ecs7.tokopedia.net/img/cache/700/hDjmkQ/2020/10/26/b0facad4-83f1-4af1-9a9b-1357d1001eca.jpg</v>
      </c>
      <c r="N291" s="45" t="str">
        <v>https://ecs7.tokopedia.net/img/cache/700/hDjmkQ/2020/10/26/ac3ad9b2-83e9-4106-a399-3ecde601260a.jpg</v>
      </c>
      <c r="O291" s="45" t="str">
        <v>https://ecs7.tokopedia.net/img/cache/700/hDjmkQ/2020/10/26/37f26ea5-8c6b-4917-be57-abbb2a9ef39e.jpg</v>
      </c>
      <c r="P291" s="45" t="str">
        <v>https://ecs7.tokopedia.net/img/cache/700/hDjmkQ/2020/10/26/333bb485-0fb1-4ad8-87e0-5032ad80bcb5.jpg</v>
      </c>
      <c r="Q291" s="45" t="str"/>
      <c r="R291" s="45" t="str"/>
      <c r="S291" s="45" t="str"/>
      <c r="T291" s="45" t="str">
        <v>4f9d927cafff6da17b22</v>
      </c>
    </row>
    <row r="292">
      <c r="B292" s="46" t="str">
        <v>1274265210</v>
      </c>
      <c r="C292" s="46" t="str">
        <v>S26 PROCAL 3 Reguler 700gr</v>
      </c>
      <c r="D292" s="46" t="str">
        <v>https://tokopedia.com/hidaastore/s26-procal-3-reguler-700gr</v>
      </c>
      <c r="E292" s="45" t="str">
        <v>S26 PROCAL 3 Reguler 700gr
exp. 06/2021
Berikan si kecil S-26 Procal Regular Tahap 3 (Box) yang merupakan susu
pertumbuhan untuk anak usia 1 hingga 3 tahun. Susu pertumbuhan ini memiliki
rangkaian formula yang baik bagi perkembangan dan pertumbuhan buah hati Anda.
Mengandung formula Nutriessentials yang bermanfaat sebagai fondasi awal kesiapan
belajar anak
Mengandung banyak vitamin yang penting untuk kesehatan
Tersedia dalam rasa vanila yang nikmat</v>
      </c>
      <c r="F292" s="45" t="str">
        <v>800</v>
      </c>
      <c r="G292" s="45" t="str">
        <v>1</v>
      </c>
      <c r="H292" s="45" t="str">
        <v>18471363</v>
      </c>
      <c r="I292" s="45" t="str">
        <v>0</v>
      </c>
      <c r="J292" s="45" t="str">
        <v>Baru</v>
      </c>
      <c r="K292" s="45" t="str">
        <v>Ya</v>
      </c>
      <c r="L292" s="45" t="str">
        <v>https://ecs7.tokopedia.net/img/cache/700/hDjmkQ/2020/10/21/6e55d9d7-c80d-4131-b42c-74449b76d3a8.jpg</v>
      </c>
      <c r="M292" s="45" t="str">
        <v>https://ecs7.tokopedia.net/img/cache/700/hDjmkQ/2020/10/21/44e15013-e949-4112-a089-21be41cc7e80.jpg</v>
      </c>
      <c r="N292" s="45" t="str"/>
      <c r="O292" s="45" t="str"/>
      <c r="P292" s="45" t="str"/>
      <c r="Q292" s="45" t="str"/>
      <c r="R292" s="45" t="str"/>
      <c r="S292" s="45" t="str"/>
      <c r="T292" s="45" t="str">
        <v>8c5268703a9d03c8c027</v>
      </c>
    </row>
    <row r="293">
      <c r="B293" s="46" t="str">
        <v>1274267986</v>
      </c>
      <c r="C293" s="46" t="str">
        <v>S26 Procal 3 Gold 400gr</v>
      </c>
      <c r="D293" s="46" t="str">
        <v>https://tokopedia.com/hidaastore/s26-procal-3-gold-400gr</v>
      </c>
      <c r="E293" s="45" t="str">
        <v>S26 Procal Gold 400gr
exp: 05/2021</v>
      </c>
      <c r="F293" s="45" t="str">
        <v>500</v>
      </c>
      <c r="G293" s="45" t="str">
        <v>1</v>
      </c>
      <c r="H293" s="45" t="str">
        <v>18471363</v>
      </c>
      <c r="I293" s="45" t="str">
        <v>0</v>
      </c>
      <c r="J293" s="45" t="str">
        <v>Baru</v>
      </c>
      <c r="K293" s="45" t="str">
        <v>Ya</v>
      </c>
      <c r="L293" s="45" t="str">
        <v>https://ecs7.tokopedia.net/img/cache/700/hDjmkQ/2020/10/21/02f2bbb4-8084-4738-bc8d-ad10f8cc7892.jpg</v>
      </c>
      <c r="M293" s="45" t="str"/>
      <c r="N293" s="45" t="str"/>
      <c r="O293" s="45" t="str"/>
      <c r="P293" s="45" t="str"/>
      <c r="Q293" s="45" t="str"/>
      <c r="R293" s="45" t="str"/>
      <c r="S293" s="45" t="str"/>
      <c r="T293" s="45" t="str">
        <v>1931a542238b14b43a12</v>
      </c>
    </row>
    <row r="294">
      <c r="B294" s="46" t="str">
        <v>1274266264</v>
      </c>
      <c r="C294" s="46" t="str">
        <v>S26 Promil Gold 2 6-12 bln 400gr</v>
      </c>
      <c r="D294" s="46" t="str">
        <v>https://tokopedia.com/hidaastore/s26-promil-gold-2-6-12-bln-400gr</v>
      </c>
      <c r="E294" s="45" t="str">
        <v>Promil Gold 6-12 bulan 400gr
obral !!
exp:05/2021</v>
      </c>
      <c r="F294" s="45" t="str">
        <v>500</v>
      </c>
      <c r="G294" s="45" t="str">
        <v>1</v>
      </c>
      <c r="H294" s="45" t="str">
        <v>18471363</v>
      </c>
      <c r="I294" s="45" t="str">
        <v>0</v>
      </c>
      <c r="J294" s="45" t="str">
        <v>Baru</v>
      </c>
      <c r="K294" s="45" t="str">
        <v>Ya</v>
      </c>
      <c r="L294" s="45" t="str">
        <v>https://ecs7.tokopedia.net/img/cache/700/hDjmkQ/2020/10/21/86d7e21a-1916-4032-ab50-0bcdba6d203f.jpg</v>
      </c>
      <c r="M294" s="45" t="str"/>
      <c r="N294" s="45" t="str"/>
      <c r="O294" s="45" t="str"/>
      <c r="P294" s="45" t="str"/>
      <c r="Q294" s="45" t="str"/>
      <c r="R294" s="45" t="str"/>
      <c r="S294" s="45" t="str"/>
      <c r="T294" s="45" t="str">
        <v>bd2eb74e23ac3e0b6d9b</v>
      </c>
    </row>
    <row r="295">
      <c r="B295" s="46" t="str">
        <v>1274267354</v>
      </c>
      <c r="C295" s="46" t="str">
        <v>S26 Promise 4 Reguler 700gr</v>
      </c>
      <c r="D295" s="46" t="str">
        <v>https://tokopedia.com/hidaastore/s26-promise-4-reguler-700gr</v>
      </c>
      <c r="E295" s="45" t="str">
        <v>S26 Promise 700gr.
Pertumbuhan anak merupakan perhatian utama para orang tua, demi masa depan yang
cemerlang. Tunjang tumbuh kembang buah hati Anda dengan memilih susu yang tepat
untuk asupan nutrisi terbaik. S26 Promise adalah susu pertumbuhan dalam bentuk
bubuk yang telah diperkaya dengan nutrisi penting untuk tumbuh kembang anak,
serta energi 240 kalori dalam setiap sajiannya untuk kebutuhan beraktivitas
sehari-hari. S26 Promise ini diformulasikan khusus untuk anak berusia 3-7 tahun.
Mengandung Nutrisi, Mineral, &amp;amp; Kalsium
S26 Promise mengandung berbagai nutrisi yang bermanfaat untuk tumbuh kembang
anak, seperti Omega 3, Omega 6, serta vitamin untuk daya tahan tubuhnya.
Kandungan mineral penting seperti zat besi dan kalsium juga terkandung di
dalamnya, memberikan anak kebutuhan gizi sempurna sehari-hari.
Rasa Lezat
S26 Promise mengerti kebutuhan buah hati Anda, karenanya dibuatlah susu
pertumbuhan berbentuk bubuk dengan rasa lezat yang dapat dinikmati oleh anak
Anda. Dengan rasa yang lezat, anak akan meminum susu ini tanpa harus dipaksa.
Tumbuh kembang anak terjaga, si kecil pun senang.
exp:05/2021</v>
      </c>
      <c r="F295" s="45" t="str">
        <v>800</v>
      </c>
      <c r="G295" s="45" t="str">
        <v>1</v>
      </c>
      <c r="H295" s="45" t="str">
        <v>18471363</v>
      </c>
      <c r="I295" s="45" t="str">
        <v>0</v>
      </c>
      <c r="J295" s="45" t="str">
        <v>Baru</v>
      </c>
      <c r="K295" s="45" t="str">
        <v>Ya</v>
      </c>
      <c r="L295" s="45" t="str">
        <v>https://ecs7.tokopedia.net/img/cache/700/hDjmkQ/2020/10/21/ae875178-5fbe-4289-8117-a77f335a0883.jpg</v>
      </c>
      <c r="M295" s="45" t="str">
        <v>https://ecs7.tokopedia.net/img/cache/700/hDjmkQ/2020/10/21/82bb9369-69e2-429f-99bb-eadaf4e3de3a.jpg</v>
      </c>
      <c r="N295" s="45" t="str"/>
      <c r="O295" s="45" t="str"/>
      <c r="P295" s="45" t="str"/>
      <c r="Q295" s="45" t="str"/>
      <c r="R295" s="45" t="str"/>
      <c r="S295" s="45" t="str"/>
      <c r="T295" s="45" t="str">
        <v>639c9ccac78b24b2f9ff</v>
      </c>
    </row>
    <row r="296">
      <c r="B296" s="46" t="str">
        <v>1274271299</v>
      </c>
      <c r="C296" s="46" t="str">
        <v>S26 TAHAP 1 PROMIL GOLD 400GR</v>
      </c>
      <c r="D296" s="46" t="str">
        <v>https://tokopedia.com/hidaastore/s26-tahap-1-promil-gold-400gr</v>
      </c>
      <c r="E296" s="45" t="str">
        <v>S26 Gold adalah susu formula berkualitas untuk pertumbuhan bayi berumur 0-6
bulan. 
S26 Gold mengandung Protein, Karbohidrat, Asam Linoleat, Kalsium, Vitamin, dan
Mineral untuk pertumbuhan bayi.</v>
      </c>
      <c r="F296" s="45" t="str">
        <v>600</v>
      </c>
      <c r="G296" s="45" t="str">
        <v>1</v>
      </c>
      <c r="H296" s="45" t="str">
        <v>18471363</v>
      </c>
      <c r="I296" s="45" t="str">
        <v>0</v>
      </c>
      <c r="J296" s="45" t="str">
        <v>Baru</v>
      </c>
      <c r="K296" s="45" t="str">
        <v>Ya</v>
      </c>
      <c r="L296" s="45" t="str">
        <v>https://ecs7.tokopedia.net/img/cache/700/hDjmkQ/2020/10/21/a4a2eea8-d0e7-4728-b2f1-26ce9a1fe88f.jpg</v>
      </c>
      <c r="M296" s="45" t="str"/>
      <c r="N296" s="45" t="str"/>
      <c r="O296" s="45" t="str"/>
      <c r="P296" s="45" t="str"/>
      <c r="Q296" s="45" t="str"/>
      <c r="R296" s="45" t="str"/>
      <c r="S296" s="45" t="str"/>
      <c r="T296" s="45" t="str">
        <v>4268d3caffcbb473ddf0</v>
      </c>
    </row>
    <row r="297">
      <c r="B297" s="46" t="str">
        <v>1274272122</v>
      </c>
      <c r="C297" s="46" t="str">
        <v>S26 TAHAP 3 PROCAL GOLD 400GR</v>
      </c>
      <c r="D297" s="46" t="str">
        <v>https://tokopedia.com/hidaastore/s26-tahap-3-procal-gold-400gr</v>
      </c>
      <c r="E297" s="45" t="str">
        <v>Susu Pertumbuhan untuk anak usia 1-3 tahun yang diperkaya dengan New Wyeth
Biofactor System, 
yaitu rangkaian nutrisi yang berkualitas dan dirancang sesuai dengan tahapan
pertumbuhan anak, 
termasuk AA DHA, Alfa Protein, lemak nabati, dan 5 Nukleotida, serta vitamin dan
mineral penting.
S-26 Procal Gold kini semakin lengkap dengan penambahan OLIGOFRUKTOSA, Kolin,
Inositol, dan Selenium.
Nutrisi berkualitas menunjang tumbuh kembang dan akal si kecil di periode emas
pertumbuhannya.
UNTUK PEMBELIAN DI LUAR JABODETABEK/ PENGIRIMAN MELALUI JNE/JNT/WAHANA/NINJA
HARAP MELAKUKAN PEMBELIAN BUBBLE WARP AGAR MEMINIMALISIR KERUSAKAN/PENYOK PADA
BARANG , KARENA KERUSAKAN/PENYOK YANG DISEBABKAN OLEH PENGIRIMAN DI LUAR
TANGGUNG JAWAB KAMI.</v>
      </c>
      <c r="F297" s="45" t="str">
        <v>1000</v>
      </c>
      <c r="G297" s="45" t="str">
        <v>1</v>
      </c>
      <c r="H297" s="45" t="str">
        <v>18471363</v>
      </c>
      <c r="I297" s="45" t="str">
        <v>0</v>
      </c>
      <c r="J297" s="45" t="str">
        <v>Baru</v>
      </c>
      <c r="K297" s="45" t="str">
        <v>Ya</v>
      </c>
      <c r="L297" s="45" t="str">
        <v>https://ecs7.tokopedia.net/img/cache/700/hDjmkQ/2020/10/21/dbf1cbca-c9ad-4d21-9664-b0e905c2e835.jpg</v>
      </c>
      <c r="M297" s="45" t="str"/>
      <c r="N297" s="45" t="str"/>
      <c r="O297" s="45" t="str"/>
      <c r="P297" s="45" t="str"/>
      <c r="Q297" s="45" t="str"/>
      <c r="R297" s="45" t="str"/>
      <c r="S297" s="45" t="str"/>
      <c r="T297" s="45" t="str">
        <v>476d71d8a8603f2d6168</v>
      </c>
    </row>
    <row r="298">
      <c r="B298" s="46" t="str">
        <v>1264561522</v>
      </c>
      <c r="C298" s="46" t="str">
        <v>S4 Kemeja Pria Donny Pendek Atasan Pria Baju Pria Kemeja Kerja</v>
      </c>
      <c r="D298" s="46" t="str">
        <v>https://tokopedia.com/hidaastore/s4-kemeja-pria-donny-pendek-atasan-pria-baju-pria-kemeja-kerja</v>
      </c>
      <c r="E298" s="45" t="str">
        <v>READY STOK - LANGSUNG ORDER !!
JANGAN LUPA TULIS WARNA DAN UKURAN DI CATATAN
OPEN RESELLER DAN DROPSHIP
TULIS ALAMAT YANG LENGKAP!!
KEMEJA FORMAL PRIA LENGAN PENDEK
BAHAN KATUN STERTCH
MODEL : SLIM FIT
UNTUK PILIH UKURAN &amp;amp; WARNA SESUAI ETALASE KAMI / DI TANYA DULU.
1 PCS KEMEJA LENGAN PENDEK (160 GRAM) 
1 KG BISA MUAT 7 PCS KEMEJA LENGAN PENDEK
PILIHAN SIZE BERIKUT ( M , L XL )
( M ) LD 98-100CM PJ 100CM
( L ) LD 104-106CM PJ 106CM
( XL ) LD 108-108CM PJ 110CM</v>
      </c>
      <c r="F298" s="45" t="str">
        <v>160</v>
      </c>
      <c r="G298" s="45" t="str">
        <v>1</v>
      </c>
      <c r="H298" s="45" t="str">
        <v>18471363</v>
      </c>
      <c r="I298" s="45" t="str">
        <v>0</v>
      </c>
      <c r="J298" s="45" t="str">
        <v>Baru</v>
      </c>
      <c r="K298" s="45" t="str">
        <v>Ya</v>
      </c>
      <c r="L298" s="45" t="str">
        <v>https://ecs7.tokopedia.net/img/cache/700/hDjmkQ/2020/10/17/ad689ef9-c2c9-421a-af1c-d56783fb635b.jpg</v>
      </c>
      <c r="M298" s="45" t="str">
        <v>https://ecs7.tokopedia.net/img/cache/700/hDjmkQ/2020/10/17/17cbfa8c-a245-47a1-a730-34d6906f64e5.jpg</v>
      </c>
      <c r="N298" s="45" t="str">
        <v>https://ecs7.tokopedia.net/img/cache/700/hDjmkQ/2020/10/17/9740fd2d-42d8-4dd2-a6e5-93bfdb1bc218.jpg</v>
      </c>
      <c r="O298" s="45" t="str">
        <v>https://ecs7.tokopedia.net/img/cache/700/hDjmkQ/2020/10/17/4a3daa3e-235c-4bea-8e0e-9e10a3e3ec81.jpg</v>
      </c>
      <c r="P298" s="45" t="str">
        <v>https://ecs7.tokopedia.net/img/cache/700/hDjmkQ/2020/10/17/d52c1204-3d32-481f-85d8-369fd8a70b64.jpg</v>
      </c>
      <c r="Q298" s="45" t="str"/>
      <c r="R298" s="45" t="str"/>
      <c r="S298" s="45" t="str"/>
      <c r="T298" s="45" t="str">
        <v>033b717320814b61c2d1</v>
      </c>
    </row>
    <row r="299">
      <c r="B299" s="46" t="str">
        <v>1264556568</v>
      </c>
      <c r="C299" s="46" t="str">
        <v>S8 Raglan Premium Murah Raglan Cowok Raglan Polos dapet 3 pcs</v>
      </c>
      <c r="D299" s="46" t="str">
        <v>https://tokopedia.com/hidaastore/s8-raglan-premium-murah-raglan-cowok-raglan-polos-dapet-3-pcs</v>
      </c>
      <c r="E299" s="45" t="str">
        <v>READY STOK - LANGSUNG ORDER !!
JANGAN LUPA TULIS WARNA DAN UKURAN DI CATATAN
OPEN RESELLER DAN DROPSHIP
TULIS ALAMAT YANG LENGKAP!!
Bahan Kaos Lembut &amp;amp; Tebal 
Bila memesan 1 kolom baju ini 1x transaksi barang yang kamu terima 3pc(wrna mix
sesuai keterangan)
Klik 1 dpt 3pcs, size sesuai yg di klik sama pembeli
Warna Abu Hitam / Abu Merah / Abu Biru
Kaos Reglan Polos
- Ready Grosiran 
- Ready Partai Besar
- Satuan Ready, Grosir Siap Kirim 
Ready Size S, M, L, XL : 
Size S = Lebar 40 cm X Panjang 58 cm
Size M = Lebar 43 cm X Panjang 64 cm
Size L = Lebar 46 cm X Panjang 70 cm
Size XL = Lebar 49 cm X Pajang 72 cm
Size nya agak kecil, disaranin ambil 1 tingkat diatas nya (contoh biasa pakai
size M, kalo mau pesan size L aja ya)</v>
      </c>
      <c r="F299" s="45" t="str">
        <v>600</v>
      </c>
      <c r="G299" s="45" t="str">
        <v>1</v>
      </c>
      <c r="H299" s="45" t="str">
        <v>18471363</v>
      </c>
      <c r="I299" s="45" t="str">
        <v>0</v>
      </c>
      <c r="J299" s="45" t="str">
        <v>Baru</v>
      </c>
      <c r="K299" s="45" t="str">
        <v>Ya</v>
      </c>
      <c r="L299" s="45" t="str">
        <v>https://ecs7.tokopedia.net/img/cache/700/hDjmkQ/2020/10/17/4037b366-52b9-4232-b447-754ccbdc830a.jpg</v>
      </c>
      <c r="M299" s="45" t="str">
        <v>https://ecs7.tokopedia.net/img/cache/700/hDjmkQ/2020/10/17/e8a9944d-b16e-4186-aa8b-6f1ad4869e8b.jpg</v>
      </c>
      <c r="N299" s="45" t="str">
        <v>https://ecs7.tokopedia.net/img/cache/700/hDjmkQ/2020/10/17/8f1975c3-febc-44fe-bc8b-19c68cf97760.jpg</v>
      </c>
      <c r="O299" s="45" t="str">
        <v>https://ecs7.tokopedia.net/img/cache/700/hDjmkQ/2020/10/17/d5bf7054-3dec-4ef9-9c82-bede4d85c649.jpg</v>
      </c>
      <c r="P299" s="45" t="str"/>
      <c r="Q299" s="45" t="str"/>
      <c r="R299" s="45" t="str"/>
      <c r="S299" s="45" t="str"/>
      <c r="T299" s="45" t="str">
        <v>3727fc7f48cdf8e8bf77</v>
      </c>
    </row>
    <row r="300">
      <c r="B300" s="46" t="str">
        <v>1274386534</v>
      </c>
      <c r="C300" s="46" t="str">
        <v>SABERTOOTH Sandal Gunung Intera Avensis Size 32 - 47</v>
      </c>
      <c r="D300" s="46" t="str">
        <v>https://tokopedia.com/hidaastore/sabertooth-sandal-gunung-intera-avensis-size-32-47</v>
      </c>
      <c r="E300" s="45" t="str">
        <v>BILA INGIN WARNA YANG BERBEDA DENGAN GAMBAR UTAMA, WAJIB UTK SEBUTKAN WARNA YANG
TERTULIS PADA GAMBAR SANDAL.
CONTOH MENYEBUT WARNA YG BENAR : FORENZA, SHERIAN, THEANA, DLL
CONTOH MENYEBUT WARNA YG SALAH : HITAM, BIRU, KOMBINASI ABU DAN MERAH DLL
ADA PULUHAN MODEL, WARNA DAN SIZE YANG LAIN, SILAHKAN TUK MEMBUKA TOKO KITA
SECARA KESELURUHAN
SILAHKAN PILIH DAN TULIS WARNA DAN SIZE YANG DIINGINKAN DI CATATAN UNTUK PENJUAL
ATAU BISA VIA CHAT
TERSEDIA SIZE 32 S/D 47
59.jpg [ ADALAH MERK DAGANG SANDAL GUNUNG BERASAL DARI KOTA BANDUNG, DENGAN
PENGALAMAN DALAM PEMBUATAN BERBAGAI SANDAL SEJAK TAHUN 1980-AN, DAN DI TAHUN
2002 DIPERCAYA OLEH BEBERAPA MERK &amp;#34;OUTDOOR EQUIPMENT&amp;#34; TERNAMA UNTUK MEMBUAT
PRODUK SANDAL GUNUNGNYA, DI TAHUN 2009 KAMI MENJADI UMKM BERBASIS KREATIF DENGAN
MENGELUARKAN MERK SABERTOOTH DAN LANGSUNG MENJADI PELOPOR SANDAL GUNUNG /
TRAVENTURE MULTI WARNA DI INDONESIA.
InteraAvensis2.png [ :
- DESAIN AIRFLOW DAN BAHAN SPON TERBAIK, EMPUK DAN NYAMAN DI KAKI.
- REMOVABLE BACKSTRAP, TALI BELAKANG BISA DILEPAS.
- SOL BAWAH DENGAN STANDAR ANTI SLIP, ANTI AIR, TAHAN PANAS SERTA TIDAK CEPAT
AUS.
- DESAIN SANDAL DENGAN LIST WARNA SAMPING BELAKANG.
- TALI WEBBING &amp;#34;TWO TONE COLOUR&amp;#34; DENGAN SERAT HALUS MICROFIBER ,KUAT, GAYA DAN
NYAMAN DI KULIT.
- PILIHAN SIZE TERLUAS DI KELASNYA, TERSEDIA HINGGA SIZE 32 S/D 47.
- BERKONSEP TRAVENTURE (TRAVELING ADVENTURE), DAPAT DIGUNAKAN DALAM SEGALA
KEGIATAN LUAR RUANG RINGAN KE MEDIUM NON EKSTRIM.
InteraAvensis3.png [ HARUS PILIH SABERTOOTH :
1. PELOPOR SANDAL GUNUNG DENGAN WARNA DI INDONESIA SEJAK TAHUN 2009.
2. SUDAH TERJUAL PULUHAN RIBU KE PASAR LOKAL DAN BERBAGAI NEGARA (SINGAPURA,
MALAYSIA, BRUNEI, JEPANG, KOREA SELATAN, AUSTRALIA, BANGLADESH DAN</v>
      </c>
      <c r="F300" s="45" t="str">
        <v>625</v>
      </c>
      <c r="G300" s="45" t="str">
        <v>1</v>
      </c>
      <c r="H300" s="45" t="str">
        <v>18471363</v>
      </c>
      <c r="I300" s="45" t="str">
        <v>0</v>
      </c>
      <c r="J300" s="45" t="str">
        <v>Baru</v>
      </c>
      <c r="K300" s="45" t="str">
        <v>Ya</v>
      </c>
      <c r="L300" s="45" t="str">
        <v>https://ecs7.tokopedia.net/img/cache/700/hDjmkQ/2020/10/21/c31766ce-dc27-4e2b-a62d-19cdf25e92bb.jpg</v>
      </c>
      <c r="M300" s="45" t="str">
        <v>https://ecs7.tokopedia.net/img/cache/700/hDjmkQ/2020/10/21/a2347eab-bf6b-4323-a2c3-699ab6cb7fdc.jpg</v>
      </c>
      <c r="N300" s="45" t="str">
        <v>https://ecs7.tokopedia.net/img/cache/700/hDjmkQ/2020/10/21/65b4703d-bec1-4b9d-944c-873f58b98b46.jpg</v>
      </c>
      <c r="O300" s="45" t="str"/>
      <c r="P300" s="45" t="str"/>
      <c r="Q300" s="45" t="str"/>
      <c r="R300" s="45" t="str"/>
      <c r="S300" s="45" t="str"/>
      <c r="T300" s="45" t="str">
        <v>71268165ef37487e99c3</v>
      </c>
    </row>
    <row r="301">
      <c r="B301" s="46" t="str">
        <v>1274378063</v>
      </c>
      <c r="C301" s="46" t="str">
        <v>SABERTOOTH Sandal Gunung Intera Aveonix Size 32 - 47</v>
      </c>
      <c r="D301" s="46" t="str">
        <v>https://tokopedia.com/hidaastore/sabertooth-sandal-gunung-intera-aveonix-size-32-47</v>
      </c>
      <c r="E301" s="45" t="str">
        <v>BILA INGIN WARNA YANG BERBEDA DENGAN GAMBAR UTAMA, WAJIB UTK SEBUTKAN WARNA YANG
TERTULIS PADA GAMBAR SANDAL.
CONTOH MENYEBUT WARNA YG BENAR : FORENZA, SHERIAN, THEANA, DLL
CONTOH MENYEBUT WARNA YG SALAH : HITAM, BIRU, KOMBINASI ABU DAN MERAH DLL
ADA PULUHAN MODEL, WARNA DAN SIZE YANG LAIN, SILAHKAN TUK MEMBUKA TOKO KITA
SECARA KESELURUHAN
SILAHKAN PILIH DAN TULIS WARNA DAN SIZE YANG DIINGINKAN DI CATATAN UNTUK PENJUAL
ATAU BISA VIA CHAT
TERSEDIA SIZE 32 S/D 47
28.jpg [ ADALAH MERK DAGANG SANDAL GUNUNG BERASAL DARI KOTA BANDUNG, DENGAN
PENGALAMAN DALAM PEMBUATAN BERBAGAI SANDAL SEJAK TAHUN 1980-AN, DAN DI TAHUN
2002 DIPERCAYA OLEH BEBERAPA MERK &amp;#34;OUTDOOR EQUIPMENT&amp;#34; TERNAMA UNTUK MEMBUAT
PRODUK SANDAL GUNUNGNYA, DI TAHUN 2009 KAMI MENJADI UMKM BERBASIS KREATIF DENGAN
MENGELUARKAN MERK SABERTOOTH DAN LANGSUNG MENJADI PELOPOR SANDAL GUNUNG /
TRAVENTURE MULTI WARNA DI INDONESIA.
InteraAveonix2.png [ :
- DESAIN AIRFLOW DAN BAHAN SPON TERBAIK, EMPUK DAN NYAMAN DI KAKI.
- REMOVABLE BACKSTRAP, TALI BELAKANG BISA DILEPAS.
- SOL BAWAH DENGAN STANDAR ANTI SLIP, ANTI AIR, TAHAN PANAS SERTA TIDAK CEPAT
AUS.
- DESAIN SANDAL DENGAN LIST WARNA SAMPING BELAKANG.
- TALI WEBBING &amp;#34;TWO TONE COLOUR&amp;#34; DENGAN SERAT HALUS MICROFIBER ,KUAT, GAYA DAN
NYAMAN DI KULIT.
- PILIHAN SIZE TERLUAS DI KELASNYA, TERSEDIA HINGGA SIZE 32 S/D 47.
- BERKONSEP TRAVENTURE (TRAVELING ADVENTURE), DAPAT DIGUNAKAN DALAM SEGALA
KEGIATAN LUAR RUANG RINGAN KE MEDIUM NON EKSTRIM.
InteraAveonix3.png [ HARUS PILIH SABERTOOTH :
1. PELOPOR SANDAL GUNUNG DENGAN WARNA DI INDONESIA SEJAK TAHUN 2009.
2. SUDAH TERJUAL PULUHAN RIBU KE PASAR LOKAL DAN BERBAGAI NEGARA (SINGAPURA,
MALAYSIA, BRUNEI, JEPANG, KOREA SELATAN, AUSTRALIA, BANGLADESH DAN</v>
      </c>
      <c r="F301" s="45" t="str">
        <v>625</v>
      </c>
      <c r="G301" s="45" t="str">
        <v>1</v>
      </c>
      <c r="H301" s="45" t="str">
        <v>18471363</v>
      </c>
      <c r="I301" s="45" t="str">
        <v>0</v>
      </c>
      <c r="J301" s="45" t="str">
        <v>Baru</v>
      </c>
      <c r="K301" s="45" t="str">
        <v>Ya</v>
      </c>
      <c r="L301" s="45" t="str">
        <v>https://ecs7.tokopedia.net/img/cache/700/hDjmkQ/2020/10/21/88adeb2d-64d2-4aca-b7da-46a69ee863e0.jpg</v>
      </c>
      <c r="M301" s="45" t="str">
        <v>https://ecs7.tokopedia.net/img/cache/700/hDjmkQ/2020/10/21/7fa6fdeb-dc83-461f-b220-08a7517c1a62.jpg</v>
      </c>
      <c r="N301" s="45" t="str">
        <v>https://ecs7.tokopedia.net/img/cache/700/hDjmkQ/2020/10/21/ab94bd25-d9a3-4ceb-9f42-0caf329d82fc.jpg</v>
      </c>
      <c r="O301" s="45" t="str"/>
      <c r="P301" s="45" t="str"/>
      <c r="Q301" s="45" t="str"/>
      <c r="R301" s="45" t="str"/>
      <c r="S301" s="45" t="str"/>
      <c r="T301" s="45" t="str">
        <v>31fd19f577218aa00df2</v>
      </c>
    </row>
    <row r="302">
      <c r="B302" s="46" t="str">
        <v>1274371784</v>
      </c>
      <c r="C302" s="46" t="str">
        <v>SABERTOOTH Sandal Gunung Intera Forenza Size 32 - 47</v>
      </c>
      <c r="D302" s="46" t="str">
        <v>https://tokopedia.com/hidaastore/sabertooth-sandal-gunung-intera-forenza-size-32-47</v>
      </c>
      <c r="E302" s="45" t="str">
        <v>BILA INGIN WARNA YANG BERBEDA DENGAN GAMBAR UTAMA, WAJIB UTK SEBUTKAN WARNA YANG
TERTULIS PADA GAMBAR SANDAL.
CONTOH MENYEBUT WARNA YG BENAR : FORENZA, SHERIAN, THEANA, DLL
CONTOH MENYEBUT WARNA YG SALAH : HITAM, BIRU, KOMBINASI ABU DAN MERAH DLL
ADA PULUHAN MODEL, WARNA DAN SIZE YANG LAIN, SILAHKAN TUK MEMBUKA TOKO KITA
SECARA KESELURUHAN
SILAHKAN PILIH DAN TULIS WARNA DAN SIZE YANG DIINGINKAN DI CATATAN UNTUK PENJUAL
ATAU BISA VIA CHAT
TERSEDIA SIZE 32 S/D 47
50.jpg [ ADALAH MERK DAGANG SANDAL GUNUNG BERASAL DARI KOTA BANDUNG, DENGAN
PENGALAMAN DALAM PEMBUATAN BERBAGAI SANDAL SEJAK TAHUN 1980-AN, DAN DI TAHUN
2002 DIPERCAYA OLEH BEBERAPA MERK &amp;#34;OUTDOOR EQUIPMENT&amp;#34; TERNAMA UNTUK MEMBUAT
PRODUK SANDAL GUNUNGNYA, DI TAHUN 2009 KAMI MENJADI UMKM BERBASIS KREATIF DENGAN
MENGELUARKAN MERK SABERTOOTH DAN LANGSUNG MENJADI PELOPOR SANDAL GUNUNG /
TRAVENTURE MULTI WARNA DI INDONESIA.
InteraForenza2.png [ :
- DESAIN AIRFLOW DAN BAHAN SPON TERBAIK, EMPUK DAN NYAMAN DI KAKI.
- REMOVABLE BACKSTRAP, TALI BELAKANG BISA DILEPAS.
- SOL BAWAH DENGAN STANDAR ANTI SLIP, ANTI AIR, TAHAN PANAS SERTA TIDAK CEPAT
AUS.
- DESAIN SANDAL DENGAN LIST WARNA SAMPING BELAKANG.
- TALI WEBBING &amp;#34;TWO TONE COLOUR&amp;#34; DENGAN SERAT HALUS MICROFIBER ,KUAT, GAYA DAN
NYAMAN DI KULIT.
- PILIHAN SIZE TERLUAS DI KELASNYA, TERSEDIA HINGGA SIZE 32 S/D 47.
- BERKONSEP TRAVENTURE (TRAVELING ADVENTURE), DAPAT DIGUNAKAN DALAM SEGALA
KEGIATAN LUAR RUANG RINGAN KE MEDIUM NON EKSTRIM.
InteraForenza3.jpg [ HARUS PILIH SABERTOOTH :
1. PELOPOR SANDAL GUNUNG DENGAN WARNA DI INDONESIA SEJAK TAHUN 2009.
2. SUDAH TERJUAL PULUHAN RIBU KE PASAR LOKAL DAN BERBAGAI NEGARA (SINGAPURA,
MALAYSIA, BRUNEI, JEPANG, KOREA SELATAN, AUSTRALIA, BANGLADESH DAN</v>
      </c>
      <c r="F302" s="45" t="str">
        <v>625</v>
      </c>
      <c r="G302" s="45" t="str">
        <v>1</v>
      </c>
      <c r="H302" s="45" t="str">
        <v>18471363</v>
      </c>
      <c r="I302" s="45" t="str">
        <v>0</v>
      </c>
      <c r="J302" s="45" t="str">
        <v>Baru</v>
      </c>
      <c r="K302" s="45" t="str">
        <v>Ya</v>
      </c>
      <c r="L302" s="45" t="str">
        <v>https://ecs7.tokopedia.net/img/cache/700/hDjmkQ/2020/10/21/9aa8f693-1d20-4f38-9fe9-bff34dfcf31a.jpg</v>
      </c>
      <c r="M302" s="45" t="str">
        <v>https://ecs7.tokopedia.net/img/cache/700/hDjmkQ/2020/10/21/a7fe33c4-aafa-4e8d-81a2-3cc938ad6113.jpg</v>
      </c>
      <c r="N302" s="45" t="str">
        <v>https://ecs7.tokopedia.net/img/cache/700/hDjmkQ/2020/10/21/2591da5a-2458-4db0-9e1f-baa51afb0011.jpg</v>
      </c>
      <c r="O302" s="45" t="str"/>
      <c r="P302" s="45" t="str"/>
      <c r="Q302" s="45" t="str"/>
      <c r="R302" s="45" t="str"/>
      <c r="S302" s="45" t="str"/>
      <c r="T302" s="45" t="str">
        <v>d1c0842f0c5920f816bb</v>
      </c>
    </row>
    <row r="303">
      <c r="B303" s="46" t="str">
        <v>1274387639</v>
      </c>
      <c r="C303" s="46" t="str">
        <v>SABERTOOTH Sandal Gunung Intera Hitam Parang Bumi Size 32 - 47</v>
      </c>
      <c r="D303" s="46" t="str">
        <v>https://tokopedia.com/hidaastore/sabertooth-sandal-gunung-intera-hitam-parang-bumi-size-32-47</v>
      </c>
      <c r="E303" s="45" t="str">
        <v>BILA INGIN WARNA BERBEDA DENGAN GAMBAR UTAMA, WAJIB SEBUTKAN WARNA YANG TERTERA
PADA GAMBAR SANDAL.
CONTOH MENYEBUT WARNA YG BENAR : THEANA, FORENZA, SHERIAN, DLL
CONTOH MENYEBUT WARNA YG SALAH : HITAM, BIRU, KOMBINASI ABU DAN MERAH DLL
ADA PULUHAN MODEL, WARNA DAN SIZE YANG LAIN, SILAHKAN TUK MEMBUKA TOKO KITA
SECARA KESELURUHAN
SILAHKAN PILIH &amp;amp; TULIS WARNA DAN SIZE YANG DIINGINKAN DI CATATAN UTK PENJUAL,
TERSEDIA SIZE 32 S/D 47*
SABERTOOTH ADALAH SANDAL GUNUNG BERKONSEP TRAVENTURE (TRAVELLING ADVENTURE),
YAITU SANDAL DIPRODUKSI DENGAN STANDAR &amp;#34;MOUNTAINEERING BASE TECHNOLOGY&amp;#34;, YAITU
KUALITAS PROSES PEMBUATAN SERTA BAHAN BAKU KHUSUS PENGGUNAAN &amp;#34;OUTDOOR
ACTIVITIES&amp;#34; DENGAN DESAIN YANG STYLISH, SHINGGA MENGHASILKAN STANDAR KETAHANAN
SERTA KENYAMANAN MAKSIMAL.
DGN PENGALAMAN DALAM PEMBUATAN BERBAGAI SANDAL SEJAK TAHUN 1980-AN, DAN DI TAHUN
2002 DIPERCAYA OLEH BEBERAPA MERK &amp;#34;OUTDOOR EQUIPMENT&amp;#34; TERNAMA UTK MEMBUAT PRODUK
SANDAL GUNUNGNYA, DI THN 2010 KAMI MENJADI UMKM BERBASIS KREATIF DI BANDUNG DGN
MENGELUARKAN MERK SABERTOOTH DAN LANGSUNG MENJADI PELOPOR SANDAL GUNUNG /
TRAVENTURE MULTI WARNA DI INDONESIA.
SDH UJI TEST OLEH PIHAK KETIGA YG BERKOMPETEN DARI PANASNYA GURUN YORDANIA,
BERPASIR SERTA ASINNYA AIR LAUT DI PESISIR MALUKU, DERASNYA SUNGAI SALU URO DI
PEDALAMAN SULAWESI, DALAMNYA GUA DI LAOS &amp;amp; TERJALNYA LUSINAN GUNUNG DI INDONESIA
HINGGA GUNUNG TERTINGGI DI INDOCHINA SERTA DILIPUT BERBAGAI MEDIA CETAK DAN
ELEKTRONIK.
DPT DIGUNAKAN SMUA KONDISI, MAU NAIK GUNUNG, TREKKING, BERSEPEDA, SUSUR
PANTAI/SUNGAI, WISATA JALAN-JALAN, URBAN TRAVELLING, HINGGA WISATA RELIGI
SEPERTI UMROH/HAJI.
SPECS :
- GENERASI MODEL KE 8 (TERBARU)
- DESAIN AIRFLOW DAN BAHAN SPON TERBAIK, EMPUK &amp;amp; NYAMAN DI KAKI
- REMOVABLE BACKSTRAP, TALI BELAKANG BISA DILEPAS
- SOL BAWAH DENGAN STANDAR ANTI SLIP, ANTI AIR, TAHAN PANAS SERTA TIDAK CEPAT
AUS
- TALI WEBBING &amp;#34;TWO TONE COLOUR&amp;#34; DGN SERAT HALUS MICROFIBER ,KUAT, GAYA &amp;amp; NYAMAN
DI KULIT
Tabel Size.png</v>
      </c>
      <c r="F303" s="45" t="str">
        <v>625</v>
      </c>
      <c r="G303" s="45" t="str">
        <v>1</v>
      </c>
      <c r="H303" s="45" t="str">
        <v>18471363</v>
      </c>
      <c r="I303" s="45" t="str">
        <v>0</v>
      </c>
      <c r="J303" s="45" t="str">
        <v>Baru</v>
      </c>
      <c r="K303" s="45" t="str">
        <v>Ya</v>
      </c>
      <c r="L303" s="45" t="str">
        <v>https://ecs7.tokopedia.net/img/cache/700/hDjmkQ/2020/10/21/47ea89a2-3942-4227-8bcb-d0918ceb604e.jpg</v>
      </c>
      <c r="M303" s="45" t="str">
        <v>https://ecs7.tokopedia.net/img/cache/700/hDjmkQ/2020/10/21/3afab554-b5cc-413e-9547-d0a0c39492c1.jpg</v>
      </c>
      <c r="N303" s="45" t="str">
        <v>https://ecs7.tokopedia.net/img/cache/700/hDjmkQ/2020/10/21/f74a74d0-4f50-4b60-af47-5393f3a254ca.jpg</v>
      </c>
      <c r="O303" s="45" t="str"/>
      <c r="P303" s="45" t="str"/>
      <c r="Q303" s="45" t="str"/>
      <c r="R303" s="45" t="str"/>
      <c r="S303" s="45" t="str"/>
      <c r="T303" s="45" t="str">
        <v>86632b1a67d92daabccf</v>
      </c>
    </row>
    <row r="304">
      <c r="B304" s="46" t="str">
        <v>1274370826</v>
      </c>
      <c r="C304" s="46" t="str">
        <v>SABERTOOTH Sandal Gunung Intera Theana Size 32 - 47</v>
      </c>
      <c r="D304" s="46" t="str">
        <v>https://tokopedia.com/hidaastore/sabertooth-sandal-gunung-intera-theana-size-32-47</v>
      </c>
      <c r="E304" s="45" t="str">
        <v>BILA INGIN WARNA YANG BERBEDA DENGAN GAMBAR UTAMA, WAJIB UTK SEBUTKAN WARNA YANG
TERTULIS PADA GAMBAR SANDAL.
CONTOH MENYEBUT WARNA YG BENAR : FORENZA, SHERIAN, THEANA, DLL
CONTOH MENYEBUT WARNA YG SALAH : HITAM, BIRU, KOMBINASI ABU DAN MERAH DLL
ADA PULUHAN MODEL, WARNA DAN SIZE YANG LAIN, SILAHKAN TUK MEMBUKA TOKO KITA
SECARA KESELURUHAN
SILAHKAN PILIH DAN TULIS WARNA DAN SIZE YANG DIINGINKAN DI CATATAN UNTUK PENJUAL
ATAU BISA VIA CHAT
TERSEDIA SIZE 32 S/D 47
40.png [ ADALAH MERK DAGANG SANDAL GUNUNG BERASAL DARI KOTA BANDUNG, DENGAN
PENGALAMAN DALAM PEMBUATAN BERBAGAI SANDAL SEJAK TAHUN 1980-AN, DAN DI TAHUN
2002 DIPERCAYA OLEH BEBERAPA MERK &amp;#34;OUTDOOR EQUIPMENT&amp;#34; TERNAMA UNTUK MEMBUAT
PRODUK SANDAL GUNUNGNYA, DI TAHUN 2009 KAMI MENJADI UMKM BERBASIS KREATIF DENGAN
MENGELUARKAN MERK SABERTOOTH DAN LANGSUNG MENJADI PELOPOR SANDAL GUNUNG /
TRAVENTURE MULTI WARNA DI INDONESIA.
InteraTheana2.png [ :
- DESAIN AIRFLOW DAN BAHAN SPON TERBAIK, EMPUK DAN NYAMAN DI KAKI.
- REMOVABLE BACKSTRAP, TALI BELAKANG BISA DILEPAS.
- SOL BAWAH DENGAN STANDAR ANTI SLIP, ANTI AIR, TAHAN PANAS SERTA TIDAK CEPAT
AUS.
- DESAIN SANDAL DENGAN LIST WARNA SAMPING BELAKANG.
- TALI WEBBING &amp;#34;TWO TONE COLOUR&amp;#34; DENGAN SERAT HALUS MICROFIBER ,KUAT, GAYA DAN
NYAMAN DI KULIT.
- PILIHAN SIZE TERLUAS DI KELASNYA, TERSEDIA HINGGA SIZE 32 S/D 47.
- BERKONSEP TRAVENTURE (TRAVELING ADVENTURE), DAPAT DIGUNAKAN DALAM SEGALA
KEGIATAN LUAR RUANG RINGAN KE MEDIUM NON EKSTRIM.
InteraTheana3.png [ HARUS PILIH SABERTOOTH :
1. PELOPOR SANDAL GUNUNG DENGAN WARNA DI INDONESIA SEJAK TAHUN 2009.
2. SUDAH TERJUAL PULUHAN RIBU KE PASAR LOKAL DAN BERBAGAI NEGARA (SINGAPURA,
MALAYSIA, BRUNEI, JEPANG, KOREA SELATAN, AUSTRALIA, BANGLADESH DAN FINLANDIA)</v>
      </c>
      <c r="F304" s="45" t="str">
        <v>650</v>
      </c>
      <c r="G304" s="45" t="str">
        <v>1</v>
      </c>
      <c r="H304" s="45" t="str">
        <v>18471363</v>
      </c>
      <c r="I304" s="45" t="str">
        <v>0</v>
      </c>
      <c r="J304" s="45" t="str">
        <v>Baru</v>
      </c>
      <c r="K304" s="45" t="str">
        <v>Ya</v>
      </c>
      <c r="L304" s="45" t="str">
        <v>https://ecs7.tokopedia.net/img/cache/700/hDjmkQ/2020/10/21/7f6d7bf3-f65b-40fc-a423-35a31daef1d7.jpg</v>
      </c>
      <c r="M304" s="45" t="str">
        <v>https://ecs7.tokopedia.net/img/cache/700/hDjmkQ/2020/10/21/51743d51-6b17-46aa-819d-ddc69844dbdb.jpg</v>
      </c>
      <c r="N304" s="45" t="str">
        <v>https://ecs7.tokopedia.net/img/cache/700/hDjmkQ/2020/10/21/2146997c-e936-4b55-8d86-cc522a3be64b.jpg</v>
      </c>
      <c r="O304" s="45" t="str"/>
      <c r="P304" s="45" t="str"/>
      <c r="Q304" s="45" t="str"/>
      <c r="R304" s="45" t="str"/>
      <c r="S304" s="45" t="str"/>
      <c r="T304" s="45" t="str">
        <v>e28ab8e59abbe3622f63</v>
      </c>
    </row>
    <row r="305">
      <c r="B305" s="46" t="str">
        <v>1274371300</v>
      </c>
      <c r="C305" s="46" t="str">
        <v>SABERTOOTH Sandal Gunung Intera Wallexa Size 32 - 47</v>
      </c>
      <c r="D305" s="46" t="str">
        <v>https://tokopedia.com/hidaastore/sabertooth-sandal-gunung-intera-wallexa-size-32-47</v>
      </c>
      <c r="E305" s="45" t="str">
        <v>BILA INGIN WARNA YANG BERBEDA DENGAN GAMBAR UTAMA, WAJIB UTK SEBUTKAN WARNA YANG
TERTULIS PADA GAMBAR SANDAL.
CONTOH MENYEBUT WARNA YG BENAR : FORENZA, SHERIAN, THEANA, DLL
CONTOH MENYEBUT WARNA YG SALAH : HITAM, BIRU, KOMBINASI ABU DAN MERAH DLL
ADA PULUHAN MODEL, WARNA DAN SIZE YANG LAIN, SILAHKAN TUK MEMBUKA TOKO KITA
SECARA KESELURUHAN
SILAHKAN PILIH DAN TULIS WARNA DAN SIZE YANG DIINGINKAN DI CATATAN UNTUK PENJUAL
ATAU BISA VIA CHAT
TERSEDIA SIZE 32 S/D 47
102.jpg [ ADALAH MERK DAGANG SANDAL GUNUNG BERASAL DARI KOTA BANDUNG, DENGAN
PENGALAMAN DALAM PEMBUATAN BERBAGAI SANDAL SEJAK TAHUN 1980-AN, DAN DI TAHUN
2002 DIPERCAYA OLEH BEBERAPA MERK &amp;#34;OUTDOOR EQUIPMENT&amp;#34; TERNAMA UNTUK MEMBUAT
PRODUK SANDAL GUNUNGNYA, DI TAHUN 2009 KAMI MENJADI UMKM BERBASIS KREATIF DENGAN
MENGELUARKAN MERK SABERTOOTH DAN LANGSUNG MENJADI PELOPOR SANDAL GUNUNG /
TRAVENTURE MULTI WARNA DI INDONESIA.
InteraWallexa2.jpg [ :
- DESAIN AIRFLOW DAN BAHAN SPON TERBAIK, EMPUK DAN NYAMAN DI KAKI.
- REMOVABLE BACKSTRAP, TALI BELAKANG BISA DILEPAS.
- SOL BAWAH DENGAN STANDAR ANTI SLIP, ANTI AIR, TAHAN PANAS SERTA TIDAK CEPAT
AUS.
- DESAIN SANDAL DENGAN LIST WARNA SAMPING BELAKANG.
- TALI WEBBING &amp;#34;TWO TONE COLOUR&amp;#34; DENGAN SERAT HALUS MICROFIBER ,KUAT, GAYA DAN
NYAMAN DI KULIT.
- PILIHAN SIZE TERLUAS DI KELASNYA, TERSEDIA HINGGA SIZE 32 S/D 47.
- BERKONSEP TRAVENTURE (TRAVELING ADVENTURE), DAPAT DIGUNAKAN DALAM SEGALA
KEGIATAN LUAR RUANG RINGAN KE MEDIUM NON EKSTRIM.
InteraWallexa3.png [ HARUS PILIH SABERTOOTH :
1. PELOPOR SANDAL GUNUNG DENGAN WARNA DI INDONESIA SEJAK TAHUN 2009.
2. SUDAH TERJUAL PULUHAN RIBU KE PASAR LOKAL DAN BERBAGAI NEGARA (SINGAPURA,
MALAYSIA, BRUNEI, JEPANG, KOREA SELATAN, AUSTRALIA, BANGLADESH DAN</v>
      </c>
      <c r="F305" s="45" t="str">
        <v>650</v>
      </c>
      <c r="G305" s="45" t="str">
        <v>1</v>
      </c>
      <c r="H305" s="45" t="str">
        <v>18471363</v>
      </c>
      <c r="I305" s="45" t="str">
        <v>0</v>
      </c>
      <c r="J305" s="45" t="str">
        <v>Baru</v>
      </c>
      <c r="K305" s="45" t="str">
        <v>Ya</v>
      </c>
      <c r="L305" s="45" t="str">
        <v>https://ecs7.tokopedia.net/img/cache/700/hDjmkQ/2020/10/21/2d7dd568-79dd-4b6d-a59e-a23210806e49.jpg</v>
      </c>
      <c r="M305" s="45" t="str">
        <v>https://ecs7.tokopedia.net/img/cache/700/hDjmkQ/2020/10/21/60d998d7-8522-421b-a38d-2d733dcc30e8.jpg</v>
      </c>
      <c r="N305" s="45" t="str">
        <v>https://ecs7.tokopedia.net/img/cache/700/hDjmkQ/2020/10/21/933e9bfc-5e5e-4ec7-a7a6-1e13d477edd6.jpg</v>
      </c>
      <c r="O305" s="45" t="str"/>
      <c r="P305" s="45" t="str"/>
      <c r="Q305" s="45" t="str"/>
      <c r="R305" s="45" t="str"/>
      <c r="S305" s="45" t="str"/>
      <c r="T305" s="45" t="str">
        <v>b1e2da655baf492a0596</v>
      </c>
    </row>
    <row r="306">
      <c r="B306" s="46" t="str">
        <v>1274377447</v>
      </c>
      <c r="C306" s="46" t="str">
        <v>SABERTOOTH Sandal Gunung Spectra Jungle Combat Size 38 - 47</v>
      </c>
      <c r="D306" s="46" t="str">
        <v>https://tokopedia.com/hidaastore/sabertooth-sandal-gunung-spectra-jungle-combat-size-38-47</v>
      </c>
      <c r="E306" s="45" t="str">
        <v>BILA INGIN WARNA YANG BERBEDA DENGAN GAMBAR UTAMA, WAJIB UTK SEBUTKAN WARNA YANG
TERTULIS PADA GAMBAR SANDAL.
CONTOH MENYEBUT WARNA YG BENAR : FORENZA, SHERIAN, THEANA, DLL
CONTOH MENYEBUT WARNA YG SALAH : HITAM, BIRU, KOMBINASI ABU DAN MERAH DLL
ADA PULUHAN MODEL, WARNA DAN SIZE YANG LAIN, SILAHKAN TUK MEMBUKA TOKO KITA
SECARA KESELURUHAN
SILAHKAN PILIH DAN TULIS WARNA DAN SIZE YANG DIINGINKAN DI CATATAN UNTUK PENJUAL
ATAU BISA VIA CHAT
TERSEDIA SIZE 32 S/D 47
95.jpg [ ADALAH MERK DAGANG SANDAL GUNUNG BERASAL DARI KOTA BANDUNG, DENGAN
PENGALAMAN DALAM PEMBUATAN BERBAGAI SANDAL SEJAK TAHUN 1980-AN, DAN DI TAHUN
2002 DIPERCAYA OLEH BEBERAPA MERK &amp;#34;OUTDOOR EQUIPMENT&amp;#34; TERNAMA UNTUK MEMBUAT
PRODUK SANDAL GUNUNGNYA, DI TAHUN 2009 KAMI MENJADI UMKM BERBASIS KREATIF DENGAN
MENGELUARKAN MERK SABERTOOTH DAN LANGSUNG MENJADI PELOPOR SANDAL GUNUNG /
TRAVENTURE MULTI WARNA DI INDONESIA.
SpectraJungleCombatBE2.jpg [ :
- DESAIN AIRFLOW DAN BAHAN SPON TERBAIK, EMPUK DAN NYAMAN DI KAKI.
- REMOVABLE BACKSTRAP, TALI BELAKANG BISA DILEPAS.
- SOL BAWAH DENGAN STANDAR ANTI SLIP, ANTI AIR, TAHAN PANAS SERTA TIDAK CEPAT
AUS.
- DESAIN SANDAL DENGAN LIST WARNA SAMPING BELAKANG.
- TALI WEBBING &amp;#34;TWO TONE COLOUR&amp;#34; DENGAN SERAT HALUS MICROFIBER ,KUAT, GAYA DAN
NYAMAN DI KULIT.
- PILIHAN SIZE TERLUAS DI KELASNYA, TERSEDIA HINGGA SIZE 32 S/D 47.
- BERKONSEP TRAVENTURE (TRAVELING ADVENTURE), DAPAT DIGUNAKAN DALAM SEGALA
KEGIATAN LUAR RUANG RINGAN KE MEDIUM NON EKSTRIM.
SpectraJungleCombatBE3.jpg [ HARUS PILIH SABERTOOTH :
1. PELOPOR SANDAL GUNUNG DENGAN WARNA DI INDONESIA SEJAK TAHUN 2009.
2. SUDAH TERJUAL PULUHAN RIBU KE PASAR LOKAL DAN BERBAGAI NEGARA (SINGAPURA,
MALAYSIA, BRUNEI, JEPANG, KOREA SELATAN,</v>
      </c>
      <c r="F306" s="45" t="str">
        <v>625</v>
      </c>
      <c r="G306" s="45" t="str">
        <v>1</v>
      </c>
      <c r="H306" s="45" t="str">
        <v>18471363</v>
      </c>
      <c r="I306" s="45" t="str">
        <v>0</v>
      </c>
      <c r="J306" s="45" t="str">
        <v>Baru</v>
      </c>
      <c r="K306" s="45" t="str">
        <v>Ya</v>
      </c>
      <c r="L306" s="45" t="str">
        <v>https://ecs7.tokopedia.net/img/cache/700/hDjmkQ/2020/10/21/1ef0de4a-3a6d-4bfd-ae7a-0bc85e23a120.jpg</v>
      </c>
      <c r="M306" s="45" t="str">
        <v>https://ecs7.tokopedia.net/img/cache/700/hDjmkQ/2020/10/21/a5a00b49-8534-4d46-83a9-04a551e31d6f.jpg</v>
      </c>
      <c r="N306" s="45" t="str">
        <v>https://ecs7.tokopedia.net/img/cache/700/hDjmkQ/2020/10/21/c0315e6a-a529-4a97-86f5-6d2c5769a51e.jpg</v>
      </c>
      <c r="O306" s="45" t="str"/>
      <c r="P306" s="45" t="str"/>
      <c r="Q306" s="45" t="str"/>
      <c r="R306" s="45" t="str"/>
      <c r="S306" s="45" t="str"/>
      <c r="T306" s="45" t="str">
        <v>1aad1482f8c2dd497f8a</v>
      </c>
    </row>
    <row r="307">
      <c r="B307" s="46" t="str">
        <v>1274378143</v>
      </c>
      <c r="C307" s="46" t="str">
        <v>SABERTOOTH Sandal Gunung Spectra Urban Combat Grey Edition Size 38 -</v>
      </c>
      <c r="D307" s="46" t="str">
        <v>https://tokopedia.com/hidaastore/sabertooth-sandal-gunung-spectra-urban-combat-grey-edition-size-38</v>
      </c>
      <c r="E307" s="45" t="str">
        <v>BILA INGIN WARNA YANG BERBEDA DENGAN GAMBAR UTAMA, WAJIB UTK SEBUTKAN WARNA YANG
TERTULIS PADA GAMBAR SANDAL.
CONTOH MENYEBUT WARNA YG BENAR : THEANA, FORENZA, SHERIAN, DLL
CONTOH MENYEBUT WARNA YG SALAH : HITAM, BIRU, KOMBINASI ABU DAN MERAH DLL
ADA PULUHAN MODEL, WARNA DAN SIZE YANG LAIN, SILAHKAN TUK MEMBUKA TOKO KITA
SECARA KESELURUHAN
SILAHKAN PILIH DAN TULIS WARNA DAN SIZE YANG DIINGINKAN DI CATATAN UNTUK
PENJUAL, TERSEDIA SIZE 32 S/D 47
SABERTOOTH adalah sandal gunung berkonsep Traventure (Travelling Adventure),
yaitu sandal diproduksi dengan standar &amp;#34;Mountaineering base technology&amp;#34;, yaitu
kualitas proses pembuatan serta bahan baku khusus penggunaan &amp;#34;outdoor
activities&amp;#34; dengan desain yang stylish, sehingga menghasilkan standar ketahanan
serta kenyamanan maksimal.
Dengan pengalaman dalam pembuatan berbagai sandal sejak tahun 1980-an, dan di
tahun 2002 dipercaya oleh beberapa merk &amp;#34;outdoor equipment&amp;#34; ternama untuk
membuat produk sandal gunungnya, di tahun 2010 kami menjadi UMKM berbasis
kreatif di Bandung dengan mengeluarkan merk Sabertooth dan langsung menjadi
pelopor Sandal Gunung / Traventure multi warna di Indonesia.
Sudah uji test oleh pihak ketiga yang berkompeten dari panasnya gurun Yordania,
berpasir serta asinnya air laut di pesisir maluku, derasnya sungai salu uro di
pedalaman Sulawesi, dalamnya gua di Laos dan terjalnya lusinan gunung di
Indonesia hingga gunung tertinggi di Indochina serta diliput berbagai media
cetak dan elektronik.
Dapat digunakan untuk semua kondisi, mau naik gunung, trekking, bersepeda, susur
pantai/sungai, wisata jalan-jalan, urban travelling, hingga wisata religi
seperti umroh/haji.
Specs :
Generasi model ke 8 (terbaru)
Desain airflow dan bahan spon terbaik, empuk dan nyaman di kaki
Removable Backstrap, tali belakang bisa dilepas
Sol bawah dengan standar anti slip, anti air, tahan panas serta tidak cepat aus.
Tali webbing &amp;#34;two tone colour&amp;#34; dengan serat halus microfiber ,kuat, gaya dan
nyaman di kulit.</v>
      </c>
      <c r="F307" s="45" t="str">
        <v>625</v>
      </c>
      <c r="G307" s="45" t="str">
        <v>1</v>
      </c>
      <c r="H307" s="45" t="str">
        <v>18471363</v>
      </c>
      <c r="I307" s="45" t="str">
        <v>0</v>
      </c>
      <c r="J307" s="45" t="str">
        <v>Baru</v>
      </c>
      <c r="K307" s="45" t="str">
        <v>Ya</v>
      </c>
      <c r="L307" s="45" t="str">
        <v>https://ecs7.tokopedia.net/img/cache/700/hDjmkQ/2020/10/21/c804c52f-21ab-4d23-a5ae-ebea3fa7bfda.jpg</v>
      </c>
      <c r="M307" s="45" t="str">
        <v>https://ecs7.tokopedia.net/img/cache/700/hDjmkQ/2020/10/21/be270db3-527b-464d-84ba-8395d6dbe957.jpg</v>
      </c>
      <c r="N307" s="45" t="str">
        <v>https://ecs7.tokopedia.net/img/cache/700/hDjmkQ/2020/10/21/7b4797c9-4d13-4748-9953-c73300e2bbad.jpg</v>
      </c>
      <c r="O307" s="45" t="str"/>
      <c r="P307" s="45" t="str"/>
      <c r="Q307" s="45" t="str"/>
      <c r="R307" s="45" t="str"/>
      <c r="S307" s="45" t="str"/>
      <c r="T307" s="45" t="str">
        <v>50a0908dd87b7130a684</v>
      </c>
    </row>
    <row r="308">
      <c r="B308" s="46" t="str">
        <v>1265749996</v>
      </c>
      <c r="C308" s="46" t="str">
        <v>SABERTOOTH Sandal Gunung Terra Aveonix Size 32 - 47</v>
      </c>
      <c r="D308" s="46" t="str">
        <v>https://tokopedia.com/hidaastore/sabertooth-sandal-gunung-terra-aveonix-size-32-47</v>
      </c>
      <c r="E308" s="45" t="str">
        <v>BILA INGIN WARNA YANG BERBEDA DENGAN GAMBAR UTAMA, WAJIB UTK SEBUTKAN WARNA YANG
TERTULIS PADA GAMBAR SANDAL.
CONTOH MENYEBUT WARNA YG BENAR : FORENZA, SHERIAN, THEANA, DLL
CONTOH MENYEBUT WARNA YG SALAH : HITAM, BIRU, KOMBINASI ABU DAN MERAH DLL
ADA PULUHAN MODEL, WARNA DAN SIZE YANG LAIN, SILAHKAN TUK MEMBUKA TOKO KITA
SECARA KESELURUHAN
SILAHKAN PILIH DAN TULIS WARNA DAN SIZE YANG DIINGINKAN DI CATATAN UNTUK PENJUAL
ATAU BISA VIA CHAT
TERSEDIA SIZE 32 S/D 47
46.jpg [ ADALAH MERK DAGANG SANDAL GUNUNG BERASAL DARI KOTA BANDUNG, DENGAN
PENGALAMAN DALAM PEMBUATAN BERBAGAI SANDAL SEJAK TAHUN 1980-AN, DAN DI TAHUN
2002 DIPERCAYA OLEH BEBERAPA MERK &amp;#34;OUTDOOR EQUIPMENT&amp;#34; TERNAMA UNTUK MEMBUAT
PRODUK SANDAL GUNUNGNYA, DI TAHUN 2009 KAMI MENJADI UMKM BERBASIS KREATIF DENGAN
MENGELUARKAN MERK SABERTOOTH DAN LANGSUNG MENJADI PELOPOR SANDAL GUNUNG /
TRAVENTURE MULTI WARNA DI INDONESIA.
TerraAveonix2.png [ :
- DESAIN AIRFLOW DAN BAHAN SPON TERBAIK, EMPUK DAN NYAMAN DI KAKI.
- REMOVABLE BACKSTRAP, TALI BELAKANG BISA DILEPAS.
- SOL BAWAH DENGAN STANDAR ANTI SLIP, ANTI AIR, TAHAN PANAS SERTA TIDAK CEPAT
AUS.
- DESAIN SANDAL DENGAN LIST WARNA SAMPING BELAKANG.
- TALI WEBBING &amp;#34;TWO TONE COLOUR&amp;#34; DENGAN SERAT HALUS MICROFIBER ,KUAT, GAYA DAN
NYAMAN DI KULIT.
- PILIHAN SIZE TERLUAS DI KELASNYA, TERSEDIA HINGGA SIZE 32 S/D 47.
- BERKONSEP TRAVENTURE (TRAVELING ADVENTURE), DAPAT DIGUNAKAN DALAM SEGALA
KEGIATAN LUAR RUANG RINGAN KE MEDIUM NON EKSTRIM.
TerraAveonix3.png [ HARUS PILIH SABERTOOTH :
1. PELOPOR SANDAL GUNUNG DENGAN WARNA DI INDONESIA SEJAK TAHUN 2009.
2. SUDAH TERJUAL PULUHAN RIBU KE PASAR LOKAL DAN BERBAGAI NEGARA (SINGAPURA,
MALAYSIA, BRUNEI, JEPANG, KOREA SELATAN, AUSTRALIA, BANGLADESH DAN FINLANDIA)</v>
      </c>
      <c r="F308" s="45" t="str">
        <v>550</v>
      </c>
      <c r="G308" s="45" t="str">
        <v>1</v>
      </c>
      <c r="H308" s="45" t="str">
        <v>18471363</v>
      </c>
      <c r="I308" s="45" t="str">
        <v>0</v>
      </c>
      <c r="J308" s="45" t="str">
        <v>Baru</v>
      </c>
      <c r="K308" s="45" t="str">
        <v>Ya</v>
      </c>
      <c r="L308" s="45" t="str">
        <v>https://ecs7.tokopedia.net/img/cache/700/hDjmkQ/2020/10/18/f921ac8c-f52e-4cd1-abf8-84a8ec5ece3b.jpg</v>
      </c>
      <c r="M308" s="45" t="str">
        <v>https://ecs7.tokopedia.net/img/cache/700/hDjmkQ/2020/10/18/91b87258-a494-406e-9e24-9fb1d552c88d.jpg</v>
      </c>
      <c r="N308" s="45" t="str">
        <v>https://ecs7.tokopedia.net/img/cache/700/hDjmkQ/2020/10/18/db462def-3045-487c-bbb0-b8de2525526f.jpg</v>
      </c>
      <c r="O308" s="45" t="str"/>
      <c r="P308" s="45" t="str"/>
      <c r="Q308" s="45" t="str"/>
      <c r="R308" s="45" t="str"/>
      <c r="S308" s="45" t="str"/>
      <c r="T308" s="45" t="str">
        <v>b4e03c10355aa0c323cd</v>
      </c>
    </row>
    <row r="309">
      <c r="B309" s="46" t="str">
        <v>1264455874</v>
      </c>
      <c r="C309" s="46" t="str">
        <v>SABERTOOTH Sandal Gunung Terra Forenza Size 32 - 47</v>
      </c>
      <c r="D309" s="46" t="str">
        <v>https://tokopedia.com/hidaastore/sabertooth-sandal-gunung-terra-forenza-size-32-47</v>
      </c>
      <c r="E309" s="45" t="str">
        <v>BILA INGIN WARNA YANG BERBEDA DENGAN GAMBAR UTAMA, WAJIB UTK SEBUTKAN WARNA YANG
TERTULIS PADA GAMBAR SANDAL.
CONTOH MENYEBUT WARNA YG BENAR : FORENZA, SHERIAN, THEANA, DLL
CONTOH MENYEBUT WARNA YG SALAH : HITAM, BIRU, KOMBINASI ABU DAN MERAH DLL
ADA PULUHAN MODEL, WARNA DAN SIZE YANG LAIN, SILAHKAN TUK MEMBUKA TOKO KITA
SECARA KESELURUHAN
SILAHKAN PILIH DAN TULIS WARNA DAN SIZE YANG DIINGINKAN DI CATATAN UNTUK PENJUAL
ATAU BISA VIA CHAT
TERSEDIA SIZE 32 S/D 47
51.jpg [ ADALAH MERK DAGANG SANDAL GUNUNG BERASAL DARI KOTA BANDUNG, DENGAN
PENGALAMAN DALAM PEMBUATAN BERBAGAI SANDAL SEJAK TAHUN 1980-AN, DAN DI TAHUN
2002 DIPERCAYA OLEH BEBERAPA MERK &amp;#34;OUTDOOR EQUIPMENT&amp;#34; TERNAMA UNTUK MEMBUAT
PRODUK SANDAL GUNUNGNYA, DI TAHUN 2009 KAMI MENJADI UMKM BERBASIS KREATIF DENGAN
MENGELUARKAN MERK SABERTOOTH DAN LANGSUNG MENJADI PELOPOR SANDAL GUNUNG /
TRAVENTURE MULTI WARNA DI INDONESIA.
TerraForenza2.png [ :
- DESAIN AIRFLOW DAN BAHAN SPON TERBAIK, EMPUK DAN NYAMAN DI KAKI.
- REMOVABLE BACKSTRAP, TALI BELAKANG BISA DILEPAS.
- SOL BAWAH DENGAN STANDAR ANTI SLIP, ANTI AIR, TAHAN PANAS SERTA TIDAK CEPAT
AUS.
- DESAIN SANDAL DENGAN LIST WARNA SAMPING BELAKANG.
- TALI WEBBING &amp;#34;TWO TONE COLOUR&amp;#34; DENGAN SERAT HALUS MICROFIBER ,KUAT, GAYA DAN
NYAMAN DI KULIT.
- PILIHAN SIZE TERLUAS DI KELASNYA, TERSEDIA HINGGA SIZE 32 S/D 47.
- BERKONSEP TRAVENTURE (TRAVELING ADVENTURE), DAPAT DIGUNAKAN DALAM SEGALA
KEGIATAN LUAR RUANG RINGAN KE MEDIUM NON EKSTRIM.
TerraForenza3.png [ HARUS PILIH SABERTOOTH :
1. PELOPOR SANDAL GUNUNG DENGAN WARNA DI INDONESIA SEJAK TAHUN 2009.
2. SUDAH TERJUAL PULUHAN RIBU KE PASAR LOKAL DAN BERBAGAI NEGARA (SINGAPURA,
MALAYSIA, BRUNEI, JEPANG, KOREA SELATAN, AUSTRALIA, BANGLADESH DAN FINLANDIA)</v>
      </c>
      <c r="F309" s="45" t="str">
        <v>575</v>
      </c>
      <c r="G309" s="45" t="str">
        <v>1</v>
      </c>
      <c r="H309" s="45" t="str">
        <v>18471363</v>
      </c>
      <c r="I309" s="45" t="str">
        <v>0</v>
      </c>
      <c r="J309" s="45" t="str">
        <v>Baru</v>
      </c>
      <c r="K309" s="45" t="str">
        <v>Ya</v>
      </c>
      <c r="L309" s="45" t="str">
        <v>https://ecs7.tokopedia.net/img/cache/700/hDjmkQ/2020/10/17/3efc0f54-76cc-4203-afe8-5faad77f11a6.jpg</v>
      </c>
      <c r="M309" s="45" t="str">
        <v>https://ecs7.tokopedia.net/img/cache/700/hDjmkQ/2020/10/17/5755b18f-d3d7-4e40-b8ef-e6c11e96e349.jpg</v>
      </c>
      <c r="N309" s="45" t="str">
        <v>https://ecs7.tokopedia.net/img/cache/700/hDjmkQ/2020/10/17/035aebb6-151f-43b7-b9e8-e3dce53e50d4.jpg</v>
      </c>
      <c r="O309" s="45" t="str"/>
      <c r="P309" s="45" t="str"/>
      <c r="Q309" s="45" t="str"/>
      <c r="R309" s="45" t="str"/>
      <c r="S309" s="45" t="str"/>
      <c r="T309" s="45" t="str">
        <v>d446df659b498aa56ffa</v>
      </c>
    </row>
    <row r="310">
      <c r="B310" s="46" t="str">
        <v>1264448360</v>
      </c>
      <c r="C310" s="46" t="str">
        <v>SABERTOOTH Sandal Gunung Terra Theana Size 32 - 47</v>
      </c>
      <c r="D310" s="46" t="str">
        <v>https://tokopedia.com/hidaastore/sabertooth-sandal-gunung-terra-theana-size-32-47</v>
      </c>
      <c r="E310" s="45" t="str">
        <v>BILA INGIN WARNA YANG BERBEDA DENGAN GAMBAR UTAMA, WAJIB UTK SEBUTKAN WARNA YANG
TERTULIS PADA GAMBAR SANDAL.
CONTOH MENYEBUT WARNA YG BENAR : FORENZA, SHERIAN, THEANA, DLL
CONTOH MENYEBUT WARNA YG SALAH : HITAM, BIRU, KOMBINASI ABU DAN MERAH DLL
ADA PULUHAN MODEL, WARNA DAN SIZE YANG LAIN, SILAHKAN TUK MEMBUKA TOKO KITA
SECARA KESELURUHAN
SILAHKAN PILIH DAN TULIS WARNA DAN SIZE YANG DIINGINKAN DI CATATAN UNTUK PENJUAL
ATAU BISA VIA CHAT
TERSEDIA SIZE 32 S/D 47
7.jpg [ ADALAH MERK DAGANG SANDAL GUNUNG BERASAL DARI KOTA BANDUNG, DENGAN
PENGALAMAN DALAM PEMBUATAN BERBAGAI SANDAL SEJAK TAHUN 1980-AN, DAN DI TAHUN
2002 DIPERCAYA OLEH BEBERAPA MERK &amp;#34;OUTDOOR EQUIPMENT&amp;#34; TERNAMA UNTUK MEMBUAT
PRODUK SANDAL GUNUNGNYA, DI TAHUN 2009 KAMI MENJADI UMKM BERBASIS KREATIF DENGAN
MENGELUARKAN MERK SABERTOOTH DAN LANGSUNG MENJADI PELOPOR SANDAL GUNUNG /
TRAVENTURE MULTI WARNA DI INDONESIA.
TerraTheana2.png [ :
- DESAIN AIRFLOW DAN BAHAN SPON TERBAIK, EMPUK DAN NYAMAN DI KAKI.
- REMOVABLE BACKSTRAP, TALI BELAKANG BISA DILEPAS.
- SOL BAWAH DENGAN STANDAR ANTI SLIP, ANTI AIR, TAHAN PANAS SERTA TIDAK CEPAT
AUS.
- DESAIN SANDAL DENGAN LIST WARNA SAMPING BELAKANG.
- TALI WEBBING &amp;#34;TWO TONE COLOUR&amp;#34; DENGAN SERAT HALUS MICROFIBER ,KUAT, GAYA DAN
NYAMAN DI KULIT.
- PILIHAN SIZE TERLUAS DI KELASNYA, TERSEDIA HINGGA SIZE 32 S/D 47.
- BERKONSEP TRAVENTURE (TRAVELING ADVENTURE), DAPAT DIGUNAKAN DALAM SEGALA
KEGIATAN LUAR RUANG RINGAN KE MEDIUM NON EKSTRIM.
TerraTheana3.png [ HARUS PILIH SABERTOOTH :
1. PELOPOR SANDAL GUNUNG DENGAN WARNA DI INDONESIA SEJAK TAHUN 2009.
2. SUDAH TERJUAL PULUHAN RIBU KE PASAR LOKAL DAN BERBAGAI NEGARA (SINGAPURA,
MALAYSIA, BRUNEI, JEPANG, KOREA SELATAN, AUSTRALIA, BANGLADESH DAN FINLANDIA)
3.</v>
      </c>
      <c r="F310" s="45" t="str">
        <v>550</v>
      </c>
      <c r="G310" s="45" t="str">
        <v>1</v>
      </c>
      <c r="H310" s="45" t="str">
        <v>18471363</v>
      </c>
      <c r="I310" s="45" t="str">
        <v>0</v>
      </c>
      <c r="J310" s="45" t="str">
        <v>Baru</v>
      </c>
      <c r="K310" s="45" t="str">
        <v>Ya</v>
      </c>
      <c r="L310" s="45" t="str">
        <v>https://ecs7.tokopedia.net/img/cache/700/hDjmkQ/2020/10/17/b2649847-dba6-4803-9433-308a3e118116.jpg</v>
      </c>
      <c r="M310" s="45" t="str">
        <v>https://ecs7.tokopedia.net/img/cache/700/hDjmkQ/2020/10/17/2858424d-3e62-45a7-a075-7e81129b2a95.jpg</v>
      </c>
      <c r="N310" s="45" t="str">
        <v>https://ecs7.tokopedia.net/img/cache/700/hDjmkQ/2020/10/17/b4af690c-ee30-4731-a497-64bb1e22e780.jpg</v>
      </c>
      <c r="O310" s="45" t="str"/>
      <c r="P310" s="45" t="str"/>
      <c r="Q310" s="45" t="str"/>
      <c r="R310" s="45" t="str"/>
      <c r="S310" s="45" t="str"/>
      <c r="T310" s="45" t="str">
        <v>0c676e3271bd993e5985</v>
      </c>
    </row>
    <row r="311">
      <c r="B311" s="46" t="str">
        <v>1264448665</v>
      </c>
      <c r="C311" s="46" t="str">
        <v>SABERTOOTH Sandal Gunung Terra Wallexa Size 32 - 47</v>
      </c>
      <c r="D311" s="46" t="str">
        <v>https://tokopedia.com/hidaastore/sabertooth-sandal-gunung-terra-wallexa-size-32-47</v>
      </c>
      <c r="E311" s="45" t="str">
        <v>BILA INGIN WARNA YANG BERBEDA DENGAN GAMBAR UTAMA, WAJIB UTK SEBUTKAN WARNA YANG
TERTULIS PADA GAMBAR SANDAL.
CONTOH MENYEBUT WARNA YG BENAR : FORENZA, SHERIAN, THEANA, DLL
CONTOH MENYEBUT WARNA YG SALAH : HITAM, BIRU, KOMBINASI ABU DAN MERAH DLL
ADA PULUHAN MODEL, WARNA DAN SIZE YANG LAIN, SILAHKAN TUK MEMBUKA TOKO KITA
SECARA KESELURUHAN
SILAHKAN PILIH DAN TULIS WARNA DAN SIZE YANG DIINGINKAN DI CATATAN UNTUK PENJUAL
ATAU BISA VIA CHAT
TERSEDIA SIZE 32 S/D 47
26.jpg [ ADALAH MERK DAGANG SANDAL GUNUNG BERASAL DARI KOTA BANDUNG, DENGAN
PENGALAMAN DALAM PEMBUATAN BERBAGAI SANDAL SEJAK TAHUN 1980-AN, DAN DI TAHUN
2002 DIPERCAYA OLEH BEBERAPA MERK &amp;#34;OUTDOOR EQUIPMENT&amp;#34; TERNAMA UNTUK MEMBUAT
PRODUK SANDAL GUNUNGNYA, DI TAHUN 2009 KAMI MENJADI UMKM BERBASIS KREATIF DENGAN
MENGELUARKAN MERK SABERTOOTH DAN LANGSUNG MENJADI PELOPOR SANDAL GUNUNG /
TRAVENTURE MULTI WARNA DI INDONESIA.
TerraWallexa2.png [ :
- DESAIN AIRFLOW DAN BAHAN SPON TERBAIK, EMPUK DAN NYAMAN DI KAKI.
- REMOVABLE BACKSTRAP, TALI BELAKANG BISA DILEPAS.
- SOL BAWAH DENGAN STANDAR ANTI SLIP, ANTI AIR, TAHAN PANAS SERTA TIDAK CEPAT
AUS.
- DESAIN SANDAL DENGAN LIST WARNA SAMPING BELAKANG.
- TALI WEBBING &amp;#34;TWO TONE COLOUR&amp;#34; DENGAN SERAT HALUS MICROFIBER ,KUAT, GAYA DAN
NYAMAN DI KULIT.
- PILIHAN SIZE TERLUAS DI KELASNYA, TERSEDIA HINGGA SIZE 32 S/D 47.
- BERKONSEP TRAVENTURE (TRAVELING ADVENTURE), DAPAT DIGUNAKAN DALAM SEGALA
KEGIATAN LUAR RUANG RINGAN KE MEDIUM NON EKSTRIM.
TerraWallexa3.png [ HARUS PILIH SABERTOOTH :
1. PELOPOR SANDAL GUNUNG DENGAN WARNA DI INDONESIA SEJAK TAHUN 2009.
2. SUDAH TERJUAL PULUHAN RIBU KE PASAR LOKAL DAN BERBAGAI NEGARA (SINGAPURA,
MALAYSIA, BRUNEI, JEPANG, KOREA SELATAN, AUSTRALIA, BANGLADESH DAN FINLANDIA)</v>
      </c>
      <c r="F311" s="45" t="str">
        <v>575</v>
      </c>
      <c r="G311" s="45" t="str">
        <v>1</v>
      </c>
      <c r="H311" s="45" t="str">
        <v>18471363</v>
      </c>
      <c r="I311" s="45" t="str">
        <v>0</v>
      </c>
      <c r="J311" s="45" t="str">
        <v>Baru</v>
      </c>
      <c r="K311" s="45" t="str">
        <v>Ya</v>
      </c>
      <c r="L311" s="45" t="str">
        <v>https://ecs7.tokopedia.net/img/cache/700/hDjmkQ/2020/10/17/b2b90d58-8c75-410d-9af4-53b620e2ada1.jpg</v>
      </c>
      <c r="M311" s="45" t="str">
        <v>https://ecs7.tokopedia.net/img/cache/700/hDjmkQ/2020/10/17/0dbce72b-5156-4de4-ad74-c98a38c5692e.jpg</v>
      </c>
      <c r="N311" s="45" t="str">
        <v>https://ecs7.tokopedia.net/img/cache/700/hDjmkQ/2020/10/17/fcccefb6-7656-48ff-8869-819b4bec2c3e.jpg</v>
      </c>
      <c r="O311" s="45" t="str"/>
      <c r="P311" s="45" t="str"/>
      <c r="Q311" s="45" t="str"/>
      <c r="R311" s="45" t="str"/>
      <c r="S311" s="45" t="str"/>
      <c r="T311" s="45" t="str">
        <v>0f20468d386f13ee112c</v>
      </c>
    </row>
    <row r="312">
      <c r="B312" s="46" t="str">
        <v>1274378050</v>
      </c>
      <c r="C312" s="46" t="str">
        <v>SABERTOOTH Sandal Gunung Traventure Intera Araxiga size 38 - 47</v>
      </c>
      <c r="D312" s="46" t="str">
        <v>https://tokopedia.com/hidaastore/sabertooth-sandal-gunung-traventure-intera-araxiga-size-38-47</v>
      </c>
      <c r="E312" s="45" t="str">
        <v>BILA INGIN WARNA BERBEDA DENGAN GAMBAR UTAMA, WAJIB SEBUTKAN WARNA YANG TERTERA
PADA GAMBAR SANDAL.
CONTOH MENYEBUT WARNA YG BENAR : THEANA, FORENZA, SHERIAN, DLL
CONTOH MENYEBUT WARNA YG SALAH : HITAM, BIRU, KOMBINASI ABU DAN MERAH DLL
ADA PULUHAN MODEL, WARNA DAN SIZE YANG LAIN, SILAHKAN TUK MEMBUKA TOKO KITA
SECARA KESELURUHAN
SILAHKAN PILIH &amp;amp; TULIS WARNA DAN SIZE YANG DIINGINKAN DI CATATAN UTK PENJUAL,
TERSEDIA SIZE 32 S/D 47*
SABERTOOTH ADALAH SANDAL GUNUNG BERKONSEP TRAVENTURE (TRAVELLING ADVENTURE),
YAITU SANDAL DIPRODUKSI DENGAN STANDAR &amp;#34;MOUNTAINEERING BASE TECHNOLOGY&amp;#34;, YAITU
KUALITAS PROSES PEMBUATAN SERTA BAHAN BAKU KHUSUS PENGGUNAAN &amp;#34;OUTDOOR
ACTIVITIES&amp;#34; DENGAN DESAIN YANG STYLISH, SHINGGA MENGHASILKAN STANDAR KETAHANAN
SERTA KENYAMANAN MAKSIMAL.
DGN PENGALAMAN DALAM PEMBUATAN BERBAGAI SANDAL SEJAK TAHUN 1980-AN, DAN DI TAHUN
2002 DIPERCAYA OLEH BEBERAPA MERK &amp;#34;OUTDOOR EQUIPMENT&amp;#34; TERNAMA UTK MEMBUAT PRODUK
SANDAL GUNUNGNYA, DI THN 2010 KAMI MENJADI UMKM BERBASIS KREATIF DI BANDUNG DGN
MENGELUARKAN MERK SABERTOOTH DAN LANGSUNG MENJADI PELOPOR SANDAL GUNUNG /
TRAVENTURE MULTI WARNA DI INDONESIA.
SDH UJI TEST OLEH PIHAK KETIGA YG BERKOMPETEN DARI PANASNYA GURUN YORDANIA,
BERPASIR SERTA ASINNYA AIR LAUT DI PESISIR MALUKU, DERASNYA SUNGAI SALU URO DI
PEDALAMAN SULAWESI, DALAMNYA GUA DI LAOS &amp;amp; TERJALNYA LUSINAN GUNUNG DI INDONESIA
HINGGA GUNUNG TERTINGGI DI INDOCHINA SERTA DILIPUT BERBAGAI MEDIA CETAK DAN
ELEKTRONIK.
DPT DIGUNAKAN SMUA KONDISI, MAU NAIK GUNUNG, TREKKING, BERSEPEDA, SUSUR
PANTAI/SUNGAI, WISATA JALAN-JALAN, URBAN TRAVELLING, HINGGA WISATA RELIGI
SEPERTI UMROH/HAJI.
SPECS :
- GENERASI MODEL KE 8 (TERBARU)
- DESAIN AIRFLOW DAN BAHAN SPON TERBAIK, EMPUK &amp;amp; NYAMAN DI KAKI
- REMOVABLE BACKSTRAP, TALI BELAKANG BISA DILEPAS
- SOL BAWAH DENGAN STANDAR ANTI SLIP, ANTI AIR, TAHAN PANAS SERTA TIDAK CEPAT
AUS
- TALI WEBBING &amp;#34;TWO TONE COLOUR&amp;#34; DGN SERAT HALUS MICROFIBER ,KUAT, GAYA &amp;amp; NYAMAN
DI KULIT
Tabel Size.png</v>
      </c>
      <c r="F312" s="45" t="str">
        <v>625</v>
      </c>
      <c r="G312" s="45" t="str">
        <v>1</v>
      </c>
      <c r="H312" s="45" t="str">
        <v>18471363</v>
      </c>
      <c r="I312" s="45" t="str">
        <v>0</v>
      </c>
      <c r="J312" s="45" t="str">
        <v>Baru</v>
      </c>
      <c r="K312" s="45" t="str">
        <v>Ya</v>
      </c>
      <c r="L312" s="45" t="str">
        <v>https://ecs7.tokopedia.net/img/cache/700/hDjmkQ/2020/10/21/94c78db8-202c-4e67-b7fa-c82a3f4f8674.jpg</v>
      </c>
      <c r="M312" s="45" t="str">
        <v>https://ecs7.tokopedia.net/img/cache/700/hDjmkQ/2020/10/21/f9bebc8a-6756-4ccb-a4d5-2d0198f7dc1b.jpg</v>
      </c>
      <c r="N312" s="45" t="str">
        <v>https://ecs7.tokopedia.net/img/cache/700/hDjmkQ/2020/10/21/ca3c474d-6b93-4b87-890d-b55bcad9ecf2.jpg</v>
      </c>
      <c r="O312" s="45" t="str"/>
      <c r="P312" s="45" t="str"/>
      <c r="Q312" s="45" t="str"/>
      <c r="R312" s="45" t="str"/>
      <c r="S312" s="45" t="str"/>
      <c r="T312" s="45" t="str">
        <v>1f80123bf5bd2bd2a3aa</v>
      </c>
    </row>
    <row r="313">
      <c r="B313" s="46" t="str">
        <v>1274386448</v>
      </c>
      <c r="C313" s="46" t="str">
        <v>SABERTOOTH Sandal Gunung Traventure Intera Ivorystar size 38 - 47</v>
      </c>
      <c r="D313" s="46" t="str">
        <v>https://tokopedia.com/hidaastore/sabertooth-sandal-gunung-traventure-intera-ivorystar-size-38-47</v>
      </c>
      <c r="E313" s="45" t="str">
        <v>BILA INGIN WARNA YANG BERBEDA DENGAN GAMBAR UTAMA, WAJIB UTK SEBUTKAN WARNA YANG
TERTULIS PADA GAMBAR SANDAL.
CONTOH MENYEBUT WARNA YG BENAR : FORENZA, SHERIAN, THEANA, DLL
CONTOH MENYEBUT WARNA YG SALAH : HITAM, BIRU, KOMBINASI ABU DAN MERAH DLL
ADA PULUHAN MODEL, WARNA DAN SIZE YANG LAIN, SILAHKAN TUK MEMBUKA TOKO KITA
SECARA KESELURUHAN
SILAHKAN PILIH DAN TULIS WARNA DAN SIZE YANG DIINGINKAN DI CATATAN UNTUK PENJUAL
ATAU BISA VIA CHAT
TERSEDIA SIZE 32 S/D 47
31.jpg [ ADALAH MERK DAGANG SANDAL GUNUNG BERASAL DARI KOTA BANDUNG, DENGAN
PENGALAMAN DALAM PEMBUATAN BERBAGAI SANDAL SEJAK TAHUN 1980-AN, DAN DI TAHUN
2002 DIPERCAYA OLEH BEBERAPA MERK &amp;#34;OUTDOOR EQUIPMENT&amp;#34; TERNAMA UNTUK MEMBUAT
PRODUK SANDAL GUNUNGNYA, DI TAHUN 2009 KAMI MENJADI UMKM BERBASIS KREATIF DENGAN
MENGELUARKAN MERK SABERTOOTH DAN LANGSUNG MENJADI PELOPOR SANDAL GUNUNG /
TRAVENTURE MULTI WARNA DI INDONESIA.
InteraIvorystar2.jpg [ :
- DESAIN AIRFLOW DAN BAHAN SPON TERBAIK, EMPUK DAN NYAMAN DI KAKI.
- REMOVABLE BACKSTRAP, TALI BELAKANG BISA DILEPAS.
- SOL BAWAH DENGAN STANDAR ANTI SLIP, ANTI AIR, TAHAN PANAS SERTA TIDAK CEPAT
AUS.
- DESAIN SANDAL DENGAN LIST WARNA SAMPING BELAKANG.
- TALI WEBBING &amp;#34;TWO TONE COLOUR&amp;#34; DENGAN SERAT HALUS MICROFIBER ,KUAT, GAYA DAN
NYAMAN DI KULIT.
- PILIHAN SIZE TERLUAS DI KELASNYA, TERSEDIA HINGGA SIZE 32 S/D 47.
- BERKONSEP TRAVENTURE (TRAVELING ADVENTURE), DAPAT DIGUNAKAN DALAM SEGALA
KEGIATAN LUAR RUANG RINGAN KE MEDIUM NON EKSTRIM.
InteraIvorystar3.jpg [ HARUS PILIH SABERTOOTH :
1. PELOPOR SANDAL GUNUNG DENGAN WARNA DI INDONESIA SEJAK TAHUN 2009.
2. SUDAH TERJUAL PULUHAN RIBU KE PASAR LOKAL DAN BERBAGAI NEGARA (SINGAPURA,
MALAYSIA, BRUNEI, JEPANG, KOREA SELATAN, AUSTRALIA, BANGLADESH DAN</v>
      </c>
      <c r="F313" s="45" t="str">
        <v>625</v>
      </c>
      <c r="G313" s="45" t="str">
        <v>1</v>
      </c>
      <c r="H313" s="45" t="str">
        <v>18471363</v>
      </c>
      <c r="I313" s="45" t="str">
        <v>0</v>
      </c>
      <c r="J313" s="45" t="str">
        <v>Baru</v>
      </c>
      <c r="K313" s="45" t="str">
        <v>Ya</v>
      </c>
      <c r="L313" s="45" t="str">
        <v>https://ecs7.tokopedia.net/img/cache/700/hDjmkQ/2020/10/21/dc159d1c-e6b1-4cc3-a5cb-a4f21a33f1d5.jpg</v>
      </c>
      <c r="M313" s="45" t="str">
        <v>https://ecs7.tokopedia.net/img/cache/700/hDjmkQ/2020/10/21/cdeadcce-63c8-4ee9-b913-9ac98da23bc6.jpg</v>
      </c>
      <c r="N313" s="45" t="str">
        <v>https://ecs7.tokopedia.net/img/cache/700/hDjmkQ/2020/10/21/13d09539-4cea-40fe-9622-18059e5431a1.jpg</v>
      </c>
      <c r="O313" s="45" t="str"/>
      <c r="P313" s="45" t="str"/>
      <c r="Q313" s="45" t="str"/>
      <c r="R313" s="45" t="str"/>
      <c r="S313" s="45" t="str"/>
      <c r="T313" s="45" t="str">
        <v>b186f18487c0851d9fc1</v>
      </c>
    </row>
    <row r="314">
      <c r="B314" s="46" t="str">
        <v>1274378444</v>
      </c>
      <c r="C314" s="46" t="str">
        <v>SABERTOOTH Sandal Gunung Traventure Intera Jungle Combat size 38 - 47</v>
      </c>
      <c r="D314" s="46" t="str">
        <v>https://tokopedia.com/hidaastore/sabertooth-sandal-gunung-traventure-intera-jungle-combat-size-38-47</v>
      </c>
      <c r="E314" s="45" t="str">
        <v>BILA INGIN WARNA YANG BERBEDA DENGAN GAMBAR UTAMA, WAJIB UTK SEBUTKAN WARNA YANG
TERTULIS PADA GAMBAR SANDAL.
CONTOH MENYEBUT WARNA YG BENAR : FORENZA, SHERIAN, THEANA, DLL
CONTOH MENYEBUT WARNA YG SALAH : HITAM, BIRU, KOMBINASI ABU DAN MERAH DLL
ADA PULUHAN MODEL, WARNA DAN SIZE YANG LAIN, SILAHKAN TUK MEMBUKA TOKO KITA
SECARA KESELURUHAN
SILAHKAN PILIH DAN TULIS WARNA DAN SIZE YANG DIINGINKAN DI CATATAN UNTUK PENJUAL
ATAU BISA VIA CHAT
TERSEDIA SIZE 32 S/D 47
96.jpg [ ADALAH MERK DAGANG SANDAL GUNUNG BERASAL DARI KOTA BANDUNG, DENGAN
PENGALAMAN DALAM PEMBUATAN BERBAGAI SANDAL SEJAK TAHUN 1980-AN, DAN DI TAHUN
2002 DIPERCAYA OLEH BEBERAPA MERK &amp;#34;OUTDOOR EQUIPMENT&amp;#34; TERNAMA UNTUK MEMBUAT
PRODUK SANDAL GUNUNGNYA, DI TAHUN 2009 KAMI MENJADI UMKM BERBASIS KREATIF DENGAN
MENGELUARKAN MERK SABERTOOTH DAN LANGSUNG MENJADI PELOPOR SANDAL GUNUNG /
TRAVENTURE MULTI WARNA DI INDONESIA.
InteraJungleCombatBE2.jpg [ :
- DESAIN AIRFLOW DAN BAHAN SPON TERBAIK, EMPUK DAN NYAMAN DI KAKI.
- REMOVABLE BACKSTRAP, TALI BELAKANG BISA DILEPAS.
- SOL BAWAH DENGAN STANDAR ANTI SLIP, ANTI AIR, TAHAN PANAS SERTA TIDAK CEPAT
AUS.
- DESAIN SANDAL DENGAN LIST WARNA SAMPING BELAKANG.
- TALI WEBBING &amp;#34;TWO TONE COLOUR&amp;#34; DENGAN SERAT HALUS MICROFIBER ,KUAT, GAYA DAN
NYAMAN DI KULIT.
- PILIHAN SIZE TERLUAS DI KELASNYA, TERSEDIA HINGGA SIZE 32 S/D 47.
- BERKONSEP TRAVENTURE (TRAVELING ADVENTURE), DAPAT DIGUNAKAN DALAM SEGALA
KEGIATAN LUAR RUANG RINGAN KE MEDIUM NON EKSTRIM.
InteraJungleCombatBE3.jpg [ HARUS PILIH SABERTOOTH :
1. PELOPOR SANDAL GUNUNG DENGAN WARNA DI INDONESIA SEJAK TAHUN 2009.
2. SUDAH TERJUAL PULUHAN RIBU KE PASAR LOKAL DAN BERBAGAI NEGARA (SINGAPURA,
MALAYSIA, BRUNEI, JEPANG, KOREA SELATAN,</v>
      </c>
      <c r="F314" s="45" t="str">
        <v>625</v>
      </c>
      <c r="G314" s="45" t="str">
        <v>1</v>
      </c>
      <c r="H314" s="45" t="str">
        <v>18471363</v>
      </c>
      <c r="I314" s="45" t="str">
        <v>0</v>
      </c>
      <c r="J314" s="45" t="str">
        <v>Baru</v>
      </c>
      <c r="K314" s="45" t="str">
        <v>Ya</v>
      </c>
      <c r="L314" s="45" t="str">
        <v>https://ecs7.tokopedia.net/img/cache/700/hDjmkQ/2020/10/21/0c2250b8-000e-4334-88ca-64279b9e1112.jpg</v>
      </c>
      <c r="M314" s="45" t="str">
        <v>https://ecs7.tokopedia.net/img/cache/700/hDjmkQ/2020/10/21/35d17893-2cc8-4a15-b0cc-c61eb7d9388a.jpg</v>
      </c>
      <c r="N314" s="45" t="str">
        <v>https://ecs7.tokopedia.net/img/cache/700/hDjmkQ/2020/10/21/79170f83-1b80-45e2-8e67-db99b89423bb.jpg</v>
      </c>
      <c r="O314" s="45" t="str"/>
      <c r="P314" s="45" t="str"/>
      <c r="Q314" s="45" t="str"/>
      <c r="R314" s="45" t="str"/>
      <c r="S314" s="45" t="str"/>
      <c r="T314" s="45" t="str">
        <v>2153668eedcbc23ca4e7</v>
      </c>
    </row>
    <row r="315">
      <c r="B315" s="46" t="str">
        <v>1274385032</v>
      </c>
      <c r="C315" s="46" t="str">
        <v>SABERTOOTH Sandal Gunung Traventure Spectra Araxiga</v>
      </c>
      <c r="D315" s="46" t="str">
        <v>https://tokopedia.com/hidaastore/sabertooth-sandal-gunung-traventure-spectra-araxiga</v>
      </c>
      <c r="E315" s="45" t="str">
        <v>BILA INGIN WARNA BERBEDA DENGAN GAMBAR UTAMA, WAJIB SEBUTKAN WARNA YANG TERTERA
PADA GAMBAR SANDAL.
CONTOH MENYEBUT WARNA YG BENAR : THEANA, FORENZA, SHERIAN, DLL
CONTOH MENYEBUT WARNA YG SALAH : HITAM, BIRU, KOMBINASI ABU DAN MERAH DLL
ADA PULUHAN MODEL, WARNA DAN SIZE YANG LAIN, SILAHKAN TUK MEMBUKA TOKO KITA
SECARA KESELURUHAN
SILAHKAN PILIH &amp;amp; TULIS WARNA DAN SIZE YANG DIINGINKAN DI CATATAN UTK PENJUAL,
TERSEDIA SIZE 32 S/D 47*
SABERTOOTH ADALAH SANDAL GUNUNG BERKONSEP TRAVENTURE (TRAVELLING ADVENTURE),
YAITU SANDAL DIPRODUKSI DENGAN STANDAR &amp;#34;MOUNTAINEERING BASE TECHNOLOGY&amp;#34;, YAITU
KUALITAS PROSES PEMBUATAN SERTA BAHAN BAKU KHUSUS PENGGUNAAN &amp;#34;OUTDOOR
ACTIVITIES&amp;#34; DENGAN DESAIN YANG STYLISH, SHINGGA MENGHASILKAN STANDAR KETAHANAN
SERTA KENYAMANAN MAKSIMAL.
DGN PENGALAMAN DALAM PEMBUATAN BERBAGAI SANDAL SEJAK TAHUN 1980-AN, DAN DI TAHUN
2002 DIPERCAYA OLEH BEBERAPA MERK &amp;#34;OUTDOOR EQUIPMENT&amp;#34; TERNAMA UTK MEMBUAT PRODUK
SANDAL GUNUNGNYA, DI THN 2010 KAMI MENJADI UMKM BERBASIS KREATIF DI BANDUNG DGN
MENGELUARKAN MERK SABERTOOTH DAN LANGSUNG MENJADI PELOPOR SANDAL GUNUNG /
TRAVENTURE MULTI WARNA DI INDONESIA.
SDH UJI TEST OLEH PIHAK KETIGA YG BERKOMPETEN DARI PANASNYA GURUN YORDANIA,
BERPASIR SERTA ASINNYA AIR LAUT DI PESISIR MALUKU, DERASNYA SUNGAI SALU URO DI
PEDALAMAN SULAWESI, DALAMNYA GUA DI LAOS &amp;amp; TERJALNYA LUSINAN GUNUNG DI INDONESIA
HINGGA GUNUNG TERTINGGI DI INDOCHINA SERTA DILIPUT BERBAGAI MEDIA CETAK DAN
ELEKTRONIK.
DPT DIGUNAKAN SMUA KONDISI, MAU NAIK GUNUNG, TREKKING, BERSEPEDA, SUSUR
PANTAI/SUNGAI, WISATA JALAN-JALAN, URBAN TRAVELLING, HINGGA WISATA RELIGI
SEPERTI UMROH/HAJI.
SPECS :
- GENERASI MODEL KE 8 (TERBARU)
- DESAIN AIRFLOW DAN BAHAN SPON TERBAIK, EMPUK &amp;amp; NYAMAN DI KAKI
- REMOVABLE BACKSTRAP, TALI BELAKANG BISA DILEPAS
- SOL BAWAH DENGAN STANDAR ANTI SLIP, ANTI AIR, TAHAN PANAS SERTA TIDAK CEPAT
AUS
- TALI WEBBING &amp;#34;TWO TONE COLOUR&amp;#34; DGN SERAT HALUS MICROFIBER ,KUAT, GAYA &amp;amp; NYAMAN
DI KULIT
Tabel Size.png</v>
      </c>
      <c r="F315" s="45" t="str">
        <v>625</v>
      </c>
      <c r="G315" s="45" t="str">
        <v>1</v>
      </c>
      <c r="H315" s="45" t="str">
        <v>18471363</v>
      </c>
      <c r="I315" s="45" t="str">
        <v>0</v>
      </c>
      <c r="J315" s="45" t="str">
        <v>Baru</v>
      </c>
      <c r="K315" s="45" t="str">
        <v>Ya</v>
      </c>
      <c r="L315" s="45" t="str">
        <v>https://ecs7.tokopedia.net/img/cache/700/hDjmkQ/2020/10/21/bb27baaf-2a5b-44dd-8990-a3c3d4058250.jpg</v>
      </c>
      <c r="M315" s="45" t="str">
        <v>https://ecs7.tokopedia.net/img/cache/700/hDjmkQ/2020/10/21/d53e0f58-ffc7-470c-9a2f-91d89cbad746.jpg</v>
      </c>
      <c r="N315" s="45" t="str">
        <v>https://ecs7.tokopedia.net/img/cache/700/hDjmkQ/2020/10/21/43d3f7be-c8aa-4567-90fe-0e1c0e8d1746.jpg</v>
      </c>
      <c r="O315" s="45" t="str"/>
      <c r="P315" s="45" t="str"/>
      <c r="Q315" s="45" t="str"/>
      <c r="R315" s="45" t="str"/>
      <c r="S315" s="45" t="str"/>
      <c r="T315" s="45" t="str">
        <v>8bdd4bbdf5d1fd81af29</v>
      </c>
    </row>
    <row r="316">
      <c r="B316" s="46" t="str">
        <v>1274385576</v>
      </c>
      <c r="C316" s="46" t="str">
        <v>SABERTOOTH Sandal Gunung Traventure Spectra Avensis size 32 - 47</v>
      </c>
      <c r="D316" s="46" t="str">
        <v>https://tokopedia.com/hidaastore/sabertooth-sandal-gunung-traventure-spectra-avensis-size-32-47</v>
      </c>
      <c r="E316" s="45" t="str">
        <v>BILA INGIN WARNA YANG BERBEDA DENGAN GAMBAR UTAMA, WAJIB UTK SEBUTKAN WARNA YANG
TERTULIS PADA GAMBAR SANDAL.
CONTOH MENYEBUT WARNA YG BENAR : FORENZA, SHERIAN, THEANA, DLL
CONTOH MENYEBUT WARNA YG SALAH : HITAM, BIRU, KOMBINASI ABU DAN MERAH DLL
ADA PULUHAN MODEL, WARNA DAN SIZE YANG LAIN, SILAHKAN TUK MEMBUKA TOKO KITA
SECARA KESELURUHAN
SILAHKAN PILIH DAN TULIS WARNA DAN SIZE YANG DIINGINKAN DI CATATAN UNTUK PENJUAL
ATAU BISA VIA CHAT
TERSEDIA SIZE 32 S/D 47
36.png [ ADALAH MERK DAGANG SANDAL GUNUNG BERASAL DARI KOTA BANDUNG, DENGAN
PENGALAMAN DALAM PEMBUATAN BERBAGAI SANDAL SEJAK TAHUN 1980-AN, DAN DI TAHUN
2002 DIPERCAYA OLEH BEBERAPA MERK &amp;#34;OUTDOOR EQUIPMENT&amp;#34; TERNAMA UNTUK MEMBUAT
PRODUK SANDAL GUNUNGNYA, DI TAHUN 2009 KAMI MENJADI UMKM BERBASIS KREATIF DENGAN
MENGELUARKAN MERK SABERTOOTH DAN LANGSUNG MENJADI PELOPOR SANDAL GUNUNG /
TRAVENTURE MULTI WARNA DI INDONESIA.
SpectraAvensis2.png [ :
- DESAIN AIRFLOW DAN BAHAN SPON TERBAIK, EMPUK DAN NYAMAN DI KAKI.
- REMOVABLE BACKSTRAP, TALI BELAKANG BISA DILEPAS.
- SOL BAWAH DENGAN STANDAR ANTI SLIP, ANTI AIR, TAHAN PANAS SERTA TIDAK CEPAT
AUS.
- DESAIN SANDAL DENGAN LIST WARNA SAMPING BELAKANG.
- TALI WEBBING &amp;#34;TWO TONE COLOUR&amp;#34; DENGAN SERAT HALUS MICROFIBER ,KUAT, GAYA DAN
NYAMAN DI KULIT.
- PILIHAN SIZE TERLUAS DI KELASNYA, TERSEDIA HINGGA SIZE 32 S/D 47.
- BERKONSEP TRAVENTURE (TRAVELING ADVENTURE), DAPAT DIGUNAKAN DALAM SEGALA
KEGIATAN LUAR RUANG RINGAN KE MEDIUM NON EKSTRIM.
SpectraAvensis3.png [ HARUS PILIH SABERTOOTH :
1. PELOPOR SANDAL GUNUNG DENGAN WARNA DI INDONESIA SEJAK TAHUN 2009.
2. SUDAH TERJUAL PULUHAN RIBU KE PASAR LOKAL DAN BERBAGAI NEGARA (SINGAPURA,
MALAYSIA, BRUNEI, JEPANG, KOREA SELATAN, AUSTRALIA, BANGLADESH DAN</v>
      </c>
      <c r="F316" s="45" t="str">
        <v>625</v>
      </c>
      <c r="G316" s="45" t="str">
        <v>1</v>
      </c>
      <c r="H316" s="45" t="str">
        <v>18471363</v>
      </c>
      <c r="I316" s="45" t="str">
        <v>0</v>
      </c>
      <c r="J316" s="45" t="str">
        <v>Baru</v>
      </c>
      <c r="K316" s="45" t="str">
        <v>Ya</v>
      </c>
      <c r="L316" s="45" t="str">
        <v>https://ecs7.tokopedia.net/img/cache/700/hDjmkQ/2020/10/21/e3be06b9-425f-405b-9cc6-ca7746f1464c.jpg</v>
      </c>
      <c r="M316" s="45" t="str">
        <v>https://ecs7.tokopedia.net/img/cache/700/hDjmkQ/2020/10/21/627b003b-ba86-4d35-8b8d-26e96b239b2e.jpg</v>
      </c>
      <c r="N316" s="45" t="str">
        <v>https://ecs7.tokopedia.net/img/cache/700/hDjmkQ/2020/10/21/8d5451c3-8342-4982-8588-f86c82e76e29.jpg</v>
      </c>
      <c r="O316" s="45" t="str"/>
      <c r="P316" s="45" t="str"/>
      <c r="Q316" s="45" t="str"/>
      <c r="R316" s="45" t="str"/>
      <c r="S316" s="45" t="str"/>
      <c r="T316" s="45" t="str">
        <v>3d9401ce0662f539e2ad</v>
      </c>
    </row>
    <row r="317">
      <c r="B317" s="46" t="str">
        <v>1274377518</v>
      </c>
      <c r="C317" s="46" t="str">
        <v>SABERTOOTH Sandal Gunung Traventure Spectra Aveonix size 32 - 47</v>
      </c>
      <c r="D317" s="46" t="str">
        <v>https://tokopedia.com/hidaastore/sabertooth-sandal-gunung-traventure-spectra-aveonix-size-32-47</v>
      </c>
      <c r="E317" s="45" t="str">
        <v>BILA INGIN WARNA YANG BERBEDA DENGAN GAMBAR UTAMA, WAJIB UTK SEBUTKAN WARNA YANG
TERTULIS PADA GAMBAR SANDAL.
CONTOH MENYEBUT WARNA YG BENAR : FORENZA, SHERIAN, THEANA, DLL
CONTOH MENYEBUT WARNA YG SALAH : HITAM, BIRU, KOMBINASI ABU DAN MERAH DLL
ADA PULUHAN MODEL, WARNA DAN SIZE YANG LAIN, SILAHKAN TUK MEMBUKA TOKO KITA
SECARA KESELURUHAN
SILAHKAN PILIH DAN TULIS WARNA DAN SIZE YANG DIINGINKAN DI CATATAN UNTUK PENJUAL
ATAU BISA VIA CHAT
TERSEDIA SIZE 32 S/D 47
1.png [ ADALAH MERK DAGANG SANDAL GUNUNG BERASAL DARI KOTA BANDUNG, DENGAN
PENGALAMAN DALAM PEMBUATAN BERBAGAI SANDAL SEJAK TAHUN 1980-AN, DAN DI TAHUN
2002 DIPERCAYA OLEH BEBERAPA MERK &amp;#34;OUTDOOR EQUIPMENT&amp;#34; TERNAMA UNTUK MEMBUAT
PRODUK SANDAL GUNUNGNYA, DI TAHUN 2009 KAMI MENJADI UMKM BERBASIS KREATIF DENGAN
MENGELUARKAN MERK SABERTOOTH DAN LANGSUNG MENJADI PELOPOR SANDAL GUNUNG /
TRAVENTURE MULTI WARNA DI INDONESIA.
SpectraAveonix2.png [ :
- DESAIN AIRFLOW DAN BAHAN SPON TERBAIK, EMPUK DAN NYAMAN DI KAKI.
- REMOVABLE BACKSTRAP, TALI BELAKANG BISA DILEPAS.
- SOL BAWAH DENGAN STANDAR ANTI SLIP, ANTI AIR, TAHAN PANAS SERTA TIDAK CEPAT
AUS.
- DESAIN SANDAL DENGAN LIST WARNA SAMPING BELAKANG.
- TALI WEBBING &amp;#34;TWO TONE COLOUR&amp;#34; DENGAN SERAT HALUS MICROFIBER ,KUAT, GAYA DAN
NYAMAN DI KULIT.
- PILIHAN SIZE TERLUAS DI KELASNYA, TERSEDIA HINGGA SIZE 32 S/D 47.
- BERKONSEP TRAVENTURE (TRAVELING ADVENTURE), DAPAT DIGUNAKAN DALAM SEGALA
KEGIATAN LUAR RUANG RINGAN KE MEDIUM NON EKSTRIM.
SpectraAveonix3.png [ HARUS PILIH SABERTOOTH :
1. PELOPOR SANDAL GUNUNG DENGAN WARNA DI INDONESIA SEJAK TAHUN 2009.
2. SUDAH TERJUAL PULUHAN RIBU KE PASAR LOKAL DAN BERBAGAI NEGARA (SINGAPURA,
MALAYSIA, BRUNEI, JEPANG, KOREA SELATAN, AUSTRALIA, BANGLADESH DAN</v>
      </c>
      <c r="F317" s="45" t="str">
        <v>625</v>
      </c>
      <c r="G317" s="45" t="str">
        <v>1</v>
      </c>
      <c r="H317" s="45" t="str">
        <v>18471363</v>
      </c>
      <c r="I317" s="45" t="str">
        <v>0</v>
      </c>
      <c r="J317" s="45" t="str">
        <v>Baru</v>
      </c>
      <c r="K317" s="45" t="str">
        <v>Ya</v>
      </c>
      <c r="L317" s="45" t="str">
        <v>https://ecs7.tokopedia.net/img/cache/700/hDjmkQ/2020/10/21/0a206129-6745-48be-b8ca-116c58e50264.jpg</v>
      </c>
      <c r="M317" s="45" t="str">
        <v>https://ecs7.tokopedia.net/img/cache/700/hDjmkQ/2020/10/21/f60c6094-e7a8-40f6-a305-d28710ce896c.jpg</v>
      </c>
      <c r="N317" s="45" t="str">
        <v>https://ecs7.tokopedia.net/img/cache/700/hDjmkQ/2020/10/21/a8075a70-eb59-4571-a430-967f1f03525a.jpg</v>
      </c>
      <c r="O317" s="45" t="str"/>
      <c r="P317" s="45" t="str"/>
      <c r="Q317" s="45" t="str"/>
      <c r="R317" s="45" t="str"/>
      <c r="S317" s="45" t="str"/>
      <c r="T317" s="45" t="str">
        <v>54ee41179abe5b2a6d4b</v>
      </c>
    </row>
    <row r="318">
      <c r="B318" s="46" t="str">
        <v>1274063315</v>
      </c>
      <c r="C318" s="46" t="str">
        <v>SABERTOOTH Sandal Gunung Traventure Spectra Blushenta</v>
      </c>
      <c r="D318" s="46" t="str">
        <v>https://tokopedia.com/hidaastore/sabertooth-sandal-gunung-traventure-spectra-blushenta</v>
      </c>
      <c r="E318" s="45" t="str">
        <v>BILA INGIN WARNA YANG BERBEDA DENGAN GAMBAR UTAMA, WAJIB UTK SEBUTKAN WARNA YANG
TERTULIS PADA GAMBAR SANDAL.
CONTOH MENYEBUT WARNA YG BENAR : FORENZA, SHERIAN, THEANA, DLL
CONTOH MENYEBUT WARNA YG SALAH : HITAM, BIRU, KOMBINASI ABU DAN MERAH DLL
ADA PULUHAN MODEL, WARNA DAN SIZE YANG LAIN, SILAHKAN TUK MEMBUKA TOKO KITA
SECARA KESELURUHAN
SILAHKAN PILIH DAN TULIS WARNA DAN SIZE YANG DIINGINKAN DI CATATAN UNTUK PENJUAL
ATAU BISA VIA CHAT
TERSEDIA SIZE 32 S/D 47
101.jpg [ ADALAH MERK DAGANG SANDAL GUNUNG BERASAL DARI KOTA BANDUNG, DENGAN
PENGALAMAN DALAM PEMBUATAN BERBAGAI SANDAL SEJAK TAHUN 1980-AN, DAN DI TAHUN
2002 DIPERCAYA OLEH BEBERAPA MERK &amp;#34;OUTDOOR EQUIPMENT&amp;#34; TERNAMA UNTUK MEMBUAT
PRODUK SANDAL GUNUNGNYA, DI TAHUN 2009 KAMI MENJADI UMKM BERBASIS KREATIF DENGAN
MENGELUARKAN MERK SABERTOOTH DAN LANGSUNG MENJADI PELOPOR SANDAL GUNUNG /
TRAVENTURE MULTI WARNA DI INDONESIA.
Spectrablushenta2.png [ :
- DESAIN AIRFLOW DAN BAHAN SPON TERBAIK, EMPUK DAN NYAMAN DI KAKI.
- REMOVABLE BACKSTRAP, TALI BELAKANG BISA DILEPAS.
- SOL BAWAH DENGAN STANDAR ANTI SLIP, ANTI AIR, TAHAN PANAS SERTA TIDAK CEPAT
AUS.
- DESAIN SANDAL DENGAN LIST WARNA SAMPING BELAKANG.
- TALI WEBBING &amp;#34;TWO TONE COLOUR&amp;#34; DENGAN SERAT HALUS MICROFIBER ,KUAT, GAYA DAN
NYAMAN DI KULIT.
- PILIHAN SIZE TERLUAS DI KELASNYA, TERSEDIA HINGGA SIZE 32 S/D 47.
- BERKONSEP TRAVENTURE (TRAVELING ADVENTURE), DAPAT DIGUNAKAN DALAM SEGALA
KEGIATAN LUAR RUANG RINGAN KE MEDIUM NON EKSTRIM.
Spectrablushenta3.png [ HARUS PILIH SABERTOOTH :
1. PELOPOR SANDAL GUNUNG DENGAN WARNA DI INDONESIA SEJAK TAHUN 2009.
2. SUDAH TERJUAL PULUHAN RIBU KE PASAR LOKAL DAN BERBAGAI NEGARA (SINGAPURA,
MALAYSIA, BRUNEI, JEPANG, KOREA SELATAN, AUSTRALIA,</v>
      </c>
      <c r="F318" s="45" t="str">
        <v>650</v>
      </c>
      <c r="G318" s="45" t="str">
        <v>1</v>
      </c>
      <c r="H318" s="45" t="str">
        <v>26423482</v>
      </c>
      <c r="I318" s="45" t="str">
        <v>0</v>
      </c>
      <c r="J318" s="45" t="str">
        <v>Baru</v>
      </c>
      <c r="K318" s="45" t="str">
        <v>Ya</v>
      </c>
      <c r="L318" s="45" t="str">
        <v>https://ecs7.tokopedia.net/img/cache/700/hDjmkQ/2020/10/21/bf2110d0-c0d2-4aed-bd66-b730dbf7f14f.jpg</v>
      </c>
      <c r="M318" s="45" t="str">
        <v>https://ecs7.tokopedia.net/img/cache/700/hDjmkQ/2020/10/21/12ccc35c-dfaf-4e6d-be2c-10ad2a13b1ad.jpg</v>
      </c>
      <c r="N318" s="45" t="str">
        <v>https://ecs7.tokopedia.net/img/cache/700/hDjmkQ/2020/10/21/b9142d03-8906-4257-92cf-0f2e685bb349.jpg</v>
      </c>
      <c r="O318" s="45" t="str"/>
      <c r="P318" s="45" t="str"/>
      <c r="Q318" s="45" t="str"/>
      <c r="R318" s="45" t="str"/>
      <c r="S318" s="45" t="str"/>
      <c r="T318" s="45" t="str">
        <v>8f43fc50b0ebb88e3130</v>
      </c>
    </row>
    <row r="319">
      <c r="B319" s="46" t="str">
        <v>1274370288</v>
      </c>
      <c r="C319" s="46" t="str">
        <v>SABERTOOTH Sandal Gunung Traventure Spectra Forenza size 32 - 47</v>
      </c>
      <c r="D319" s="46" t="str">
        <v>https://tokopedia.com/hidaastore/sabertooth-sandal-gunung-traventure-spectra-forenza-size-32-47</v>
      </c>
      <c r="E319" s="45" t="str">
        <v>BILA INGIN WARNA YANG BERBEDA DENGAN GAMBAR UTAMA, WAJIB UTK SEBUTKAN WARNA YANG
TERTULIS PADA GAMBAR SANDAL.
CONTOH MENYEBUT WARNA YG BENAR : FORENZA, SHERIAN, THEANA, DLL
CONTOH MENYEBUT WARNA YG SALAH : HITAM, BIRU, KOMBINASI ABU DAN MERAH DLL
ADA PULUHAN MODEL, WARNA DAN SIZE YANG LAIN, SILAHKAN TUK MEMBUKA TOKO KITA
SECARA KESELURUHAN
SILAHKAN PILIH DAN TULIS WARNA DAN SIZE YANG DIINGINKAN DI CATATAN UNTUK PENJUAL
ATAU BISA VIA CHAT
TERSEDIA SIZE 32 S/D 47
3.png [ ADALAH MERK DAGANG SANDAL GUNUNG BERASAL DARI KOTA BANDUNG, DENGAN
PENGALAMAN DALAM PEMBUATAN BERBAGAI SANDAL SEJAK TAHUN 1980-AN, DAN DI TAHUN
2002 DIPERCAYA OLEH BEBERAPA MERK &amp;#34;OUTDOOR EQUIPMENT&amp;#34; TERNAMA UNTUK MEMBUAT
PRODUK SANDAL GUNUNGNYA, DI TAHUN 2009 KAMI MENJADI UMKM BERBASIS KREATIF DENGAN
MENGELUARKAN MERK SABERTOOTH DAN LANGSUNG MENJADI PELOPOR SANDAL GUNUNG /
TRAVENTURE MULTI WARNA DI INDONESIA.
SpectraForenza2.png [ :
- DESAIN AIRFLOW DAN BAHAN SPON TERBAIK, EMPUK DAN NYAMAN DI KAKI.
- REMOVABLE BACKSTRAP, TALI BELAKANG BISA DILEPAS.
- SOL BAWAH DENGAN STANDAR ANTI SLIP, ANTI AIR, TAHAN PANAS SERTA TIDAK CEPAT
AUS.
- DESAIN SANDAL DENGAN LIST WARNA SAMPING BELAKANG.
- TALI WEBBING &amp;#34;TWO TONE COLOUR&amp;#34; DENGAN SERAT HALUS MICROFIBER ,KUAT, GAYA DAN
NYAMAN DI KULIT.
- PILIHAN SIZE TERLUAS DI KELASNYA, TERSEDIA HINGGA SIZE 32 S/D 47.
- BERKONSEP TRAVENTURE (TRAVELING ADVENTURE), DAPAT DIGUNAKAN DALAM SEGALA
KEGIATAN LUAR RUANG RINGAN KE MEDIUM NON EKSTRIM.
SpectraForenza3.png [ HARUS PILIH SABERTOOTH :
1. PELOPOR SANDAL GUNUNG DENGAN WARNA DI INDONESIA SEJAK TAHUN 2009.
2. SUDAH TERJUAL PULUHAN RIBU KE PASAR LOKAL DAN BERBAGAI NEGARA (SINGAPURA,
MALAYSIA, BRUNEI, JEPANG, KOREA SELATAN, AUSTRALIA, BANGLADESH DAN</v>
      </c>
      <c r="F319" s="45" t="str">
        <v>650</v>
      </c>
      <c r="G319" s="45" t="str">
        <v>1</v>
      </c>
      <c r="H319" s="45" t="str">
        <v>18471363</v>
      </c>
      <c r="I319" s="45" t="str">
        <v>0</v>
      </c>
      <c r="J319" s="45" t="str">
        <v>Baru</v>
      </c>
      <c r="K319" s="45" t="str">
        <v>Ya</v>
      </c>
      <c r="L319" s="45" t="str">
        <v>https://ecs7.tokopedia.net/img/cache/700/hDjmkQ/2020/10/21/31f9fd2d-c9ed-4a46-9200-33ff9631124d.jpg</v>
      </c>
      <c r="M319" s="45" t="str">
        <v>https://ecs7.tokopedia.net/img/cache/700/hDjmkQ/2020/10/21/17e14cc5-8a99-42aa-8b3e-aace02321bcb.jpg</v>
      </c>
      <c r="N319" s="45" t="str">
        <v>https://ecs7.tokopedia.net/img/cache/700/hDjmkQ/2020/10/21/ee6f0f11-a274-4e4e-b0f8-b6f63a63f3fe.jpg</v>
      </c>
      <c r="O319" s="45" t="str"/>
      <c r="P319" s="45" t="str"/>
      <c r="Q319" s="45" t="str"/>
      <c r="R319" s="45" t="str"/>
      <c r="S319" s="45" t="str"/>
      <c r="T319" s="45" t="str">
        <v>1a07020f916cb4c770e5</v>
      </c>
    </row>
    <row r="320">
      <c r="B320" s="46" t="str">
        <v>1274369584</v>
      </c>
      <c r="C320" s="46" t="str">
        <v>SABERTOOTH Sandal Gunung Traventure Spectra Theana size 32 - 47</v>
      </c>
      <c r="D320" s="46" t="str">
        <v>https://tokopedia.com/hidaastore/sabertooth-sandal-gunung-traventure-spectra-theana-size-32-47</v>
      </c>
      <c r="E320" s="45" t="str">
        <v>BILA INGIN WARNA YANG BERBEDA DENGAN GAMBAR UTAMA, WAJIB UTK SEBUTKAN WARNA YANG
TERTULIS PADA GAMBAR SANDAL.
CONTOH MENYEBUT WARNA YG BENAR : FORENZA, SHERIAN, THEANA, DLL
CONTOH MENYEBUT WARNA YG SALAH : HITAM, BIRU, KOMBINASI ABU DAN MERAH DLL
ADA PULUHAN MODEL, WARNA DAN SIZE YANG LAIN, SILAHKAN TUK MEMBUKA TOKO KITA
SECARA KESELURUHAN
SILAHKAN PILIH DAN TULIS WARNA DAN SIZE YANG DIINGINKAN DI CATATAN UNTUK PENJUAL
ATAU BISA VIA CHAT
TERSEDIA SIZE 32 S/D 47
66.jpg [ ADALAH MERK DAGANG SANDAL GUNUNG BERASAL DARI KOTA BANDUNG, DENGAN
PENGALAMAN DALAM PEMBUATAN BERBAGAI SANDAL SEJAK TAHUN 1980-AN, DAN DI TAHUN
2002 DIPERCAYA OLEH BEBERAPA MERK &amp;#34;OUTDOOR EQUIPMENT&amp;#34; TERNAMA UNTUK MEMBUAT
PRODUK SANDAL GUNUNGNYA, DI TAHUN 2009 KAMI MENJADI UMKM BERBASIS KREATIF DENGAN
MENGELUARKAN MERK SABERTOOTH DAN LANGSUNG MENJADI PELOPOR SANDAL GUNUNG /
TRAVENTURE MULTI WARNA DI INDONESIA.
SpectraTheana2.png [ :
- DESAIN AIRFLOW DAN BAHAN SPON TERBAIK, EMPUK DAN NYAMAN DI KAKI.
- REMOVABLE BACKSTRAP, TALI BELAKANG BISA DILEPAS.
- SOL BAWAH DENGAN STANDAR ANTI SLIP, ANTI AIR, TAHAN PANAS SERTA TIDAK CEPAT
AUS.
- DESAIN SANDAL DENGAN LIST WARNA SAMPING BELAKANG.
- TALI WEBBING &amp;#34;TWO TONE COLOUR&amp;#34; DENGAN SERAT HALUS MICROFIBER ,KUAT, GAYA DAN
NYAMAN DI KULIT.
- PILIHAN SIZE TERLUAS DI KELASNYA, TERSEDIA HINGGA SIZE 32 S/D 47.
- BERKONSEP TRAVENTURE (TRAVELING ADVENTURE), DAPAT DIGUNAKAN DALAM SEGALA
KEGIATAN LUAR RUANG RINGAN KE MEDIUM NON EKSTRIM.
SpectraTheana3.png [ HARUS PILIH SABERTOOTH :
1. PELOPOR SANDAL GUNUNG DENGAN WARNA DI INDONESIA SEJAK TAHUN 2009.
2. SUDAH TERJUAL PULUHAN RIBU KE PASAR LOKAL DAN BERBAGAI NEGARA (SINGAPURA,
MALAYSIA, BRUNEI, JEPANG, KOREA SELATAN, AUSTRALIA, BANGLADESH DAN</v>
      </c>
      <c r="F320" s="45" t="str">
        <v>650</v>
      </c>
      <c r="G320" s="45" t="str">
        <v>1</v>
      </c>
      <c r="H320" s="45" t="str">
        <v>18471363</v>
      </c>
      <c r="I320" s="45" t="str">
        <v>0</v>
      </c>
      <c r="J320" s="45" t="str">
        <v>Baru</v>
      </c>
      <c r="K320" s="45" t="str">
        <v>Ya</v>
      </c>
      <c r="L320" s="45" t="str">
        <v>https://ecs7.tokopedia.net/img/cache/700/hDjmkQ/2020/10/21/ec328fd6-b173-4c76-ad55-5194f0b5f07b.jpg</v>
      </c>
      <c r="M320" s="45" t="str">
        <v>https://ecs7.tokopedia.net/img/cache/700/hDjmkQ/2020/10/21/a000386d-83e7-4842-a7bc-cfd502317727.jpg</v>
      </c>
      <c r="N320" s="45" t="str">
        <v>https://ecs7.tokopedia.net/img/cache/700/hDjmkQ/2020/10/21/3c85f9b9-2e75-4624-a870-aabc9d20e900.jpg</v>
      </c>
      <c r="O320" s="45" t="str"/>
      <c r="P320" s="45" t="str"/>
      <c r="Q320" s="45" t="str"/>
      <c r="R320" s="45" t="str"/>
      <c r="S320" s="45" t="str"/>
      <c r="T320" s="45" t="str">
        <v>4316dd3cb23888aabc7a</v>
      </c>
    </row>
    <row r="321">
      <c r="B321" s="46" t="str">
        <v>1274371921</v>
      </c>
      <c r="C321" s="46" t="str">
        <v>SABERTOOTH Sandal Gunung Traventure Spectra Wallexa size 32 - 47</v>
      </c>
      <c r="D321" s="46" t="str">
        <v>https://tokopedia.com/hidaastore/sabertooth-sandal-gunung-traventure-spectra-wallexa-size-32-47</v>
      </c>
      <c r="E321" s="45" t="str">
        <v>BILA INGIN WARNA YANG BERBEDA DENGAN GAMBAR UTAMA, WAJIB UTK SEBUTKAN WARNA YANG
TERTULIS PADA GAMBAR SANDAL.
CONTOH MENYEBUT WARNA YG BENAR : FORENZA, SHERIAN, THEANA, DLL
CONTOH MENYEBUT WARNA YG SALAH : HITAM, BIRU, KOMBINASI ABU DAN MERAH DLL
ADA PULUHAN MODEL, WARNA DAN SIZE YANG LAIN, SILAHKAN TUK MEMBUKA TOKO KITA
SECARA KESELURUHAN
SILAHKAN PILIH DAN TULIS WARNA DAN SIZE YANG DIINGINKAN DI CATATAN UNTUK PENJUAL
ATAU BISA VIA CHAT
TERSEDIA SIZE 32 S/D 47
6.jpg [ ADALAH MERK DAGANG SANDAL GUNUNG BERASAL DARI KOTA BANDUNG, DENGAN
PENGALAMAN DALAM PEMBUATAN BERBAGAI SANDAL SEJAK TAHUN 1980-AN, DAN DI TAHUN
2002 DIPERCAYA OLEH BEBERAPA MERK &amp;#34;OUTDOOR EQUIPMENT&amp;#34; TERNAMA UNTUK MEMBUAT
PRODUK SANDAL GUNUNGNYA, DI TAHUN 2009 KAMI MENJADI UMKM BERBASIS KREATIF DENGAN
MENGELUARKAN MERK SABERTOOTH DAN LANGSUNG MENJADI PELOPOR SANDAL GUNUNG /
TRAVENTURE MULTI WARNA DI INDONESIA.
SpectraWallexa2.jpg [ :
- DESAIN AIRFLOW DAN BAHAN SPON TERBAIK, EMPUK DAN NYAMAN DI KAKI.
- REMOVABLE BACKSTRAP, TALI BELAKANG BISA DILEPAS.
- SOL BAWAH DENGAN STANDAR ANTI SLIP, ANTI AIR, TAHAN PANAS SERTA TIDAK CEPAT
AUS.
- DESAIN SANDAL DENGAN LIST WARNA SAMPING BELAKANG.
- TALI WEBBING &amp;#34;TWO TONE COLOUR&amp;#34; DENGAN SERAT HALUS MICROFIBER ,KUAT, GAYA DAN
NYAMAN DI KULIT.
- PILIHAN SIZE TERLUAS DI KELASNYA, TERSEDIA HINGGA SIZE 32 S/D 47.
- BERKONSEP TRAVENTURE (TRAVELING ADVENTURE), DAPAT DIGUNAKAN DALAM SEGALA
KEGIATAN LUAR RUANG RINGAN KE MEDIUM NON EKSTRIM.
SpectraWallexa3.jpg [ HARUS PILIH SABERTOOTH :
1. PELOPOR SANDAL GUNUNG DENGAN WARNA DI INDONESIA SEJAK TAHUN 2009.
2. SUDAH TERJUAL PULUHAN RIBU KE PASAR LOKAL DAN BERBAGAI NEGARA (SINGAPURA,
MALAYSIA, BRUNEI, JEPANG, KOREA SELATAN, AUSTRALIA, BANGLADESH DAN</v>
      </c>
      <c r="F321" s="45" t="str">
        <v>625</v>
      </c>
      <c r="G321" s="45" t="str">
        <v>1</v>
      </c>
      <c r="H321" s="45" t="str">
        <v>18471363</v>
      </c>
      <c r="I321" s="45" t="str">
        <v>0</v>
      </c>
      <c r="J321" s="45" t="str">
        <v>Baru</v>
      </c>
      <c r="K321" s="45" t="str">
        <v>Ya</v>
      </c>
      <c r="L321" s="45" t="str">
        <v>https://ecs7.tokopedia.net/img/cache/700/hDjmkQ/2020/10/21/d28b8069-b070-4e88-82ef-aecc16fa04e5.jpg</v>
      </c>
      <c r="M321" s="45" t="str">
        <v>https://ecs7.tokopedia.net/img/cache/700/hDjmkQ/2020/10/21/8eec7d40-0644-44d2-84a2-1336d5abe08a.jpg</v>
      </c>
      <c r="N321" s="45" t="str">
        <v>https://ecs7.tokopedia.net/img/cache/700/hDjmkQ/2020/10/21/de65517f-a919-4d9b-9f1b-b9a6641b1fcb.jpg</v>
      </c>
      <c r="O321" s="45" t="str"/>
      <c r="P321" s="45" t="str"/>
      <c r="Q321" s="45" t="str"/>
      <c r="R321" s="45" t="str"/>
      <c r="S321" s="45" t="str"/>
      <c r="T321" s="45" t="str">
        <v>7887852157980855b872</v>
      </c>
    </row>
    <row r="322">
      <c r="B322" s="46" t="str">
        <v>1265753062</v>
      </c>
      <c r="C322" s="46" t="str">
        <v>SABERTOOTH Sandal Gunung Traventure Terra Avegma Size 32 - 47</v>
      </c>
      <c r="D322" s="46" t="str">
        <v>https://tokopedia.com/hidaastore/sabertooth-sandal-gunung-traventure-terra-avegma-size-32-47</v>
      </c>
      <c r="E322" s="45" t="str">
        <v>BILA INGIN WARNA YANG BERBEDA DENGAN GAMBAR UTAMA, WAJIB UTK SEBUTKAN WARNA YANG
TERTULIS PADA GAMBAR SANDAL.
CONTOH MENYEBUT WARNA YG BENAR : FORENZA, SHERIAN, THEANA, DLL
CONTOH MENYEBUT WARNA YG SALAH : HITAM, BIRU, KOMBINASI ABU DAN MERAH DLL
ADA PULUHAN MODEL, WARNA DAN SIZE YANG LAIN, SILAHKAN TUK MEMBUKA TOKO KITA
SECARA KESELURUHAN
SILAHKAN PILIH DAN TULIS WARNA DAN SIZE YANG DIINGINKAN DI CATATAN UNTUK PENJUAL
ATAU BISA VIA CHAT
TERSEDIA SIZE 32 S/D 47
87.jpg [ ADALAH MERK DAGANG SANDAL GUNUNG BERASAL DARI KOTA BANDUNG, DENGAN
PENGALAMAN DALAM PEMBUATAN BERBAGAI SANDAL SEJAK TAHUN 1980-AN, DAN DI TAHUN
2002 DIPERCAYA OLEH BEBERAPA MERK &amp;#34;OUTDOOR EQUIPMENT&amp;#34; TERNAMA UNTUK MEMBUAT
PRODUK SANDAL GUNUNGNYA, DI TAHUN 2009 KAMI MENJADI UMKM BERBASIS KREATIF DENGAN
MENGELUARKAN MERK SABERTOOTH DAN LANGSUNG MENJADI PELOPOR SANDAL GUNUNG /
TRAVENTURE MULTI WARNA DI INDONESIA.
TerraAvegma2.png [ :
- DESAIN AIRFLOW DAN BAHAN SPON TERBAIK, EMPUK DAN NYAMAN DI KAKI.
- REMOVABLE BACKSTRAP, TALI BELAKANG BISA DILEPAS.
- SOL BAWAH DENGAN STANDAR ANTI SLIP, ANTI AIR, TAHAN PANAS SERTA TIDAK CEPAT
AUS.
- DESAIN SANDAL DENGAN LIST WARNA SAMPING BELAKANG.
- TALI WEBBING &amp;#34;TWO TONE COLOUR&amp;#34; DENGAN SERAT HALUS MICROFIBER ,KUAT, GAYA DAN
NYAMAN DI KULIT.
- PILIHAN SIZE TERLUAS DI KELASNYA, TERSEDIA HINGGA SIZE 32 S/D 47.
- BERKONSEP TRAVENTURE (TRAVELING ADVENTURE), DAPAT DIGUNAKAN DALAM SEGALA
KEGIATAN LUAR RUANG RINGAN KE MEDIUM NON EKSTRIM.
TerraAvegma3.png [ HARUS PILIH SABERTOOTH :
1. PELOPOR SANDAL GUNUNG DENGAN WARNA DI INDONESIA SEJAK TAHUN 2009.
2. SUDAH TERJUAL PULUHAN RIBU KE PASAR LOKAL DAN BERBAGAI NEGARA (SINGAPURA,
MALAYSIA, BRUNEI, JEPANG, KOREA SELATAN, AUSTRALIA, BANGLADESH DAN FINLANDIA)
3.</v>
      </c>
      <c r="F322" s="45" t="str">
        <v>550</v>
      </c>
      <c r="G322" s="45" t="str">
        <v>1</v>
      </c>
      <c r="H322" s="45" t="str">
        <v>18471363</v>
      </c>
      <c r="I322" s="45" t="str">
        <v>0</v>
      </c>
      <c r="J322" s="45" t="str">
        <v>Baru</v>
      </c>
      <c r="K322" s="45" t="str">
        <v>Ya</v>
      </c>
      <c r="L322" s="45" t="str">
        <v>https://ecs7.tokopedia.net/img/cache/700/hDjmkQ/2020/10/18/d269e976-7fb8-4993-886d-f5b1284e586c.jpg</v>
      </c>
      <c r="M322" s="45" t="str">
        <v>https://ecs7.tokopedia.net/img/cache/700/hDjmkQ/2020/10/18/2f620125-5f30-4f71-a24d-c001d7fdb69e.jpg</v>
      </c>
      <c r="N322" s="45" t="str">
        <v>https://ecs7.tokopedia.net/img/cache/700/hDjmkQ/2020/10/18/4152fc90-0a32-46a6-9b1f-0af2d345dc1a.jpg</v>
      </c>
      <c r="O322" s="45" t="str"/>
      <c r="P322" s="45" t="str"/>
      <c r="Q322" s="45" t="str"/>
      <c r="R322" s="45" t="str"/>
      <c r="S322" s="45" t="str"/>
      <c r="T322" s="45" t="str">
        <v>466fbbcac48f44f9ae41</v>
      </c>
    </row>
    <row r="323">
      <c r="B323" s="46" t="str">
        <v>1265753481</v>
      </c>
      <c r="C323" s="46" t="str">
        <v>SABERTOOTH Sandal Gunung Traventure Terra Dessert Combat size 38 - 47</v>
      </c>
      <c r="D323" s="46" t="str">
        <v>https://tokopedia.com/hidaastore/sabertooth-sandal-gunung-traventure-terra-dessert-combat-size-38-47</v>
      </c>
      <c r="E323" s="45" t="str">
        <v>BILA INGIN WARNA YANG BERBEDA DENGAN GAMBAR UTAMA, WAJIB UTK SEBUTKAN WARNA YANG
TERTULIS PADA GAMBAR SANDAL.
CONTOH MENYEBUT WARNA YG BENAR : FORENZA, SHERIAN, THEANA, DLL
CONTOH MENYEBUT WARNA YG SALAH : HITAM, BIRU, KOMBINASI ABU DAN MERAH DLL
ADA PULUHAN MODEL, WARNA DAN SIZE YANG LAIN, SILAHKAN TUK MEMBUKA TOKO KITA
SECARA KESELURUHAN
SILAHKAN PILIH DAN TULIS WARNA DAN SIZE YANG DIINGINKAN DI CATATAN UNTUK PENJUAL
ATAU BISA VIA CHAT
TERSEDIA SIZE 32 S/D 47
98.jpg [ ADALAH MERK DAGANG SANDAL GUNUNG BERASAL DARI KOTA BANDUNG, DENGAN
PENGALAMAN DALAM PEMBUATAN BERBAGAI SANDAL SEJAK TAHUN 1980-AN, DAN DI TAHUN
2002 DIPERCAYA OLEH BEBERAPA MERK &amp;#34;OUTDOOR EQUIPMENT&amp;#34; TERNAMA UNTUK MEMBUAT
PRODUK SANDAL GUNUNGNYA, DI TAHUN 2009 KAMI MENJADI UMKM BERBASIS KREATIF DENGAN
MENGELUARKAN MERK SABERTOOTH DAN LANGSUNG MENJADI PELOPOR SANDAL GUNUNG /
TRAVENTURE MULTI WARNA DI INDONESIA.
TerraDessertCombatBE2.jpg [ :
- DESAIN AIRFLOW DAN BAHAN SPON TERBAIK, EMPUK DAN NYAMAN DI KAKI.
- REMOVABLE BACKSTRAP, TALI BELAKANG BISA DILEPAS.
- SOL BAWAH DENGAN STANDAR ANTI SLIP, ANTI AIR, TAHAN PANAS SERTA TIDAK CEPAT
AUS.
- DESAIN SANDAL DENGAN LIST WARNA SAMPING BELAKANG.
- TALI WEBBING &amp;#34;TWO TONE COLOUR&amp;#34; DENGAN SERAT HALUS MICROFIBER ,KUAT, GAYA DAN
NYAMAN DI KULIT.
- PILIHAN SIZE TERLUAS DI KELASNYA, TERSEDIA HINGGA SIZE 32 S/D 47.
- BERKONSEP TRAVENTURE (TRAVELING ADVENTURE), DAPAT DIGUNAKAN DALAM SEGALA
KEGIATAN LUAR RUANG RINGAN KE MEDIUM NON EKSTRIM.
TerraDessertCombatBE3.jpg [ HARUS PILIH SABERTOOTH :
1. PELOPOR SANDAL GUNUNG DENGAN WARNA DI INDONESIA SEJAK TAHUN 2009.
2. SUDAH TERJUAL PULUHAN RIBU KE PASAR LOKAL DAN BERBAGAI NEGARA (SINGAPURA,
MALAYSIA, BRUNEI, JEPANG, KOREA SELATAN,</v>
      </c>
      <c r="F323" s="45" t="str">
        <v>575</v>
      </c>
      <c r="G323" s="45" t="str">
        <v>1</v>
      </c>
      <c r="H323" s="45" t="str">
        <v>18471363</v>
      </c>
      <c r="I323" s="45" t="str">
        <v>0</v>
      </c>
      <c r="J323" s="45" t="str">
        <v>Baru</v>
      </c>
      <c r="K323" s="45" t="str">
        <v>Ya</v>
      </c>
      <c r="L323" s="45" t="str">
        <v>https://ecs7.tokopedia.net/img/cache/700/hDjmkQ/2020/10/18/03b531c8-3367-4449-b8ea-550d8a0b8367.jpg</v>
      </c>
      <c r="M323" s="45" t="str">
        <v>https://ecs7.tokopedia.net/img/cache/700/hDjmkQ/2020/10/18/175cba39-f363-46ea-a392-ded71c7a473b.jpg</v>
      </c>
      <c r="N323" s="45" t="str">
        <v>https://ecs7.tokopedia.net/img/cache/700/hDjmkQ/2020/10/18/35c57872-b028-42f3-8dfe-1e49bd165a0f.jpg</v>
      </c>
      <c r="O323" s="45" t="str"/>
      <c r="P323" s="45" t="str"/>
      <c r="Q323" s="45" t="str"/>
      <c r="R323" s="45" t="str"/>
      <c r="S323" s="45" t="str"/>
      <c r="T323" s="45" t="str">
        <v>4f375220030000d8ad14</v>
      </c>
    </row>
    <row r="324">
      <c r="B324" s="46" t="str">
        <v>1265752384</v>
      </c>
      <c r="C324" s="46" t="str">
        <v>SABERTOOTH Sandal Gunung Traventure Terra Foranye Size 32 - 47</v>
      </c>
      <c r="D324" s="46" t="str">
        <v>https://tokopedia.com/hidaastore/sabertooth-sandal-gunung-traventure-terra-foranye-size-32-47</v>
      </c>
      <c r="E324" s="45" t="str">
        <v>BILA INGIN WARNA YANG BERBEDA DENGAN GAMBAR UTAMA, WAJIB UTK SEBUTKAN WARNA YANG
TERTULIS PADA GAMBAR SANDAL.
CONTOH MENYEBUT WARNA YG BENAR : FORENZA, SHERIAN, THEANA, DLL
CONTOH MENYEBUT WARNA YG SALAH : HITAM, BIRU, KOMBINASI ABU DAN MERAH DLL
ADA PULUHAN MODEL, WARNA DAN SIZE YANG LAIN, SILAHKAN TUK MEMBUKA TOKO KITA
SECARA KESELURUHAN
SILAHKAN PILIH DAN TULIS WARNA DAN SIZE YANG DIINGINKAN DI CATATAN UNTUK PENJUAL
ATAU BISA VIA CHAT
TERSEDIA SIZE 32 S/D 47
55.jpg [ ADALAH MERK DAGANG SANDAL GUNUNG BERASAL DARI KOTA BANDUNG, DENGAN
PENGALAMAN DALAM PEMBUATAN BERBAGAI SANDAL SEJAK TAHUN 1980-AN, DAN DI TAHUN
2002 DIPERCAYA OLEH BEBERAPA MERK &amp;#34;OUTDOOR EQUIPMENT&amp;#34; TERNAMA UNTUK MEMBUAT
PRODUK SANDAL GUNUNGNYA, DI TAHUN 2009 KAMI MENJADI UMKM BERBASIS KREATIF DENGAN
MENGELUARKAN MERK SABERTOOTH DAN LANGSUNG MENJADI PELOPOR SANDAL GUNUNG /
TRAVENTURE MULTI WARNA DI INDONESIA.
TerraForanye2.png [ :
- DESAIN AIRFLOW DAN BAHAN SPON TERBAIK, EMPUK DAN NYAMAN DI KAKI.
- REMOVABLE BACKSTRAP, TALI BELAKANG BISA DILEPAS.
- SOL BAWAH DENGAN STANDAR ANTI SLIP, ANTI AIR, TAHAN PANAS SERTA TIDAK CEPAT
AUS.
- DESAIN SANDAL DENGAN LIST WARNA SAMPING BELAKANG.
- TALI WEBBING &amp;#34;TWO TONE COLOUR&amp;#34; DENGAN SERAT HALUS MICROFIBER ,KUAT, GAYA DAN
NYAMAN DI KULIT.
- PILIHAN SIZE TERLUAS DI KELASNYA, TERSEDIA HINGGA SIZE 32 S/D 47.
- BERKONSEP TRAVENTURE (TRAVELING ADVENTURE), DAPAT DIGUNAKAN DALAM SEGALA
KEGIATAN LUAR RUANG RINGAN KE MEDIUM NON EKSTRIM.
TerraForanye3.png [ HARUS PILIH SABERTOOTH :
1. PELOPOR SANDAL GUNUNG DENGAN WARNA DI INDONESIA SEJAK TAHUN 2009.
2. SUDAH TERJUAL PULUHAN RIBU KE PASAR LOKAL DAN BERBAGAI NEGARA (SINGAPURA,
MALAYSIA, BRUNEI, JEPANG, KOREA SELATAN, AUSTRALIA, BANGLADESH DAN FINLANDIA)</v>
      </c>
      <c r="F324" s="45" t="str">
        <v>575</v>
      </c>
      <c r="G324" s="45" t="str">
        <v>1</v>
      </c>
      <c r="H324" s="45" t="str">
        <v>18471363</v>
      </c>
      <c r="I324" s="45" t="str">
        <v>0</v>
      </c>
      <c r="J324" s="45" t="str">
        <v>Baru</v>
      </c>
      <c r="K324" s="45" t="str">
        <v>Ya</v>
      </c>
      <c r="L324" s="45" t="str">
        <v>https://ecs7.tokopedia.net/img/cache/700/hDjmkQ/2020/10/18/27592480-2ce0-441c-8608-de28fe61e96f.jpg</v>
      </c>
      <c r="M324" s="45" t="str">
        <v>https://ecs7.tokopedia.net/img/cache/700/hDjmkQ/2020/10/18/4a735fe7-0d29-4ea0-ab84-9f4ed41fc95c.jpg</v>
      </c>
      <c r="N324" s="45" t="str">
        <v>https://ecs7.tokopedia.net/img/cache/700/hDjmkQ/2020/10/18/0dc86d9e-7c12-4f06-b0f2-8c8a194b54d3.jpg</v>
      </c>
      <c r="O324" s="45" t="str"/>
      <c r="P324" s="45" t="str"/>
      <c r="Q324" s="45" t="str"/>
      <c r="R324" s="45" t="str"/>
      <c r="S324" s="45" t="str"/>
      <c r="T324" s="45" t="str">
        <v>b792c5ed493bc5a4cc19</v>
      </c>
    </row>
    <row r="325">
      <c r="B325" s="46" t="str">
        <v>1265751887</v>
      </c>
      <c r="C325" s="46" t="str">
        <v>SABERTOOTH Sandal Gunung Traventure Terra Jungle Combat size 38 - 47</v>
      </c>
      <c r="D325" s="46" t="str">
        <v>https://tokopedia.com/hidaastore/sabertooth-sandal-gunung-traventure-terra-jungle-combat-size-38-47</v>
      </c>
      <c r="E325" s="45" t="str">
        <v>BILA INGIN WARNA YANG BERBEDA DENGAN GAMBAR UTAMA, WAJIB UTK SEBUTKAN WARNA YANG
TERTULIS PADA GAMBAR SANDAL.
CONTOH MENYEBUT WARNA YG BENAR : FORENZA, SHERIAN, THEANA, DLL
CONTOH MENYEBUT WARNA YG SALAH : HITAM, BIRU, KOMBINASI ABU DAN MERAH DLL
ADA PULUHAN MODEL, WARNA DAN SIZE YANG LAIN, SILAHKAN TUK MEMBUKA TOKO KITA
SECARA KESELURUHAN
SILAHKAN PILIH DAN TULIS WARNA DAN SIZE YANG DIINGINKAN DI CATATAN UNTUK PENJUAL
ATAU BISA VIA CHAT
TERSEDIA SIZE 32 S/D 47
97.jpg [ ADALAH MERK DAGANG SANDAL GUNUNG BERASAL DARI KOTA BANDUNG, DENGAN
PENGALAMAN DALAM PEMBUATAN BERBAGAI SANDAL SEJAK TAHUN 1980-AN, DAN DI TAHUN
2002 DIPERCAYA OLEH BEBERAPA MERK &amp;#34;OUTDOOR EQUIPMENT&amp;#34; TERNAMA UNTUK MEMBUAT
PRODUK SANDAL GUNUNGNYA, DI TAHUN 2009 KAMI MENJADI UMKM BERBASIS KREATIF DENGAN
MENGELUARKAN MERK SABERTOOTH DAN LANGSUNG MENJADI PELOPOR SANDAL GUNUNG /
TRAVENTURE MULTI WARNA DI INDONESIA.
TerraJungleCombatBE2.jpg [ :
- DESAIN AIRFLOW DAN BAHAN SPON TERBAIK, EMPUK DAN NYAMAN DI KAKI.
- REMOVABLE BACKSTRAP, TALI BELAKANG BISA DILEPAS.
- SOL BAWAH DENGAN STANDAR ANTI SLIP, ANTI AIR, TAHAN PANAS SERTA TIDAK CEPAT
AUS.
- DESAIN SANDAL DENGAN LIST WARNA SAMPING BELAKANG.
- TALI WEBBING &amp;#34;TWO TONE COLOUR&amp;#34; DENGAN SERAT HALUS MICROFIBER ,KUAT, GAYA DAN
NYAMAN DI KULIT.
- PILIHAN SIZE TERLUAS DI KELASNYA, TERSEDIA HINGGA SIZE 32 S/D 47.
- BERKONSEP TRAVENTURE (TRAVELING ADVENTURE), DAPAT DIGUNAKAN DALAM SEGALA
KEGIATAN LUAR RUANG RINGAN KE MEDIUM NON EKSTRIM.
TerraJungleCombatBE3.jpg [ HARUS PILIH SABERTOOTH :
1. PELOPOR SANDAL GUNUNG DENGAN WARNA DI INDONESIA SEJAK TAHUN 2009.
2. SUDAH TERJUAL PULUHAN RIBU KE PASAR LOKAL DAN BERBAGAI NEGARA (SINGAPURA,
MALAYSIA, BRUNEI, JEPANG, KOREA SELATAN, AUSTRALIA,</v>
      </c>
      <c r="F325" s="45" t="str">
        <v>575</v>
      </c>
      <c r="G325" s="45" t="str">
        <v>1</v>
      </c>
      <c r="H325" s="45" t="str">
        <v>18471363</v>
      </c>
      <c r="I325" s="45" t="str">
        <v>0</v>
      </c>
      <c r="J325" s="45" t="str">
        <v>Baru</v>
      </c>
      <c r="K325" s="45" t="str">
        <v>Ya</v>
      </c>
      <c r="L325" s="45" t="str">
        <v>https://ecs7.tokopedia.net/img/cache/700/hDjmkQ/2020/10/18/44d92ef3-80bc-47db-a5ad-808b7715c53a.jpg</v>
      </c>
      <c r="M325" s="45" t="str">
        <v>https://ecs7.tokopedia.net/img/cache/700/hDjmkQ/2020/10/18/efbd96a6-a631-42b8-aa10-3a8a0d6a436b.jpg</v>
      </c>
      <c r="N325" s="45" t="str">
        <v>https://ecs7.tokopedia.net/img/cache/700/hDjmkQ/2020/10/18/05d4a1fd-6e6b-45b6-af40-89b09ffc5cbc.jpg</v>
      </c>
      <c r="O325" s="45" t="str"/>
      <c r="P325" s="45" t="str"/>
      <c r="Q325" s="45" t="str"/>
      <c r="R325" s="45" t="str"/>
      <c r="S325" s="45" t="str"/>
      <c r="T325" s="45" t="str">
        <v>f65d8e4849d9d90faae7</v>
      </c>
    </row>
    <row r="326">
      <c r="B326" s="46" t="str">
        <v>1265753799</v>
      </c>
      <c r="C326" s="46" t="str">
        <v>SABERTOOTH Sandal Gunung Traventure Terra Naval Combat Black Edition</v>
      </c>
      <c r="D326" s="46" t="str">
        <v>https://tokopedia.com/hidaastore/sabertooth-sandal-gunung-traventure-terra-naval-combat-black-edition</v>
      </c>
      <c r="E326" s="45" t="str">
        <v>BILA INGIN WARNA YANG BERBEDA DENGAN GAMBAR UTAMA, WAJIB UTK SEBUTKAN WARNA YANG
TERTULIS PADA GAMBAR SANDAL.
CONTOH MENYEBUT WARNA YG BENAR : FORENZA, SHERIAN, THEANA, DLL
CONTOH MENYEBUT WARNA YG SALAH : HITAM, BIRU, KOMBINASI ABU DAN MERAH DLL
ADA PULUHAN MODEL, WARNA DAN SIZE YANG LAIN, SILAHKAN TUK MEMBUKA TOKO KITA
SECARA KESELURUHAN
SILAHKAN PILIH DAN TULIS WARNA DAN SIZE YANG DIINGINKAN DI CATATAN UNTUK PENJUAL
ATAU BISA VIA CHAT
TERSEDIA SIZE 32 S/D 47
92.jpg [ ADALAH MERK DAGANG SANDAL GUNUNG BERASAL DARI KOTA BANDUNG, DENGAN
PENGALAMAN DALAM PEMBUATAN BERBAGAI SANDAL SEJAK TAHUN 1980-AN, DAN DI TAHUN
2002 DIPERCAYA OLEH BEBERAPA MERK &amp;#34;OUTDOOR EQUIPMENT&amp;#34; TERNAMA UNTUK MEMBUAT
PRODUK SANDAL GUNUNGNYA, DI TAHUN 2009 KAMI MENJADI UMKM BERBASIS KREATIF DENGAN
MENGELUARKAN MERK SABERTOOTH DAN LANGSUNG MENJADI PELOPOR SANDAL GUNUNG /
TRAVENTURE MULTI WARNA DI INDONESIA.
TerraNavalCombatBE2.jpg [ :
- DESAIN AIRFLOW DAN BAHAN SPON TERBAIK, EMPUK DAN NYAMAN DI KAKI.
- REMOVABLE BACKSTRAP, TALI BELAKANG BISA DILEPAS.
- SOL BAWAH DENGAN STANDAR ANTI SLIP, ANTI AIR, TAHAN PANAS SERTA TIDAK CEPAT
AUS.
- DESAIN SANDAL DENGAN LIST WARNA SAMPING BELAKANG.
- TALI WEBBING &amp;#34;TWO TONE COLOUR&amp;#34; DENGAN SERAT HALUS MICROFIBER ,KUAT, GAYA DAN
NYAMAN DI KULIT.
- PILIHAN SIZE TERLUAS DI KELASNYA, TERSEDIA HINGGA SIZE 32 S/D 47.
- BERKONSEP TRAVENTURE (TRAVELING ADVENTURE), DAPAT DIGUNAKAN DALAM SEGALA
KEGIATAN LUAR RUANG RINGAN KE MEDIUM NON EKSTRIM.
TerraNavalCombatBE3.jpg [ HARUS PILIH SABERTOOTH :
1. PELOPOR SANDAL GUNUNG DENGAN WARNA DI INDONESIA SEJAK TAHUN 2009.
2. SUDAH TERJUAL PULUHAN RIBU KE PASAR LOKAL DAN BERBAGAI NEGARA (SINGAPURA,
MALAYSIA, BRUNEI, JEPANG, KOREA SELATAN, AUSTRALIA,</v>
      </c>
      <c r="F326" s="45" t="str">
        <v>575</v>
      </c>
      <c r="G326" s="45" t="str">
        <v>1</v>
      </c>
      <c r="H326" s="45" t="str">
        <v>18471363</v>
      </c>
      <c r="I326" s="45" t="str">
        <v>0</v>
      </c>
      <c r="J326" s="45" t="str">
        <v>Baru</v>
      </c>
      <c r="K326" s="45" t="str">
        <v>Ya</v>
      </c>
      <c r="L326" s="45" t="str">
        <v>https://ecs7.tokopedia.net/img/cache/700/hDjmkQ/2020/10/18/1ae51dca-8ea3-4e38-8a56-c2e5560e7486.jpg</v>
      </c>
      <c r="M326" s="45" t="str">
        <v>https://ecs7.tokopedia.net/img/cache/700/hDjmkQ/2020/10/18/7608b457-1546-4895-9a0a-cc02d9775a52.jpg</v>
      </c>
      <c r="N326" s="45" t="str">
        <v>https://ecs7.tokopedia.net/img/cache/700/hDjmkQ/2020/10/18/c95fec2a-2107-49e7-8f34-80ee95176c8e.jpg</v>
      </c>
      <c r="O326" s="45" t="str"/>
      <c r="P326" s="45" t="str"/>
      <c r="Q326" s="45" t="str"/>
      <c r="R326" s="45" t="str"/>
      <c r="S326" s="45" t="str"/>
      <c r="T326" s="45" t="str">
        <v>304cfd3f6b0be8051052</v>
      </c>
    </row>
    <row r="327">
      <c r="B327" s="46" t="str">
        <v>1265753515</v>
      </c>
      <c r="C327" s="46" t="str">
        <v>SABERTOOTH Sandal Gunung Traventure Terra Urban Combat Black Edition</v>
      </c>
      <c r="D327" s="46" t="str">
        <v>https://tokopedia.com/hidaastore/sabertooth-sandal-gunung-traventure-terra-urban-combat-black-edition</v>
      </c>
      <c r="E327" s="45" t="str">
        <v>BILA INGIN WARNA YANG BERBEDA DENGAN GAMBAR UTAMA, WAJIB UTK SEBUTKAN WARNA YANG
TERTULIS PADA GAMBAR SANDAL.
CONTOH MENYEBUT WARNA YG BENAR : FORENZA, SHERIAN, THEANA, DLL
CONTOH MENYEBUT WARNA YG SALAH : HITAM, BIRU, KOMBINASI ABU DAN MERAH DLL
ADA PULUHAN MODEL, WARNA DAN SIZE YANG LAIN, SILAHKAN TUK MEMBUKA TOKO KITA
SECARA KESELURUHAN
SILAHKAN PILIH DAN TULIS WARNA DAN SIZE YANG DIINGINKAN DI CATATAN UNTUK PENJUAL
ATAU BISA VIA CHAT
TERSEDIA SIZE 32 S/D 47
91.jpg [ ADALAH MERK DAGANG SANDAL GUNUNG BERASAL DARI KOTA BANDUNG, DENGAN
PENGALAMAN DALAM PEMBUATAN BERBAGAI SANDAL SEJAK TAHUN 1980-AN, DAN DI TAHUN
2002 DIPERCAYA OLEH BEBERAPA MERK &amp;#34;OUTDOOR EQUIPMENT&amp;#34; TERNAMA UNTUK MEMBUAT
PRODUK SANDAL GUNUNGNYA, DI TAHUN 2009 KAMI MENJADI UMKM BERBASIS KREATIF DENGAN
MENGELUARKAN MERK SABERTOOTH DAN LANGSUNG MENJADI PELOPOR SANDAL GUNUNG /
TRAVENTURE MULTI WARNA DI INDONESIA.
TerraUrbanCombatBE2.jpg [ :
- DESAIN AIRFLOW DAN BAHAN SPON TERBAIK, EMPUK DAN NYAMAN DI KAKI.
- REMOVABLE BACKSTRAP, TALI BELAKANG BISA DILEPAS.
- SOL BAWAH DENGAN STANDAR ANTI SLIP, ANTI AIR, TAHAN PANAS SERTA TIDAK CEPAT
AUS.
- DESAIN SANDAL DENGAN LIST WARNA SAMPING BELAKANG.
- TALI WEBBING &amp;#34;TWO TONE COLOUR&amp;#34; DENGAN SERAT HALUS MICROFIBER ,KUAT, GAYA DAN
NYAMAN DI KULIT.
- PILIHAN SIZE TERLUAS DI KELASNYA, TERSEDIA HINGGA SIZE 32 S/D 47.
- BERKONSEP TRAVENTURE (TRAVELING ADVENTURE), DAPAT DIGUNAKAN DALAM SEGALA
KEGIATAN LUAR RUANG RINGAN KE MEDIUM NON EKSTRIM.
TerraUrbanBECombatadd3.jpg [ HARUS PILIH SABERTOOTH :
1. PELOPOR SANDAL GUNUNG DENGAN WARNA DI INDONESIA SEJAK TAHUN 2009.
2. SUDAH TERJUAL PULUHAN RIBU KE PASAR LOKAL DAN BERBAGAI NEGARA (SINGAPURA,
MALAYSIA, BRUNEI, JEPANG, KOREA SELATAN,</v>
      </c>
      <c r="F327" s="45" t="str">
        <v>575</v>
      </c>
      <c r="G327" s="45" t="str">
        <v>1</v>
      </c>
      <c r="H327" s="45" t="str">
        <v>18471363</v>
      </c>
      <c r="I327" s="45" t="str">
        <v>0</v>
      </c>
      <c r="J327" s="45" t="str">
        <v>Baru</v>
      </c>
      <c r="K327" s="45" t="str">
        <v>Ya</v>
      </c>
      <c r="L327" s="45" t="str">
        <v>https://ecs7.tokopedia.net/img/cache/700/hDjmkQ/2020/10/18/0d96048e-c7b8-417f-bf9c-5e119b786142.jpg</v>
      </c>
      <c r="M327" s="45" t="str">
        <v>https://ecs7.tokopedia.net/img/cache/700/hDjmkQ/2020/10/18/3367e4bf-e8fe-4524-ad66-9e2890f63f76.jpg</v>
      </c>
      <c r="N327" s="45" t="str">
        <v>https://ecs7.tokopedia.net/img/cache/700/hDjmkQ/2020/10/18/ce4d4f66-2184-4665-8847-533c9e8f3b2b.jpg</v>
      </c>
      <c r="O327" s="45" t="str"/>
      <c r="P327" s="45" t="str"/>
      <c r="Q327" s="45" t="str"/>
      <c r="R327" s="45" t="str"/>
      <c r="S327" s="45" t="str"/>
      <c r="T327" s="45" t="str">
        <v>f5bc4ebee347db9bf6f9</v>
      </c>
    </row>
    <row r="328">
      <c r="B328" s="46" t="str">
        <v>1264564627</v>
      </c>
      <c r="C328" s="46" t="str">
        <v>SABLON KAOS SATUAN MURAH - KAOS POLYFLEX SABLON - SABLON POLYFLEX</v>
      </c>
      <c r="D328" s="46" t="str">
        <v>https://tokopedia.com/hidaastore/sablon-kaos-satuan-murah-kaos-polyflex-sablon-sablon-polyflex</v>
      </c>
      <c r="E328" s="45" t="str">
        <v>[p]TERMURAH - TERBAIK- TERCEPAT!!!
KAMI SUPPLIER FIRST HAND CUSTOM KAOS[/p][p]*KAMI YANG TERMURAH DENGAN KUALITAS
PREMIUM (SLIDE FOTO TESTIMONI REAL)
*JIKA DILUAR SANA ADA YANG LEBIH MURAH LAGI, KUALITAS KAMI JAUH LEBIH
BAIK[/p][p]DULU KITA MEMAKAI MESIN DTG (KUALITAS LOW, CEK REVIEW2 LAMA) 
JUDUL JUGA SUDAH TIDAK BISA DIRUBAH DAN DI GANTI[/p][p]3 MESIN YANG KAMI PAKAI
SEKARANG[/p]&lt;ol&gt;&lt;li&gt;MESIN PRINT AND CUT = Rp. 68,000 Per pcs&lt;/li&gt;&lt;li&gt;MESIN
CUTTING = Rp. 56,000 per pcs&lt;/li&gt;&lt;li&gt;MESIN SUBLIM = Rp. 48,000 per pcs(* khusus
mesin sublim, hanya bisa kaos putih kualitas sablon agak low dan cepat
rusak)&lt;/li&gt;&lt;/ol&gt;[p]Kualitas Bahan : 100% Premium Cotton Combed 24s
Jenis Kaos :
Anak2 = potongan Rp. 10,000
Vneck atau Ladies : +Rp. 5,000
Raglan atau L.panjang : + Rp. 10,000[/p][p]Ukuran Jumbo:
XXXL : Rp. 15,000
XXL (khusus V neck, raglan, L. panjang ) Rp. 10,000[/p][p]Print Logo (10cm x
10cm) sisi kedua[/p]&lt;ol&gt;&lt;li&gt;Mesin Print and Cut = Rp. 15,000 Per
pcs&lt;/li&gt;&lt;li&gt;Mesin Cutting = Rp. 10,000 per pcs&lt;/li&gt;&lt;li&gt;Mesin Sublim = Rp. 10,000
per pcs&lt;/li&gt;&lt;/ol&gt;[p]Print A5 (15cm x 25cm) sisi kedua[/p]&lt;ol&gt;&lt;li&gt;Mesin Print and
Cut = Rp. 25,000 Per pcs&lt;/li&gt;&lt;li&gt;Mesin Cutting = Rp. 15,000 per
pcs&lt;/li&gt;&lt;li&gt;Mesin Sublim = Rp. 12,000 per pcs&lt;/li&gt;&lt;/ol&gt;[p]Print A4 (20cm x 29cm)
sisi kedua[/p]&lt;ol&gt;&lt;li&gt;Mesin Print and Cut = Rp. 30,000 Per pcs&lt;/li&gt;&lt;li&gt;Mesin
Cutting = Rp. 20,000 per pcs&lt;/li&gt;&lt;li&gt;Mesin Sublim = Rp. 15,000 per
pcs&lt;/li&gt;&lt;/ol&gt;&lt;ul&gt;&lt;li&gt;Kami terima desain siap print ya &amp;gt;_&lt;/li&gt;&lt;li&gt;Format File
.PNG (background transaparan)&lt;/li&gt;&lt;li&gt;Kirimkan File ke : Admprintingkaos88(pakai
gmail)&lt;/li&gt;&lt;/ul&gt;[p]Jika ada penambahan sablon dua sisi atau beda jenis kaos dan
lain2, Maka agar tidak meribetkan cara transaksi maka dilakukan seperti
dibawah:[/p][p]Pembeliaan = 2 dewasa dan 2 anak print and cut
Total harga = (2 x 68) + (2 x 58) = 252rb[/p][p]Transaksi di etalase print and
cut (68rb) sebanyak 4 pcs.
Total di Tokopedia = 4 x 68 = 272rb[/p][p]Jumlah Kelebihan 20rb ada di belakang</v>
      </c>
      <c r="F328" s="45" t="str">
        <v>200</v>
      </c>
      <c r="G328" s="45" t="str">
        <v>1</v>
      </c>
      <c r="H328" s="45" t="str">
        <v>18471363</v>
      </c>
      <c r="I328" s="45" t="str">
        <v>0</v>
      </c>
      <c r="J328" s="45" t="str">
        <v>Baru</v>
      </c>
      <c r="K328" s="45" t="str">
        <v>Ya</v>
      </c>
      <c r="L328" s="45" t="str">
        <v>https://ecs7.tokopedia.net/img/cache/700/hDjmkQ/2020/10/17/9e580395-3eb4-4aec-acdc-afdd82e792dc.jpg</v>
      </c>
      <c r="M328" s="45" t="str">
        <v>https://ecs7.tokopedia.net/img/cache/700/hDjmkQ/2020/10/17/6ce6a4b0-31d9-4747-87d7-622096328b33.jpg</v>
      </c>
      <c r="N328" s="45" t="str">
        <v>https://ecs7.tokopedia.net/img/cache/700/hDjmkQ/2020/10/17/a643a2d7-c1b3-4287-bf6e-30b14eab055b.jpg</v>
      </c>
      <c r="O328" s="45" t="str">
        <v>https://ecs7.tokopedia.net/img/cache/700/hDjmkQ/2020/10/17/3048d8fd-0454-4c0e-b03d-e5403fe701f6.jpg</v>
      </c>
      <c r="P328" s="45" t="str">
        <v>https://ecs7.tokopedia.net/img/cache/700/hDjmkQ/2020/10/17/b8f5ef9b-da20-4ff7-b753-3bf5f5e63391.jpg</v>
      </c>
      <c r="Q328" s="45" t="str"/>
      <c r="R328" s="45" t="str"/>
      <c r="S328" s="45" t="str"/>
      <c r="T328" s="45" t="str">
        <v>2f874e70fbcd3e19d089</v>
      </c>
    </row>
    <row r="329">
      <c r="B329" s="46" t="str">
        <v>1264165201</v>
      </c>
      <c r="C329" s="46" t="str">
        <v>SABO ALIEN COIL TRI CORE PREBUILD FULL AND PURE TM</v>
      </c>
      <c r="D329" s="46" t="str">
        <v>https://tokopedia.com/hidaastore/sabo-alien-coil-tri-core-prebuild-full-and-pure-tm</v>
      </c>
      <c r="E329" s="45" t="str">
        <v>SABO ALIEN COIL TRI CORE PREBUILD FULL AND PURE TM
0.15 - 0.18 ( Dual Coil )
full dan pure twisted messes ( original bukan kaleng - kaleng )
ketahanan 1 bulan</v>
      </c>
      <c r="F329" s="45" t="str">
        <v>10</v>
      </c>
      <c r="G329" s="45" t="str">
        <v>1</v>
      </c>
      <c r="H329" s="45" t="str">
        <v>26423533</v>
      </c>
      <c r="I329" s="45" t="str">
        <v>0</v>
      </c>
      <c r="J329" s="45" t="str">
        <v>Baru</v>
      </c>
      <c r="K329" s="45" t="str">
        <v>Ya</v>
      </c>
      <c r="L329" s="45" t="str">
        <v>https://ecs7.tokopedia.net/img/cache/700/hDjmkQ/2020/10/17/c5988568-ae56-45a5-b8b3-7aae7ea1e0b4.jpg</v>
      </c>
      <c r="M329" s="45" t="str">
        <v>https://ecs7.tokopedia.net/img/cache/700/hDjmkQ/2020/10/17/a0f73618-c366-41de-b9f1-a30bc2f73ae2.jpg</v>
      </c>
      <c r="N329" s="45" t="str"/>
      <c r="O329" s="45" t="str"/>
      <c r="P329" s="45" t="str"/>
      <c r="Q329" s="45" t="str"/>
      <c r="R329" s="45" t="str"/>
      <c r="S329" s="45" t="str"/>
      <c r="T329" s="45" t="str">
        <v>8750ba49958e78980f40</v>
      </c>
    </row>
    <row r="330">
      <c r="B330" s="46" t="str">
        <v>1265680581</v>
      </c>
      <c r="C330" s="46" t="str">
        <v>SABUK FITNESS PARASUT</v>
      </c>
      <c r="D330" s="46" t="str">
        <v>https://tokopedia.com/hidaastore/sabuk-fitness-parasut</v>
      </c>
      <c r="E330" s="45" t="str">
        <v>sabuk fitness parasut uk s,m,L, dan xl. ukuran celana: S: 28-32
M:30-35
L:31-37
Xl:33-39</v>
      </c>
      <c r="F330" s="45" t="str">
        <v>300</v>
      </c>
      <c r="G330" s="45" t="str">
        <v>1</v>
      </c>
      <c r="H330" s="45" t="str">
        <v>18471363</v>
      </c>
      <c r="I330" s="45" t="str">
        <v>0</v>
      </c>
      <c r="J330" s="45" t="str">
        <v>Baru</v>
      </c>
      <c r="K330" s="45" t="str">
        <v>Ya</v>
      </c>
      <c r="L330" s="45" t="str">
        <v>https://ecs7.tokopedia.net/img/cache/700/hDjmkQ/2020/10/18/0ccca3ab-01eb-4ba5-9954-6e740a8aa4eb.jpg</v>
      </c>
      <c r="M330" s="45" t="str">
        <v>https://ecs7.tokopedia.net/img/cache/700/hDjmkQ/2020/10/18/82586322-f8a5-4fd2-9c57-78a7e5dcbfcf.jpg</v>
      </c>
      <c r="N330" s="45" t="str">
        <v>https://ecs7.tokopedia.net/img/cache/700/hDjmkQ/2020/10/18/eda6637c-5d63-4d81-b724-3cb304cfc61b.jpg</v>
      </c>
      <c r="O330" s="45" t="str">
        <v>https://ecs7.tokopedia.net/img/cache/700/hDjmkQ/2020/10/18/b479bc04-86a6-4761-bf80-780b9f1f9c9d.jpg</v>
      </c>
      <c r="P330" s="45" t="str">
        <v>https://ecs7.tokopedia.net/img/cache/700/hDjmkQ/2020/10/18/8d1fe0ca-539c-43a9-ab8b-2d516409b1db.jpg</v>
      </c>
      <c r="Q330" s="45" t="str"/>
      <c r="R330" s="45" t="str"/>
      <c r="S330" s="45" t="str"/>
      <c r="T330" s="45" t="str">
        <v>5389ac3107f4b5258c25</v>
      </c>
    </row>
    <row r="331">
      <c r="B331" s="46" t="str">
        <v>1264556744</v>
      </c>
      <c r="C331" s="46" t="str">
        <v>SABUK GESPER IKAT PINGGANG PRIA KULIT SAPI ASLI</v>
      </c>
      <c r="D331" s="46" t="str">
        <v>https://tokopedia.com/hidaastore/sabuk-gesper-ikat-pinggang-pria-kulit-sapi-asli</v>
      </c>
      <c r="E331" s="45" t="str">
        <v>NIKMATI PROMO DISKON SELAMA MASIH BERLANGSUNG
IKAT PINGGANG PRIA 100% KULIT ASLI SELAPIS PREMIUM IMPORT
KEPALA: STAINLESS ANTI KARAT
WARNA KULIT : HITAM DAN COKLAT MAROON.
KULIT LENTUR DAN FINISHING HALUS TIDAK SPT KULIT LOKAL
PANJANG : 110-130 CM (DIKIRIM RANDOM BILA TIDAK ADA PERMINTAAN) BOLEH
MENYERTAKAN UK CELANA.
LEBAR 3,3 CM
FREE BOX EXCLUSIVE
GARANSI 6 BLN DR TOKO KAMI
PASTIKAN YG BERKUALITAS HANYA DITOKO KAMI DGN RATING ULASAN DIATAS 4.7
JGN BUANG WKT ANDA UNTUK MENANYAKAN STOK..
BARANG SELALU READY SELAMA MASIH DIPAJANG..
MENERIMA RESELLER DENGAN HARGA KHUSUS..
APA YANG ANDA LIHAT DIFOTO, ITULAH YANG AKAN ANDA DAPATKAN.
BAHAN DIJAMIN 100% HIGH QUALITY TOP !!</v>
      </c>
      <c r="F331" s="45" t="str">
        <v>300</v>
      </c>
      <c r="G331" s="45" t="str">
        <v>1</v>
      </c>
      <c r="H331" s="45" t="str">
        <v>18471363</v>
      </c>
      <c r="I331" s="45" t="str">
        <v>0</v>
      </c>
      <c r="J331" s="45" t="str">
        <v>Baru</v>
      </c>
      <c r="K331" s="45" t="str">
        <v>Ya</v>
      </c>
      <c r="L331" s="45" t="str">
        <v>https://ecs7.tokopedia.net/img/cache/700/hDjmkQ/2020/10/17/2f8259af-2ef1-4972-908a-cd459d798de7.jpg</v>
      </c>
      <c r="M331" s="45" t="str">
        <v>https://ecs7.tokopedia.net/img/cache/700/hDjmkQ/2020/10/17/f6a54eb2-b936-4b40-a979-6677d75b2d48.jpg</v>
      </c>
      <c r="N331" s="45" t="str">
        <v>https://ecs7.tokopedia.net/img/cache/700/hDjmkQ/2020/10/17/9f5befdd-c308-4405-825b-d034db1a92a8.jpg</v>
      </c>
      <c r="O331" s="45" t="str">
        <v>https://ecs7.tokopedia.net/img/cache/700/hDjmkQ/2020/10/17/8b9c4ac0-045d-4ebc-9331-9d913e345d85.jpg</v>
      </c>
      <c r="P331" s="45" t="str">
        <v>https://ecs7.tokopedia.net/img/cache/700/hDjmkQ/2020/10/17/3e64fe66-0b0d-4d2b-bfb4-646a229976e0.jpg</v>
      </c>
      <c r="Q331" s="45" t="str"/>
      <c r="R331" s="45" t="str"/>
      <c r="S331" s="45" t="str"/>
      <c r="T331" s="45" t="str">
        <v>9dabb431168cc7dae265</v>
      </c>
    </row>
    <row r="332">
      <c r="B332" s="46" t="str">
        <v>1265686119</v>
      </c>
      <c r="C332" s="46" t="str">
        <v>SABUK GYM FITNESS BAHAN NYLON SN</v>
      </c>
      <c r="D332" s="46" t="str">
        <v>https://tokopedia.com/hidaastore/sabuk-gym-fitness-bahan-nylon-sn</v>
      </c>
      <c r="E332" s="45" t="str">
        <v>AYOOOO...! JANGAN SAMPE TERLEWATKAN DISCOUNT NEW NORMAL! 10%-20%
1-31 oktober 2020
SABUK FITNESS NYLON
Bahan : NYLON HIGH QUALITY
Fungsi : - menghindari cedera pinggang, kl orang Sunda bilang Nyeri Cangkeng -
menjaga pernafasan perut - fungsi latihan utama Squot, deadlift DLL
ada beberapa warna tersedia 
bila tidak tersedia warna maka kami akan random warna..
Agan2 berminat silahkan contact/Chat ane</v>
      </c>
      <c r="F332" s="45" t="str">
        <v>30</v>
      </c>
      <c r="G332" s="45" t="str">
        <v>1</v>
      </c>
      <c r="H332" s="45" t="str">
        <v>18471363</v>
      </c>
      <c r="I332" s="45" t="str">
        <v>0</v>
      </c>
      <c r="J332" s="45" t="str">
        <v>Baru</v>
      </c>
      <c r="K332" s="45" t="str">
        <v>Ya</v>
      </c>
      <c r="L332" s="45" t="str">
        <v>https://ecs7.tokopedia.net/img/cache/700/hDjmkQ/2020/10/18/da6d75d7-2387-40c9-be2e-6b295972e0a0.jpg</v>
      </c>
      <c r="M332" s="45" t="str">
        <v>https://ecs7.tokopedia.net/img/cache/700/hDjmkQ/2020/10/18/017e2be6-f838-4cac-adcc-d2f25559fb41.jpg</v>
      </c>
      <c r="N332" s="45" t="str">
        <v>https://ecs7.tokopedia.net/img/cache/700/hDjmkQ/2020/10/18/06153a97-20e3-4a1b-af54-e7b05c9e8b9f.jpg</v>
      </c>
      <c r="O332" s="45" t="str"/>
      <c r="P332" s="45" t="str"/>
      <c r="Q332" s="45" t="str"/>
      <c r="R332" s="45" t="str"/>
      <c r="S332" s="45" t="str"/>
      <c r="T332" s="45" t="str">
        <v>00a89dfd6c7478c26f3e</v>
      </c>
    </row>
    <row r="333">
      <c r="B333" s="46" t="str">
        <v>1283918342</v>
      </c>
      <c r="C333" s="46" t="str">
        <v>SABUK TENGAH JOK HONDA ASTREA 800 STAR PRIMA GRAND IMPRESSA C70 C700</v>
      </c>
      <c r="D333" s="46" t="str">
        <v>https://tokopedia.com/hidaastore/sabuk-tengah-jok-honda-astrea-800-star-prima-grand-impressa-c70-c700</v>
      </c>
      <c r="E333" s="45" t="str">
        <v>SABUK TENGAH JOK / STRAP JOK / KETIMANG SADEL MOTOR
WARNA HITAM
untuk motor honda astrea 800 / prima / star / grand / impressa / C70 / C700 /
C800 / ALL BEBEK HONDA
(PANJANG = 55 CM)
barang baru, KW SUPER / LOKAL / BUKAN ORI, BUATAN PENGRAJIN (KUALITAS BAGUS,
TEBAL, DIDALAM NYA ADA LAPISAN MATRAS, MIRIP ORI)
pemasangan dengan cara menggunakan STRAPLES / HAKTER
harga yang teretra adalah HARGA PROMO untuk pembelian 1 buah (belum dengan
ongkir)
silakan KLIK &amp;#34;BELI&amp;#34;, jika berminat.</v>
      </c>
      <c r="F333" s="45" t="str">
        <v>50</v>
      </c>
      <c r="G333" s="45" t="str">
        <v>1</v>
      </c>
      <c r="H333" s="45" t="str">
        <v>18471363</v>
      </c>
      <c r="I333" s="45" t="str">
        <v>0</v>
      </c>
      <c r="J333" s="45" t="str">
        <v>Baru</v>
      </c>
      <c r="K333" s="45" t="str">
        <v>Ya</v>
      </c>
      <c r="L333" s="45" t="str">
        <v>https://ecs7.tokopedia.net/img/cache/700/hDjmkQ/2020/10/26/66d8efae-873c-4468-bd85-c5ac3fa26fe7.jpg</v>
      </c>
      <c r="M333" s="45" t="str">
        <v>https://ecs7.tokopedia.net/img/cache/700/hDjmkQ/2020/10/26/ef51da4f-0e7f-48af-888b-0b07772871e5.jpg</v>
      </c>
      <c r="N333" s="45" t="str">
        <v>https://ecs7.tokopedia.net/img/cache/700/hDjmkQ/2020/10/26/07a6db79-3a29-4ccb-a346-17f57e65dc4e.jpg</v>
      </c>
      <c r="O333" s="45" t="str">
        <v>https://ecs7.tokopedia.net/img/cache/700/hDjmkQ/2020/10/26/741f1cfb-ea4a-46a4-8471-c311704738ea.jpg</v>
      </c>
      <c r="P333" s="45" t="str">
        <v>https://ecs7.tokopedia.net/img/cache/700/hDjmkQ/2020/10/26/8f8df36e-618f-4c9f-b1e7-dbefd3ba8d5b.jpg</v>
      </c>
      <c r="Q333" s="45" t="str"/>
      <c r="R333" s="45" t="str"/>
      <c r="S333" s="45" t="str"/>
      <c r="T333" s="45" t="str">
        <v>dc99d1f484adada2c0cb</v>
      </c>
    </row>
    <row r="334">
      <c r="B334" s="46" t="str">
        <v>1265960842</v>
      </c>
      <c r="C334" s="46" t="str">
        <v>SADDLE - SADEL COVER JOK SEPEDA - SADEL SPEDA MURAH</v>
      </c>
      <c r="D334" s="46" t="str">
        <v>https://tokopedia.com/hidaastore/saddle-sadel-cover-jok-sepeda-sadel-speda-murah</v>
      </c>
      <c r="E334" s="45" t="str">
        <v>[p]READY WARNA: HITAM[/p]
[p]Sadel Cover Sarung Sadel Sepeda Model Baru bisa sebagai penambah empuk jok
sepeda dan penutup jok sepeda yg sudah lama dan usang spy terlihat 
, nyaman dipakai para biker 
Bahan GEL Silicone dan spon[/p]
[p]Ukuran: panjang 28 x lebar16 cm x tebal 2 cm[/p]</v>
      </c>
      <c r="F334" s="45" t="str">
        <v>500</v>
      </c>
      <c r="G334" s="45" t="str">
        <v>1</v>
      </c>
      <c r="H334" s="45" t="str">
        <v>18471363</v>
      </c>
      <c r="I334" s="45" t="str">
        <v>0</v>
      </c>
      <c r="J334" s="45" t="str">
        <v>Baru</v>
      </c>
      <c r="K334" s="45" t="str">
        <v>Ya</v>
      </c>
      <c r="L334" s="45" t="str">
        <v>https://ecs7.tokopedia.net/img/cache/700/hDjmkQ/2020/10/18/209c9f6c-265e-4169-9b87-80f2193c0e11.jpg</v>
      </c>
      <c r="M334" s="45" t="str">
        <v>https://ecs7.tokopedia.net/img/cache/700/hDjmkQ/2020/10/18/cbf91ec8-1d99-474b-860c-3a10446ab1cf.jpg</v>
      </c>
      <c r="N334" s="45" t="str">
        <v>https://ecs7.tokopedia.net/img/cache/700/hDjmkQ/2020/10/18/dd0f1751-9a0b-4661-92d8-a0a7bff28aca.jpg</v>
      </c>
      <c r="O334" s="45" t="str">
        <v>https://ecs7.tokopedia.net/img/cache/700/hDjmkQ/2020/10/18/a47bdb73-d4eb-4be7-bc0b-6ff6a3c662b5.jpg</v>
      </c>
      <c r="P334" s="45" t="str"/>
      <c r="Q334" s="45" t="str"/>
      <c r="R334" s="45" t="str"/>
      <c r="S334" s="45" t="str"/>
      <c r="T334" s="45" t="str">
        <v>af3d864e995a74892cec</v>
      </c>
    </row>
    <row r="335">
      <c r="B335" s="46" t="str">
        <v>1265960411</v>
      </c>
      <c r="C335" s="46" t="str">
        <v>SADDLE COVER GEL MEREK OEM EMPUK BUAT SADEL MTB FIXIE</v>
      </c>
      <c r="D335" s="46" t="str">
        <v>https://tokopedia.com/hidaastore/saddle-cover-gel-merek-oem-empuk-buat-sadel-mtb-fixie</v>
      </c>
      <c r="E335" s="45" t="str">
        <v>Promosi!!! murah...
gel buat sadel sepeda nyaman. warna tersedia hanya hitam. selain hitam sementara
belum tersedia.
Buat sadel sepeda anda lebih nyaman buat nge gowessss
merek OEM non branded. Murah tapi bukan murahan. termurah se-online karena
promosi.
selepas itu harga normal.
untuk yang mau gojek kabari aja asal ada yang standby di toko kami layani.</v>
      </c>
      <c r="F335" s="45" t="str">
        <v>100</v>
      </c>
      <c r="G335" s="45" t="str">
        <v>1</v>
      </c>
      <c r="H335" s="45" t="str">
        <v>18471363</v>
      </c>
      <c r="I335" s="45" t="str">
        <v>0</v>
      </c>
      <c r="J335" s="45" t="str">
        <v>Baru</v>
      </c>
      <c r="K335" s="45" t="str">
        <v>Ya</v>
      </c>
      <c r="L335" s="45" t="str">
        <v>https://ecs7.tokopedia.net/img/cache/700/hDjmkQ/2020/10/18/bac986a5-fd3a-42ec-be22-894d8e23085f.jpg</v>
      </c>
      <c r="M335" s="45" t="str">
        <v>https://ecs7.tokopedia.net/img/cache/700/hDjmkQ/2020/10/18/488262b8-3cb9-4012-ba4b-ac73957ce260.jpg</v>
      </c>
      <c r="N335" s="45" t="str"/>
      <c r="O335" s="45" t="str"/>
      <c r="P335" s="45" t="str"/>
      <c r="Q335" s="45" t="str"/>
      <c r="R335" s="45" t="str"/>
      <c r="S335" s="45" t="str"/>
      <c r="T335" s="45" t="str">
        <v>be6261f0531f8c22d56e</v>
      </c>
    </row>
    <row r="336">
      <c r="B336" s="46" t="str">
        <v>1265961095</v>
      </c>
      <c r="C336" s="46" t="str">
        <v>SADDLE COVER GEL TEBAL EMPUK BUAT SADEL MTB FIXIE</v>
      </c>
      <c r="D336" s="46" t="str">
        <v>https://tokopedia.com/hidaastore/saddle-cover-gel-tebal-empuk-buat-sadel-mtb-fixie</v>
      </c>
      <c r="E336" s="45" t="str">
        <v>Promosi!!! murah...
gel lebih tebal setara merek branded yang harganya 150rban
gel buat sadel sepeda nyaman. warna tersedia hanya hitam. selain hitam sementara
belum tersedia.
Buat sadel sepeda anda lebih nyaman buat nge gowessss
merek OEM non branded. Murah tapi bukan murahan. termurah se-online karena
promosi.
selepas itu harga normal.
untuk yang mau gojek kabari aja asal ada yang standby di toko kami layani.</v>
      </c>
      <c r="F336" s="45" t="str">
        <v>300</v>
      </c>
      <c r="G336" s="45" t="str">
        <v>1</v>
      </c>
      <c r="H336" s="45" t="str">
        <v>18471363</v>
      </c>
      <c r="I336" s="45" t="str">
        <v>0</v>
      </c>
      <c r="J336" s="45" t="str">
        <v>Baru</v>
      </c>
      <c r="K336" s="45" t="str">
        <v>Ya</v>
      </c>
      <c r="L336" s="45" t="str">
        <v>https://ecs7.tokopedia.net/img/cache/700/hDjmkQ/2020/10/18/3c66dbed-c2ce-4547-a58d-615d47e9df3c.jpg</v>
      </c>
      <c r="M336" s="45" t="str">
        <v>https://ecs7.tokopedia.net/img/cache/700/hDjmkQ/2020/10/18/8e5440da-3064-4cef-a539-1eaf3bdee954.jpg</v>
      </c>
      <c r="N336" s="45" t="str">
        <v>https://ecs7.tokopedia.net/img/cache/700/hDjmkQ/2020/10/18/7db299f4-523a-426e-a13a-5796033e7917.jpg</v>
      </c>
      <c r="O336" s="45" t="str">
        <v>https://ecs7.tokopedia.net/img/cache/700/hDjmkQ/2020/10/18/7062717d-bd90-4fdb-91c3-50f627ca2cba.jpg</v>
      </c>
      <c r="P336" s="45" t="str"/>
      <c r="Q336" s="45" t="str"/>
      <c r="R336" s="45" t="str"/>
      <c r="S336" s="45" t="str"/>
      <c r="T336" s="45" t="str">
        <v>9b6de8b48fc5d8d8f66f</v>
      </c>
    </row>
    <row r="337">
      <c r="B337" s="46" t="str">
        <v>1265958197</v>
      </c>
      <c r="C337" s="46" t="str">
        <v>SADDLE COVER UNITED GEL SC-18 SARUNG SADDLE GEL</v>
      </c>
      <c r="D337" s="46" t="str">
        <v>https://tokopedia.com/hidaastore/saddle-cover-united-gel-sc-18-sarung-saddle-gel</v>
      </c>
      <c r="E337" s="45" t="str">
        <v>Sadddle Cover jok Gel United Comfort SC-18
* Sarung Jok Gel
* United SC-18</v>
      </c>
      <c r="F337" s="45" t="str">
        <v>300</v>
      </c>
      <c r="G337" s="45" t="str">
        <v>1</v>
      </c>
      <c r="H337" s="45" t="str">
        <v>18471363</v>
      </c>
      <c r="I337" s="45" t="str">
        <v>0</v>
      </c>
      <c r="J337" s="45" t="str">
        <v>Baru</v>
      </c>
      <c r="K337" s="45" t="str">
        <v>Ya</v>
      </c>
      <c r="L337" s="45" t="str">
        <v>https://ecs7.tokopedia.net/img/cache/700/hDjmkQ/2020/10/18/acb8052d-a21f-4f7a-9b1c-4160c0b69e21.jpg</v>
      </c>
      <c r="M337" s="45" t="str"/>
      <c r="N337" s="45" t="str"/>
      <c r="O337" s="45" t="str"/>
      <c r="P337" s="45" t="str"/>
      <c r="Q337" s="45" t="str"/>
      <c r="R337" s="45" t="str"/>
      <c r="S337" s="45" t="str"/>
      <c r="T337" s="45" t="str">
        <v>54e1a1bed437b2f7fd47</v>
      </c>
    </row>
    <row r="338">
      <c r="B338" s="46" t="str">
        <v>1265961569</v>
      </c>
      <c r="C338" s="46" t="str">
        <v>SADDLE SADEL JOK SEPEDA PACIFIC BUSA FOLDING BIKE MTB SELI FIXIE</v>
      </c>
      <c r="D338" s="46" t="str">
        <v>https://tokopedia.com/hidaastore/saddle-sadel-jok-sepeda-pacific-busa-folding-bike-mtb-seli-fixie</v>
      </c>
      <c r="E338" s="45" t="str">
        <v>Sadel / jok sepeda
Merk Pacific
Include keong
Ready merah, biru, dan abu-abu
Empuk dan nyaman saat di gunakan
Mohon konfirmasikan warna sebelum membeli
Selamat berbelanja
KBS</v>
      </c>
      <c r="F338" s="45" t="str">
        <v>600</v>
      </c>
      <c r="G338" s="45" t="str">
        <v>1</v>
      </c>
      <c r="H338" s="45" t="str">
        <v>18471363</v>
      </c>
      <c r="I338" s="45" t="str">
        <v>0</v>
      </c>
      <c r="J338" s="45" t="str">
        <v>Baru</v>
      </c>
      <c r="K338" s="45" t="str">
        <v>Ya</v>
      </c>
      <c r="L338" s="45" t="str">
        <v>https://ecs7.tokopedia.net/img/cache/700/hDjmkQ/2020/10/18/77ba2fb4-da13-4735-9f1d-e3afbc963618.jpg</v>
      </c>
      <c r="M338" s="45" t="str">
        <v>https://ecs7.tokopedia.net/img/cache/700/hDjmkQ/2020/10/18/52cb0999-be26-4cb3-a4a3-880cd8d70e09.jpg</v>
      </c>
      <c r="N338" s="45" t="str">
        <v>https://ecs7.tokopedia.net/img/cache/700/hDjmkQ/2020/10/18/4a283eea-ea68-454c-8be7-8605ab0d793f.jpg</v>
      </c>
      <c r="O338" s="45" t="str">
        <v>https://ecs7.tokopedia.net/img/cache/700/hDjmkQ/2020/10/18/960d3592-8e8f-49f3-972e-e7f2c764848f.jpg</v>
      </c>
      <c r="P338" s="45" t="str"/>
      <c r="Q338" s="45" t="str"/>
      <c r="R338" s="45" t="str"/>
      <c r="S338" s="45" t="str"/>
      <c r="T338" s="45" t="str">
        <v>45a5c53ab56def4b2acf</v>
      </c>
    </row>
    <row r="339">
      <c r="B339" s="46" t="str">
        <v>1265834662</v>
      </c>
      <c r="C339" s="46" t="str">
        <v>SADDLE SHOES PENYANGGA CATOKAN SEPATU</v>
      </c>
      <c r="D339" s="46" t="str">
        <v>https://tokopedia.com/hidaastore/saddle-shoes-penyangga-catokan-sepatu</v>
      </c>
      <c r="E339" s="45" t="str">
        <v>ready stok warna putih transparan saja ya 
Saddle shoes / catokan / penyangga sepatu
Fungsi :
1. Menjaga bentuk sepatu kesayangan agar tidak gepeng
2. Menghindari crack / keriput pada sepatu
3. Melancarkan sirkulasi udara bagian dalam sepatu sehingga mengurangi
kelembaban sepatu
Bahan dari plastik, lentur dan praktis, jatoh tidak akan mudah rusak
Warna : transparan</v>
      </c>
      <c r="F339" s="45" t="str">
        <v>100</v>
      </c>
      <c r="G339" s="45" t="str">
        <v>1</v>
      </c>
      <c r="H339" s="45" t="str">
        <v>18471363</v>
      </c>
      <c r="I339" s="45" t="str">
        <v>0</v>
      </c>
      <c r="J339" s="45" t="str">
        <v>Baru</v>
      </c>
      <c r="K339" s="45" t="str">
        <v>Ya</v>
      </c>
      <c r="L339" s="45" t="str">
        <v>https://ecs7.tokopedia.net/img/cache/700/hDjmkQ/2020/10/18/d0478960-9eb6-4d54-b1c7-b518b5f282ec.jpg</v>
      </c>
      <c r="M339" s="45" t="str">
        <v>https://ecs7.tokopedia.net/img/cache/700/hDjmkQ/2020/10/18/35fb1346-ceb8-4df5-9736-59180cae7547.jpg</v>
      </c>
      <c r="N339" s="45" t="str">
        <v>https://ecs7.tokopedia.net/img/cache/700/hDjmkQ/2020/10/18/ae79177e-15a5-482d-8239-6906344e659c.jpg</v>
      </c>
      <c r="O339" s="45" t="str">
        <v>https://ecs7.tokopedia.net/img/cache/700/hDjmkQ/2020/10/18/0a1dc21d-3b5c-4ad0-9d86-2990b1794d12.jpg</v>
      </c>
      <c r="P339" s="45" t="str"/>
      <c r="Q339" s="45" t="str"/>
      <c r="R339" s="45" t="str"/>
      <c r="S339" s="45" t="str"/>
      <c r="T339" s="45" t="str">
        <v>2cfd9656df0d8f2f1f7c</v>
      </c>
    </row>
    <row r="340">
      <c r="B340" s="46" t="str">
        <v>1274362224</v>
      </c>
      <c r="C340" s="46" t="str">
        <v>SADDLEL GEL MTB MERK SYTE</v>
      </c>
      <c r="D340" s="46" t="str">
        <v>https://tokopedia.com/hidaastore/saddlel-gel-mtb-merk-syte</v>
      </c>
      <c r="E340" s="45" t="str">
        <v>saddle merk CYTE cocok untuk sepeda apa saja sepeda gunung ,mtb ,dan sepeda
lipat</v>
      </c>
      <c r="F340" s="45" t="str">
        <v>200</v>
      </c>
      <c r="G340" s="45" t="str">
        <v>1</v>
      </c>
      <c r="H340" s="45" t="str">
        <v>18471363</v>
      </c>
      <c r="I340" s="45" t="str">
        <v>0</v>
      </c>
      <c r="J340" s="45" t="str">
        <v>Baru</v>
      </c>
      <c r="K340" s="45" t="str">
        <v>Ya</v>
      </c>
      <c r="L340" s="45" t="str">
        <v>https://ecs7.tokopedia.net/img/cache/700/hDjmkQ/2020/10/21/faf7bc3c-94dd-480b-b8f4-d9e8b7511051.jpg</v>
      </c>
      <c r="M340" s="45" t="str"/>
      <c r="N340" s="45" t="str"/>
      <c r="O340" s="45" t="str"/>
      <c r="P340" s="45" t="str"/>
      <c r="Q340" s="45" t="str"/>
      <c r="R340" s="45" t="str"/>
      <c r="S340" s="45" t="str"/>
      <c r="T340" s="45" t="str">
        <v>ac967348c709351493cc</v>
      </c>
    </row>
    <row r="341">
      <c r="B341" s="46" t="str">
        <v>1265960211</v>
      </c>
      <c r="C341" s="46" t="str">
        <v>SADEL - JOK SEPEDA PER MERK PACIFIC</v>
      </c>
      <c r="D341" s="46" t="str">
        <v>https://tokopedia.com/hidaastore/sadel-jok-sepeda-per-merk-pacific</v>
      </c>
      <c r="E341" s="45" t="str">
        <v>SADEL - JOK SEPEDA PER MERK PACIFIC
Sadel model per merk Pacific. Bisa untuk sepeda mini, BMX, MTB, lipat, ontel.
Panjang 26 cm. Lebar 17 cm. Warna hitam. Harga satuan.
untuk sepeda mtb,ctb atau bmx akan terasa lebih empuk dan nyaman harga untuk
satu pcs
Panjang : 26 cm
Lebar : 17 cm
Tinggi : 6 cm
BERBAHAN MATERIAL KULIT SINTETIS PREMIUM
FINISHING RAPI DENGAN TUTUP PVC DIBAGIAN BAWAH
DILENGKAPI PER DAN PENOPANG YG ERGONOMIS MENCIPTAKAAN KENYAMANAN SAAT BERSEPEDA
DIJAMIN EMPUK KARENA MENGGUNAKAN FOAM YG TEBAL
Sadel Pacific warna hitam
Sadel ini terdapat pegas dibagian bawah joknya
sehingga semakin membuat kenyamanan disaat menggowes sepeda
serasi dipakai pada jenis sepeda MINI, MTB, sepeda lipat namun tetap cocok untuk
jenis sepeda lainnya. bisa diaplikasin untuk semua sepeda
silahkan diorder</v>
      </c>
      <c r="F341" s="45" t="str">
        <v>900</v>
      </c>
      <c r="G341" s="45" t="str">
        <v>1</v>
      </c>
      <c r="H341" s="45" t="str">
        <v>18471363</v>
      </c>
      <c r="I341" s="45" t="str">
        <v>0</v>
      </c>
      <c r="J341" s="45" t="str">
        <v>Baru</v>
      </c>
      <c r="K341" s="45" t="str">
        <v>Ya</v>
      </c>
      <c r="L341" s="45" t="str">
        <v>https://ecs7.tokopedia.net/img/cache/700/hDjmkQ/2020/10/18/dcb160bc-fb09-4d07-b044-b0ce91927e54.jpg</v>
      </c>
      <c r="M341" s="45" t="str">
        <v>https://ecs7.tokopedia.net/img/cache/700/hDjmkQ/2020/10/18/e75b715e-9242-413b-845c-d703bd5d06d6.jpg</v>
      </c>
      <c r="N341" s="45" t="str">
        <v>https://ecs7.tokopedia.net/img/cache/700/hDjmkQ/2020/10/18/d5b84932-00a1-4109-b39c-33e58fa318d9.jpg</v>
      </c>
      <c r="O341" s="45" t="str">
        <v>https://ecs7.tokopedia.net/img/cache/700/hDjmkQ/2020/10/18/46e72c93-1064-468b-b717-183bbcfc6554.jpg</v>
      </c>
      <c r="P341" s="45" t="str">
        <v>https://ecs7.tokopedia.net/img/cache/700/hDjmkQ/2020/10/18/899b15e7-ceb2-490a-ba0d-593cb0c1a755.jpg</v>
      </c>
      <c r="Q341" s="45" t="str"/>
      <c r="R341" s="45" t="str"/>
      <c r="S341" s="45" t="str"/>
      <c r="T341" s="45" t="str">
        <v>9aa447a1c4339089596c</v>
      </c>
    </row>
    <row r="342">
      <c r="B342" s="46" t="str">
        <v>1265957966</v>
      </c>
      <c r="C342" s="46" t="str">
        <v>SADEL BMX 2035 HITAM</v>
      </c>
      <c r="D342" s="46" t="str">
        <v>https://tokopedia.com/hidaastore/sadel-bmx-2035-hitam</v>
      </c>
      <c r="E342" s="45" t="str">
        <v>SADEL BMX 2035 HITAM
harga satuan</v>
      </c>
      <c r="F342" s="45" t="str">
        <v>700</v>
      </c>
      <c r="G342" s="45" t="str">
        <v>1</v>
      </c>
      <c r="H342" s="45" t="str">
        <v>18471363</v>
      </c>
      <c r="I342" s="45" t="str">
        <v>0</v>
      </c>
      <c r="J342" s="45" t="str">
        <v>Baru</v>
      </c>
      <c r="K342" s="45" t="str">
        <v>Ya</v>
      </c>
      <c r="L342" s="45" t="str">
        <v>https://ecs7.tokopedia.net/img/cache/700/hDjmkQ/2020/10/18/37161f33-9db6-44cb-92bc-84b6751db4c7.jpg</v>
      </c>
      <c r="M342" s="45" t="str">
        <v>https://ecs7.tokopedia.net/img/cache/700/hDjmkQ/2020/10/18/89de50ab-d7db-4a45-a7f4-6f8c64c81051.jpg</v>
      </c>
      <c r="N342" s="45" t="str">
        <v>https://ecs7.tokopedia.net/img/cache/700/hDjmkQ/2020/10/18/993a2b75-c59e-47d9-8049-97b51cb02e10.jpg</v>
      </c>
      <c r="O342" s="45" t="str"/>
      <c r="P342" s="45" t="str"/>
      <c r="Q342" s="45" t="str"/>
      <c r="R342" s="45" t="str"/>
      <c r="S342" s="45" t="str"/>
      <c r="T342" s="45" t="str">
        <v>587958e471cc99c35d18</v>
      </c>
    </row>
    <row r="343">
      <c r="B343" s="46" t="str">
        <v>1274348716</v>
      </c>
      <c r="C343" s="46" t="str">
        <v>SADEL CARBON VERTU Hollow Ccavs MIRIP TIOGA SPYDER motif karbon spider</v>
      </c>
      <c r="D343" s="46" t="str">
        <v>https://tokopedia.com/hidaastore/sadel-carbon-vertu-hollow-ccavs-mirip-tioga-spyder-motif-karbon-spider</v>
      </c>
      <c r="E343" s="45" t="str">
        <v>[p]Vertu Sadel Hollow Ccavs motif CARBON[/p]
[p]cocok untuk aktifitas bersepeda perjalanan lama. Plastik CARBON lentur dan
juga nyaman tanpa pading[/p]
[p]Berat: 5.96 ons (169g)[/p]
[p]Material : Plastik[/p]
[p]Dimensi: 2.11 x 5.11 x 2:48 di (28 x 13 x 6,3 cm)[/p]
bahan Fiber carbon Rp 350.000
bahan full carbon Rp 900.000</v>
      </c>
      <c r="F343" s="45" t="str">
        <v>300</v>
      </c>
      <c r="G343" s="45" t="str">
        <v>1</v>
      </c>
      <c r="H343" s="45" t="str">
        <v>18471363</v>
      </c>
      <c r="I343" s="45" t="str">
        <v>0</v>
      </c>
      <c r="J343" s="45" t="str">
        <v>Baru</v>
      </c>
      <c r="K343" s="45" t="str">
        <v>Ya</v>
      </c>
      <c r="L343" s="45" t="str">
        <v>https://ecs7.tokopedia.net/img/cache/700/hDjmkQ/2020/10/21/f068da29-97c3-4e78-b8b3-4e4ca9857568.jpg</v>
      </c>
      <c r="M343" s="45" t="str">
        <v>https://ecs7.tokopedia.net/img/cache/700/hDjmkQ/2020/10/21/c970b92b-67cc-4cce-ac48-beb3f67746e4.jpg</v>
      </c>
      <c r="N343" s="45" t="str"/>
      <c r="O343" s="45" t="str"/>
      <c r="P343" s="45" t="str"/>
      <c r="Q343" s="45" t="str"/>
      <c r="R343" s="45" t="str"/>
      <c r="S343" s="45" t="str"/>
      <c r="T343" s="45" t="str">
        <v>6a8fbe3dca8a689eedd2</v>
      </c>
    </row>
    <row r="344">
      <c r="B344" s="46" t="str">
        <v>1264538507</v>
      </c>
      <c r="C344" s="46" t="str">
        <v>SADEL COVER GEL JOK COVER TERMURAH SADDLE COVER TUTUP SADEL SEPEDA</v>
      </c>
      <c r="D344" s="46" t="str">
        <v>https://tokopedia.com/hidaastore/sadel-cover-gel-jok-cover-termurah-saddle-cover-tutup-sadel-sepeda</v>
      </c>
      <c r="E344" s="45" t="str">
        <v>TERSEDIA HANYA WARNA :
BIRU 
HITAM 
ORANGE 
MERAH 
DILENGKAPI DENGAN REFLEKTOR CAHAYA
Sadel Cover untuk sepeda, melapisi sadel sepeda yang keras sehingga menjadi
lebih empuk. Material Sadel terbuat dari Gel Fabric, mengurangi rasa sakit
ketika bersepeda dengan waktu yang cukup lama.
Pemasangan sangat mudah tinggal melapisi langsung pada bagian atas sadel sepeda
dan mengencangkan dengan tali. Ukuran universal cocok untuk semua jenis sadel
sepeda orang dewasa.
Size: 280mm x 170mm x 5mm / 11.02&amp;#34; x 6.69&amp;#34; x 0.2&amp;#34;
Shell Material: Gel Fabric dan Spon</v>
      </c>
      <c r="F344" s="45" t="str">
        <v>100</v>
      </c>
      <c r="G344" s="45" t="str">
        <v>1</v>
      </c>
      <c r="H344" s="45" t="str">
        <v>18471363</v>
      </c>
      <c r="I344" s="45" t="str">
        <v>0</v>
      </c>
      <c r="J344" s="45" t="str">
        <v>Baru</v>
      </c>
      <c r="K344" s="45" t="str">
        <v>Ya</v>
      </c>
      <c r="L344" s="45" t="str">
        <v>https://ecs7.tokopedia.net/img/cache/700/hDjmkQ/2020/10/17/f4a54d3d-9fc9-4309-8c0c-67642137db46.jpg</v>
      </c>
      <c r="M344" s="45" t="str">
        <v>https://ecs7.tokopedia.net/img/cache/700/hDjmkQ/2020/10/17/f25b4c3b-d58e-4dc8-9ecd-83cba04c115b.jpg</v>
      </c>
      <c r="N344" s="45" t="str">
        <v>https://ecs7.tokopedia.net/img/cache/700/hDjmkQ/2020/10/17/eba49c01-5080-47cd-b5ab-cce5737a0b9e.jpg</v>
      </c>
      <c r="O344" s="45" t="str">
        <v>https://ecs7.tokopedia.net/img/cache/700/hDjmkQ/2020/10/17/35b6ae22-c9b1-44d5-8a69-2646816fd9f6.jpg</v>
      </c>
      <c r="P344" s="45" t="str"/>
      <c r="Q344" s="45" t="str"/>
      <c r="R344" s="45" t="str"/>
      <c r="S344" s="45" t="str"/>
      <c r="T344" s="45" t="str">
        <v>29e9519e8790dd66908f</v>
      </c>
    </row>
    <row r="345">
      <c r="B345" s="46" t="str">
        <v>1265958217</v>
      </c>
      <c r="C345" s="46" t="str">
        <v>SADEL COVER SPONGE GEL COOL CHANGE TEBAL EMPUK JOK TERMURAH SADDLE</v>
      </c>
      <c r="D345" s="46" t="str">
        <v>https://tokopedia.com/hidaastore/sadel-cover-sponge-gel-cool-change-tebal-empuk-jok-termurah-saddle</v>
      </c>
      <c r="E345" s="45" t="str">
        <v>MERK COOL CHANGE
TERSEDIA WARNA HITAM
Sadel Cover untuk sepeda, melapisi sadel sepeda yang keras sehingga menjadi
lebih empuk. Material Sadel terbuat dari SPONGE Gel Fabric, mengurangi rasa
sakit ketika bersepeda dengan waktu yang cukup lama.
Pemasangan sangat mudah tinggal melapisi langsung pada bagian atas sadel sepeda
dan mengencangkan dengan tali. Ukuran universal cocok untuk semua jenis sadel
sepeda orang dewasa.
Size: 270mm x 180mm x 30mm / 11.02&amp;#34; x 6.69&amp;#34; x 0.2&amp;#34;
Shell Material: Gel Fabric dan Spon</v>
      </c>
      <c r="F345" s="45" t="str">
        <v>100</v>
      </c>
      <c r="G345" s="45" t="str">
        <v>1</v>
      </c>
      <c r="H345" s="45" t="str">
        <v>18471363</v>
      </c>
      <c r="I345" s="45" t="str">
        <v>0</v>
      </c>
      <c r="J345" s="45" t="str">
        <v>Baru</v>
      </c>
      <c r="K345" s="45" t="str">
        <v>Ya</v>
      </c>
      <c r="L345" s="45" t="str">
        <v>https://ecs7.tokopedia.net/img/cache/700/hDjmkQ/2020/10/18/17bdf062-6784-437a-833f-9ee270d47835.jpg</v>
      </c>
      <c r="M345" s="45" t="str">
        <v>https://ecs7.tokopedia.net/img/cache/700/hDjmkQ/2020/10/18/4557a6dd-7b63-46f5-8f27-9cf4d8b524b1.jpg</v>
      </c>
      <c r="N345" s="45" t="str"/>
      <c r="O345" s="45" t="str"/>
      <c r="P345" s="45" t="str"/>
      <c r="Q345" s="45" t="str"/>
      <c r="R345" s="45" t="str"/>
      <c r="S345" s="45" t="str"/>
      <c r="T345" s="45" t="str">
        <v>ec6d1e631f09c68eb67e</v>
      </c>
    </row>
    <row r="346">
      <c r="B346" s="46" t="str">
        <v>1264542387</v>
      </c>
      <c r="C346" s="46" t="str">
        <v>SADEL COVER SPONGE GEL TEBAL DAN EMPUK JOK COVER TERMURAH SADDLE COVER</v>
      </c>
      <c r="D346" s="46" t="str">
        <v>https://tokopedia.com/hidaastore/sadel-cover-sponge-gel-tebal-dan-empuk-jok-cover-termurah-saddle-cover</v>
      </c>
      <c r="E346" s="45" t="str">
        <v>TERSEDIA WARNA HITAM
Sadel Cover untuk sepeda, melapisi sadel sepeda yang keras sehingga menjadi
lebih empuk. Material Sadel terbuat dari SPONGE Gel Fabric, mengurangi rasa
sakit ketika bersepeda dengan waktu yang cukup lama.
Pemasangan sangat mudah tinggal melapisi langsung pada bagian atas sadel sepeda
dan mengencangkan dengan tali. Ukuran universal cocok untuk semua jenis sadel
sepeda orang dewasa.
Size: 270mm x 180mm x 30mm / 11.02&amp;#34; x 6.69&amp;#34; x 0.2&amp;#34;
Shell Material: Gel Fabric dan Spon</v>
      </c>
      <c r="F346" s="45" t="str">
        <v>100</v>
      </c>
      <c r="G346" s="45" t="str">
        <v>1</v>
      </c>
      <c r="H346" s="45" t="str">
        <v>18471363</v>
      </c>
      <c r="I346" s="45" t="str">
        <v>0</v>
      </c>
      <c r="J346" s="45" t="str">
        <v>Baru</v>
      </c>
      <c r="K346" s="45" t="str">
        <v>Ya</v>
      </c>
      <c r="L346" s="45" t="str">
        <v>https://ecs7.tokopedia.net/img/cache/700/hDjmkQ/2020/10/17/39531289-e082-4c7f-bd3e-b40b96e6673f.jpg</v>
      </c>
      <c r="M346" s="45" t="str">
        <v>https://ecs7.tokopedia.net/img/cache/700/hDjmkQ/2020/10/17/119afcf6-f617-43cb-bfd1-7e3d8eb90ad9.jpg</v>
      </c>
      <c r="N346" s="45" t="str">
        <v>https://ecs7.tokopedia.net/img/cache/700/hDjmkQ/2020/10/17/c28ddcb7-9e3b-425d-9a7e-f9330e42ef6a.jpg</v>
      </c>
      <c r="O346" s="45" t="str">
        <v>https://ecs7.tokopedia.net/img/cache/700/hDjmkQ/2020/10/17/9740ef75-046c-46a7-9139-9af7fe711b9e.jpg</v>
      </c>
      <c r="P346" s="45" t="str"/>
      <c r="Q346" s="45" t="str"/>
      <c r="R346" s="45" t="str"/>
      <c r="S346" s="45" t="str"/>
      <c r="T346" s="45" t="str">
        <v>0c4518fe975ae91f9d65</v>
      </c>
    </row>
    <row r="347">
      <c r="B347" s="46" t="str">
        <v>1274348820</v>
      </c>
      <c r="C347" s="46" t="str">
        <v>SADEL GUB sepeda SADDLE fisik ROAD bike balap mtb lipat seli dahon</v>
      </c>
      <c r="D347" s="46" t="str">
        <v>https://tokopedia.com/hidaastore/sadel-gub-sepeda-saddle-fisik-road-bike-balap-mtb-lipat-seli-dahon</v>
      </c>
      <c r="E347" s="45" t="str">
        <v>ready 
hitam abu
hitam full
Hitam merah
Hitam hijau
Sadel Sepeda GUB 
Use : MTB/Road bike/lipat 
model keren kuat empuk</v>
      </c>
      <c r="F347" s="45" t="str">
        <v>300</v>
      </c>
      <c r="G347" s="45" t="str">
        <v>1</v>
      </c>
      <c r="H347" s="45" t="str">
        <v>18471363</v>
      </c>
      <c r="I347" s="45" t="str">
        <v>0</v>
      </c>
      <c r="J347" s="45" t="str">
        <v>Baru</v>
      </c>
      <c r="K347" s="45" t="str">
        <v>Ya</v>
      </c>
      <c r="L347" s="45" t="str">
        <v>https://ecs7.tokopedia.net/img/cache/700/hDjmkQ/2020/10/21/f164aee2-09c8-4cfe-bac7-3cb2d03f023b.jpg</v>
      </c>
      <c r="M347" s="45" t="str">
        <v>https://ecs7.tokopedia.net/img/cache/700/hDjmkQ/2020/10/21/45446b6a-af81-4fca-9743-648e79385ca0.jpg</v>
      </c>
      <c r="N347" s="45" t="str">
        <v>https://ecs7.tokopedia.net/img/cache/700/hDjmkQ/2020/10/21/a6709f1d-8676-4156-9989-293e7aba654b.jpg</v>
      </c>
      <c r="O347" s="45" t="str"/>
      <c r="P347" s="45" t="str"/>
      <c r="Q347" s="45" t="str"/>
      <c r="R347" s="45" t="str"/>
      <c r="S347" s="45" t="str"/>
      <c r="T347" s="45" t="str">
        <v>2eccb5378cfd8818dc62</v>
      </c>
    </row>
    <row r="348">
      <c r="B348" s="46" t="str">
        <v>1265958402</v>
      </c>
      <c r="C348" s="46" t="str">
        <v>SADEL HOLLOW VERTU SPYDER RINGAN DAN MPUK</v>
      </c>
      <c r="D348" s="46" t="str">
        <v>https://tokopedia.com/hidaastore/sadel-hollow-vertu-spyder-ringan-dan-mpuk</v>
      </c>
      <c r="E348" s="45" t="str">
        <v>Sadel dengan motif SPYDER man
cocok untuk aktifitas bersepeda perjalanan lama. Plastik lentur dan juga nyaman
tanpa pading
Berat: 5.96 ons (169g)
Material : Plastik
Dimensi: 2.11 x 5.11 x 2:48 di (28 x 13 x 6,3 cm)</v>
      </c>
      <c r="F348" s="45" t="str">
        <v>500</v>
      </c>
      <c r="G348" s="45" t="str">
        <v>1</v>
      </c>
      <c r="H348" s="45" t="str">
        <v>18471363</v>
      </c>
      <c r="I348" s="45" t="str">
        <v>0</v>
      </c>
      <c r="J348" s="45" t="str">
        <v>Baru</v>
      </c>
      <c r="K348" s="45" t="str">
        <v>Ya</v>
      </c>
      <c r="L348" s="45" t="str">
        <v>https://ecs7.tokopedia.net/img/cache/700/hDjmkQ/2020/10/18/41231842-f63c-4d54-9b0d-09380748629b.jpg</v>
      </c>
      <c r="M348" s="45" t="str">
        <v>https://ecs7.tokopedia.net/img/cache/700/hDjmkQ/2020/10/18/801d89c1-fe0d-4b87-a0cf-32781f90e2bb.jpg</v>
      </c>
      <c r="N348" s="45" t="str"/>
      <c r="O348" s="45" t="str"/>
      <c r="P348" s="45" t="str"/>
      <c r="Q348" s="45" t="str"/>
      <c r="R348" s="45" t="str"/>
      <c r="S348" s="45" t="str"/>
      <c r="T348" s="45" t="str">
        <v>6b06e1eeaa13872d8c26</v>
      </c>
    </row>
    <row r="349">
      <c r="B349" s="46" t="str">
        <v>1264546914</v>
      </c>
      <c r="C349" s="46" t="str">
        <v>SADEL Hollow TANPA LOGO MIRIP VERTU Ccavs TIOGA SPYDER SADEL sepeda</v>
      </c>
      <c r="D349" s="46" t="str">
        <v>https://tokopedia.com/hidaastore/sadel-hollow-tanpa-logo-mirip-vertu-ccavs-tioga-spyder-sadel-sepeda</v>
      </c>
      <c r="E349" s="45" t="str">
        <v>READY : 
HITAM 
PUTIH
MERAH
SADEL HOLLOW POLOS TANPA LOGO
Berat: 5.96 ons (169g)
Material : Plastik
Dimensi: 2.11 x 5.11 x 2:48 di (28 x 13 x 6,3 cm)</v>
      </c>
      <c r="F349" s="45" t="str">
        <v>300</v>
      </c>
      <c r="G349" s="45" t="str">
        <v>1</v>
      </c>
      <c r="H349" s="45" t="str">
        <v>18471363</v>
      </c>
      <c r="I349" s="45" t="str">
        <v>0</v>
      </c>
      <c r="J349" s="45" t="str">
        <v>Baru</v>
      </c>
      <c r="K349" s="45" t="str">
        <v>Ya</v>
      </c>
      <c r="L349" s="45" t="str">
        <v>https://ecs7.tokopedia.net/img/cache/700/hDjmkQ/2020/10/17/c58b3750-1471-4a22-b864-c13ed33ae03a.jpg</v>
      </c>
      <c r="M349" s="45" t="str">
        <v>https://ecs7.tokopedia.net/img/cache/700/hDjmkQ/2020/10/17/11f12cea-b91a-4992-a284-ac56716bd1be.jpg</v>
      </c>
      <c r="N349" s="45" t="str">
        <v>https://ecs7.tokopedia.net/img/cache/700/hDjmkQ/2020/10/17/a1d63cde-052c-47f6-8d48-e13dd1c4af58.jpg</v>
      </c>
      <c r="O349" s="45" t="str"/>
      <c r="P349" s="45" t="str"/>
      <c r="Q349" s="45" t="str"/>
      <c r="R349" s="45" t="str"/>
      <c r="S349" s="45" t="str"/>
      <c r="T349" s="45" t="str">
        <v>df17813b60d78b834167</v>
      </c>
    </row>
    <row r="350">
      <c r="B350" s="46" t="str">
        <v>1265958899</v>
      </c>
      <c r="C350" s="46" t="str">
        <v>SADEL JOK SEPEDA GUNUNG</v>
      </c>
      <c r="D350" s="46" t="str">
        <v>https://tokopedia.com/hidaastore/sadel-jok-sepeda-gunung</v>
      </c>
      <c r="E350" s="45" t="str">
        <v>SADEL / JOK SEPEDA MTB FIXIE PACIFIC SPORTLINE
Cocok untuk segala macam jenis sepeda maupun becak
terbuat dari bahan pvc yang solid tahan benturan dan kulit sintetis yang
memberikan warna dan style pada sepeda anda.
Dimensi. PxL. 26x16cm
SADEL / JOK TERSEDIA DALAM 3 WARNA KOMBINASI :
- HITAM MERAH
- HITAM SILVER
- HITAM BIRU
barang dijamin sesuai dengan gambar ya kak
selamat berbelanja : )</v>
      </c>
      <c r="F350" s="45" t="str">
        <v>500</v>
      </c>
      <c r="G350" s="45" t="str">
        <v>1</v>
      </c>
      <c r="H350" s="45" t="str">
        <v>18471363</v>
      </c>
      <c r="I350" s="45" t="str">
        <v>0</v>
      </c>
      <c r="J350" s="45" t="str">
        <v>Baru</v>
      </c>
      <c r="K350" s="45" t="str">
        <v>Ya</v>
      </c>
      <c r="L350" s="45" t="str">
        <v>https://ecs7.tokopedia.net/img/cache/700/hDjmkQ/2020/10/18/483f7f2d-9991-4af7-9433-00b56a76b8e2.jpg</v>
      </c>
      <c r="M350" s="45" t="str">
        <v>https://ecs7.tokopedia.net/img/cache/700/hDjmkQ/2020/10/18/41cd63d8-5d60-434b-834d-ea991599705a.jpg</v>
      </c>
      <c r="N350" s="45" t="str">
        <v>https://ecs7.tokopedia.net/img/cache/700/hDjmkQ/2020/10/18/0195a1ee-fb7b-42a2-a72c-d281a0612ef2.jpg</v>
      </c>
      <c r="O350" s="45" t="str">
        <v>https://ecs7.tokopedia.net/img/cache/700/hDjmkQ/2020/10/18/3dd38646-04f8-444d-90ed-0f7db1f7e334.jpg</v>
      </c>
      <c r="P350" s="45" t="str">
        <v>https://ecs7.tokopedia.net/img/cache/700/hDjmkQ/2020/10/18/341fd0fd-abb0-47b9-8e2c-76ba99d0231b.jpg</v>
      </c>
      <c r="Q350" s="45" t="str"/>
      <c r="R350" s="45" t="str"/>
      <c r="S350" s="45" t="str"/>
      <c r="T350" s="45" t="str">
        <v>42548f71d136dd6bc57e</v>
      </c>
    </row>
    <row r="351">
      <c r="B351" s="46" t="str">
        <v>1265958155</v>
      </c>
      <c r="C351" s="46" t="str">
        <v>SADEL MTB SANTOSHA</v>
      </c>
      <c r="D351" s="46" t="str">
        <v>https://tokopedia.com/hidaastore/sadel-mtb-santosha</v>
      </c>
      <c r="E351" s="45" t="str">
        <v>SADEL MTB SANTOSHA
hargs satuan</v>
      </c>
      <c r="F351" s="45" t="str">
        <v>600</v>
      </c>
      <c r="G351" s="45" t="str">
        <v>1</v>
      </c>
      <c r="H351" s="45" t="str">
        <v>18471363</v>
      </c>
      <c r="I351" s="45" t="str">
        <v>0</v>
      </c>
      <c r="J351" s="45" t="str">
        <v>Baru</v>
      </c>
      <c r="K351" s="45" t="str">
        <v>Ya</v>
      </c>
      <c r="L351" s="45" t="str">
        <v>https://ecs7.tokopedia.net/img/cache/700/hDjmkQ/2020/10/18/7e1e19d8-4332-47b9-93b2-6aa032ee69d7.jpg</v>
      </c>
      <c r="M351" s="45" t="str">
        <v>https://ecs7.tokopedia.net/img/cache/700/hDjmkQ/2020/10/18/7dd89d71-79a4-4e33-9d2f-b63f935e2ee3.jpg</v>
      </c>
      <c r="N351" s="45" t="str">
        <v>https://ecs7.tokopedia.net/img/cache/700/hDjmkQ/2020/10/18/a2039b3d-ad8b-4bbd-b7aa-4af13b19b05b.jpg</v>
      </c>
      <c r="O351" s="45" t="str"/>
      <c r="P351" s="45" t="str"/>
      <c r="Q351" s="45" t="str"/>
      <c r="R351" s="45" t="str"/>
      <c r="S351" s="45" t="str"/>
      <c r="T351" s="45" t="str">
        <v>ef3b2ebd0cd9e1ae4969</v>
      </c>
    </row>
    <row r="352">
      <c r="B352" s="46" t="str">
        <v>1265958595</v>
      </c>
      <c r="C352" s="46" t="str">
        <v>SADEL MTB UNITED HITAM 2084</v>
      </c>
      <c r="D352" s="46" t="str">
        <v>https://tokopedia.com/hidaastore/sadel-mtb-united-hitam-2084</v>
      </c>
      <c r="E352" s="45" t="str">
        <v>SADEL MTB UNITED HITAM 2084
harga satuan</v>
      </c>
      <c r="F352" s="45" t="str">
        <v>700</v>
      </c>
      <c r="G352" s="45" t="str">
        <v>1</v>
      </c>
      <c r="H352" s="45" t="str">
        <v>18471363</v>
      </c>
      <c r="I352" s="45" t="str">
        <v>0</v>
      </c>
      <c r="J352" s="45" t="str">
        <v>Baru</v>
      </c>
      <c r="K352" s="45" t="str">
        <v>Ya</v>
      </c>
      <c r="L352" s="45" t="str">
        <v>https://ecs7.tokopedia.net/img/cache/700/hDjmkQ/2020/10/18/ada69aca-cf8d-4814-91f2-e33af01785ab.jpg</v>
      </c>
      <c r="M352" s="45" t="str">
        <v>https://ecs7.tokopedia.net/img/cache/700/hDjmkQ/2020/10/18/4a6cd70b-9d4c-434d-9bc1-053584653a1e.jpg</v>
      </c>
      <c r="N352" s="45" t="str">
        <v>https://ecs7.tokopedia.net/img/cache/700/hDjmkQ/2020/10/18/23f85364-9d00-46d3-9c6d-2df9cd3e03de.jpg</v>
      </c>
      <c r="O352" s="45" t="str"/>
      <c r="P352" s="45" t="str"/>
      <c r="Q352" s="45" t="str"/>
      <c r="R352" s="45" t="str"/>
      <c r="S352" s="45" t="str"/>
      <c r="T352" s="45" t="str">
        <v>13f4ff4a3a9dd30ac357</v>
      </c>
    </row>
    <row r="353">
      <c r="B353" s="46" t="str">
        <v>1265958426</v>
      </c>
      <c r="C353" s="46" t="str">
        <v>SADEL UNITED HOLE 238 HITAM</v>
      </c>
      <c r="D353" s="46" t="str">
        <v>https://tokopedia.com/hidaastore/sadel-united-hole-238-hitam</v>
      </c>
      <c r="E353" s="45" t="str">
        <v>SADEL UNITED HOLE 238 HITAM.. 
bisa untuk FOLDING-MTB
harga satuan</v>
      </c>
      <c r="F353" s="45" t="str">
        <v>650</v>
      </c>
      <c r="G353" s="45" t="str">
        <v>1</v>
      </c>
      <c r="H353" s="45" t="str">
        <v>18471363</v>
      </c>
      <c r="I353" s="45" t="str">
        <v>0</v>
      </c>
      <c r="J353" s="45" t="str">
        <v>Baru</v>
      </c>
      <c r="K353" s="45" t="str">
        <v>Ya</v>
      </c>
      <c r="L353" s="45" t="str">
        <v>https://ecs7.tokopedia.net/img/cache/700/hDjmkQ/2020/10/18/a8349c1d-e731-4b03-82c3-37d8cb33a9a4.jpg</v>
      </c>
      <c r="M353" s="45" t="str">
        <v>https://ecs7.tokopedia.net/img/cache/700/hDjmkQ/2020/10/18/375ced35-c2cc-478c-9a4c-e415e182330a.jpg</v>
      </c>
      <c r="N353" s="45" t="str">
        <v>https://ecs7.tokopedia.net/img/cache/700/hDjmkQ/2020/10/18/643ee286-3648-4a56-98af-04681e4e76f8.jpg</v>
      </c>
      <c r="O353" s="45" t="str"/>
      <c r="P353" s="45" t="str"/>
      <c r="Q353" s="45" t="str"/>
      <c r="R353" s="45" t="str"/>
      <c r="S353" s="45" t="str"/>
      <c r="T353" s="45" t="str">
        <v>949cad609838bf3548ef</v>
      </c>
    </row>
    <row r="354">
      <c r="B354" s="46" t="str">
        <v>1264540681</v>
      </c>
      <c r="C354" s="46" t="str">
        <v>SADEL VERTU Hollow Ccavs MIRIP TIOGA SPYDER EMPUK LENTUR SADEL sepeda</v>
      </c>
      <c r="D354" s="46" t="str">
        <v>https://tokopedia.com/hidaastore/sadel-vertu-hollow-ccavs-mirip-tioga-spyder-empuk-lentur-sadel-sepeda</v>
      </c>
      <c r="E354" s="45" t="str">
        <v>LOGO VERTU CCAVS TAIWAN
(TANPA LOGO HARGA Rp 70.000) 
READY :
hitam
putih
biru
merah
hijau
GAMBAR ASLI SILAHKAN GESER
cocok untuk aktifitas bersepeda perjalanan lama.
Berat: 5.96 ons (169g)
Material : Plastik
Dimensi: 2.11 x 5.11 x 2:48 di (28 x 13 x 6,3 cm)</v>
      </c>
      <c r="F354" s="45" t="str">
        <v>300</v>
      </c>
      <c r="G354" s="45" t="str">
        <v>1</v>
      </c>
      <c r="H354" s="45" t="str">
        <v>18471363</v>
      </c>
      <c r="I354" s="45" t="str">
        <v>0</v>
      </c>
      <c r="J354" s="45" t="str">
        <v>Baru</v>
      </c>
      <c r="K354" s="45" t="str">
        <v>Ya</v>
      </c>
      <c r="L354" s="45" t="str">
        <v>https://ecs7.tokopedia.net/img/cache/700/hDjmkQ/2020/10/17/80eab7fd-8190-46fa-ade3-011ca97a05b6.jpg</v>
      </c>
      <c r="M354" s="45" t="str">
        <v>https://ecs7.tokopedia.net/img/cache/700/hDjmkQ/2020/10/17/407b8a84-52e2-4a13-9bd6-c6c3053dcc76.jpg</v>
      </c>
      <c r="N354" s="45" t="str">
        <v>https://ecs7.tokopedia.net/img/cache/700/hDjmkQ/2020/10/17/661fa5f8-2d1c-4c21-94ab-750031b758c4.jpg</v>
      </c>
      <c r="O354" s="45" t="str">
        <v>https://ecs7.tokopedia.net/img/cache/700/hDjmkQ/2020/10/17/364cd5df-8bec-493d-8f91-8fc96c32e8a4.jpg</v>
      </c>
      <c r="P354" s="45" t="str"/>
      <c r="Q354" s="45" t="str"/>
      <c r="R354" s="45" t="str"/>
      <c r="S354" s="45" t="str"/>
      <c r="T354" s="45" t="str">
        <v>222129121f85b46d0f47</v>
      </c>
    </row>
    <row r="355">
      <c r="B355" s="46" t="str">
        <v>1274348543</v>
      </c>
      <c r="C355" s="46" t="str">
        <v>SADEL sepeda KULIT VINTAGE CLASSIC SADDLE LEATHERROAD bike balap mtb</v>
      </c>
      <c r="D355" s="46" t="str">
        <v>https://tokopedia.com/hidaastore/sadel-sepeda-kulit-vintage-classic-saddle-leatherroad-bike-balap-mtb</v>
      </c>
      <c r="E355" s="45" t="str">
        <v>Warna
coklat
hitam
Sadel sepeda yang lembut dan nyaman, cocok digunakan untuk semua jenis sepeda,
sepeda lipat, MTB, BMX, Roadbike, Citybike, dll 
Bahan, Kulit Sintetis 
Ukuran, 280 x 150 x 50 mm 
berat, 280 gram</v>
      </c>
      <c r="F355" s="45" t="str">
        <v>350</v>
      </c>
      <c r="G355" s="45" t="str">
        <v>1</v>
      </c>
      <c r="H355" s="45" t="str">
        <v>18471363</v>
      </c>
      <c r="I355" s="45" t="str">
        <v>0</v>
      </c>
      <c r="J355" s="45" t="str">
        <v>Baru</v>
      </c>
      <c r="K355" s="45" t="str">
        <v>Ya</v>
      </c>
      <c r="L355" s="45" t="str">
        <v>https://ecs7.tokopedia.net/img/cache/700/hDjmkQ/2020/10/21/a3b12b9d-4e3d-4364-aa0e-9b9804002eb0.jpg</v>
      </c>
      <c r="M355" s="45" t="str">
        <v>https://ecs7.tokopedia.net/img/cache/700/hDjmkQ/2020/10/21/f3b49b49-d8d3-4d0b-91ed-64b2b45d2cc6.jpg</v>
      </c>
      <c r="N355" s="45" t="str"/>
      <c r="O355" s="45" t="str"/>
      <c r="P355" s="45" t="str"/>
      <c r="Q355" s="45" t="str"/>
      <c r="R355" s="45" t="str"/>
      <c r="S355" s="45" t="str"/>
      <c r="T355" s="45" t="str">
        <v>9cfb2ae0f670736234b5</v>
      </c>
    </row>
    <row r="356">
      <c r="B356" s="46" t="str">
        <v>1265958032</v>
      </c>
      <c r="C356" s="46" t="str">
        <v>SADELCOVER SEPEDA GEL COOL CHANGE MURAH</v>
      </c>
      <c r="D356" s="46" t="str">
        <v>https://tokopedia.com/hidaastore/sadelcover-sepeda-gel-cool-change-murah</v>
      </c>
      <c r="E356" s="45" t="str">
        <v>MAU SEPEDAHAN TAPI BEBAS SAKIT SELANGKANGAN ???
kami tawarkan yang ini
SADEL COVER GEL COOL CHANGES
Merk impor terlaris
Bahan Gel
Warna Hitam
membuat sadel lebih empuk seempuk sofa dirumah
PENTING !!!
JANGAN MEMBELI SEBELUM BERTANYA KETERSEDIAAN STOCK
Hari Kerja / Jam Online :
Senin - Sabtu jam 08.00 - 16.00
Minggu dan tanggal merah libur
Penerimaan order sampai jam 15.30, jika lewat dari itu barang dikirim ke esokan
harinya
Terimakasih Atas Perhatiannya!
Selamat Berbelanja! :)</v>
      </c>
      <c r="F356" s="45" t="str">
        <v>350</v>
      </c>
      <c r="G356" s="45" t="str">
        <v>1</v>
      </c>
      <c r="H356" s="45" t="str">
        <v>18471363</v>
      </c>
      <c r="I356" s="45" t="str">
        <v>0</v>
      </c>
      <c r="J356" s="45" t="str">
        <v>Baru</v>
      </c>
      <c r="K356" s="45" t="str">
        <v>Ya</v>
      </c>
      <c r="L356" s="45" t="str">
        <v>https://ecs7.tokopedia.net/img/cache/700/hDjmkQ/2020/10/18/8758085c-721d-4c16-a676-8162d094543b.jpg</v>
      </c>
      <c r="M356" s="45" t="str"/>
      <c r="N356" s="45" t="str"/>
      <c r="O356" s="45" t="str"/>
      <c r="P356" s="45" t="str"/>
      <c r="Q356" s="45" t="str"/>
      <c r="R356" s="45" t="str"/>
      <c r="S356" s="45" t="str"/>
      <c r="T356" s="45" t="str">
        <v>e861f9719863a0874ce1</v>
      </c>
    </row>
    <row r="357">
      <c r="B357" s="46" t="str">
        <v>1283833189</v>
      </c>
      <c r="C357" s="46" t="str">
        <v>SAE-LT Steel Zinc Taper Thread Straight Grease Zerk Nipple Fitting</v>
      </c>
      <c r="D357" s="46" t="str">
        <v>https://tokopedia.com/hidaastore/sae-lt-steel-zinc-taper-thread-straight-grease-zerk-nipple-fitting</v>
      </c>
      <c r="E357" s="45" t="str">
        <v>- semua barang yang di etalase selalu ready stock langsung order aja gan
- harga untuk 1pcs
Specification:
Thread Size: 1/4-28 SAE-LT Taper Thread Straight Zerk
OAL: 0.54, Shank: 0.18 Standard, Drive: 5/16 Hex
Material: Steel Zinc Yellow</v>
      </c>
      <c r="F357" s="45" t="str">
        <v>3</v>
      </c>
      <c r="G357" s="45" t="str">
        <v>1</v>
      </c>
      <c r="H357" s="45" t="str">
        <v>18471363</v>
      </c>
      <c r="I357" s="45" t="str">
        <v>0</v>
      </c>
      <c r="J357" s="45" t="str">
        <v>Baru</v>
      </c>
      <c r="K357" s="45" t="str">
        <v>Ya</v>
      </c>
      <c r="L357" s="45" t="str">
        <v>https://ecs7.tokopedia.net/img/cache/700/hDjmkQ/2020/10/26/0d47e289-6394-465e-9690-ca90bd3141c3.jpg</v>
      </c>
      <c r="M357" s="45" t="str">
        <v>https://ecs7.tokopedia.net/img/cache/700/hDjmkQ/2020/10/26/1842468e-f417-4638-89ea-8833bd1768b5.jpg</v>
      </c>
      <c r="N357" s="45" t="str">
        <v>https://ecs7.tokopedia.net/img/cache/700/hDjmkQ/2020/10/26/339c8328-6bbf-4d89-829f-5f57de67530d.jpg</v>
      </c>
      <c r="O357" s="45" t="str">
        <v>https://ecs7.tokopedia.net/img/cache/700/hDjmkQ/2020/10/26/5573f4d0-e5ce-41cd-b491-4e2f90fd0b56.jpg</v>
      </c>
      <c r="P357" s="45" t="str">
        <v>https://ecs7.tokopedia.net/img/cache/700/hDjmkQ/2020/10/26/8c5841b1-272c-41b5-86b9-ae2c990e157b.jpg</v>
      </c>
      <c r="Q357" s="45" t="str"/>
      <c r="R357" s="45" t="str"/>
      <c r="S357" s="45" t="str"/>
      <c r="T357" s="45" t="str">
        <v>79688e35830d8b8fb1a7</v>
      </c>
    </row>
    <row r="358">
      <c r="B358" s="46" t="str">
        <v>1264541506</v>
      </c>
      <c r="C358" s="46" t="str">
        <v>SAFETY GOGGLES Bening Kacamata Motor Sepeda Airsoft Gun model besgard</v>
      </c>
      <c r="D358" s="46" t="str">
        <v>https://tokopedia.com/hidaastore/safety-goggles-bening-kacamata-motor-sepeda-airsoft-gun-model-besgard</v>
      </c>
      <c r="E358" s="45" t="str">
        <v>Safety Goggles
Brand : -
KUALITAS SAMA SEPERTI BESGARD
Kelengkapan : Goggle 
Ukuran : All Size
Kaca Clear - Visor Wide View
Bahan Lentur Tahan FPS tinggi
Bingkai Full Silikon lembut &amp;amp; Enak dipakai
Cocok untuk Motorcross, Bersepeda, Airsoft Gun
Memenuhi standar international ANSI Z87.1 (Standar USA) dan SEN166-FC3
Pemakai Kacamata minus, dapat memakai goggle ini tanpa perlu melepas
kacamatanya..</v>
      </c>
      <c r="F358" s="45" t="str">
        <v>300</v>
      </c>
      <c r="G358" s="45" t="str">
        <v>1</v>
      </c>
      <c r="H358" s="45" t="str">
        <v>18471363</v>
      </c>
      <c r="I358" s="45" t="str">
        <v>0</v>
      </c>
      <c r="J358" s="45" t="str">
        <v>Baru</v>
      </c>
      <c r="K358" s="45" t="str">
        <v>Ya</v>
      </c>
      <c r="L358" s="45" t="str">
        <v>https://ecs7.tokopedia.net/img/cache/700/hDjmkQ/2020/10/17/8745da38-abf8-458e-8f63-5654ef7a8fc8.jpg</v>
      </c>
      <c r="M358" s="45" t="str"/>
      <c r="N358" s="45" t="str"/>
      <c r="O358" s="45" t="str"/>
      <c r="P358" s="45" t="str"/>
      <c r="Q358" s="45" t="str"/>
      <c r="R358" s="45" t="str"/>
      <c r="S358" s="45" t="str"/>
      <c r="T358" s="45" t="str">
        <v>f4924965c3a958e30f32</v>
      </c>
    </row>
    <row r="359">
      <c r="B359" s="46" t="str">
        <v>1283968323</v>
      </c>
      <c r="C359" s="46" t="str">
        <v>SAFETY GOGGLES HITAM Kacamata Motor Sepeda Airsoft Gun model besgard</v>
      </c>
      <c r="D359" s="46" t="str">
        <v>https://tokopedia.com/hidaastore/safety-goggles-hitam-kacamata-motor-sepeda-airsoft-gun-model-besgard</v>
      </c>
      <c r="E359" s="45" t="str">
        <v>Safety Goggles
Brand : -
KUALITAS SAMA SEPERTI BESGARD
Kelengkapan : Goggle 
Ukuran : All Size
&amp;gt; Kaca Clear - Visor Wide View
&amp;gt; Bahan Lentur Tahan FPS tinggi
&amp;gt; Bingkai Full Silikon lembut &amp;amp; Enak dipakai
&amp;gt; Cocok untuk Motorcross, Bersepeda, Airsoft Gun
&amp;gt; Memenuhi standar international ANSI Z87.1 (Standar USA) dan SEN166-FC3
&amp;gt; Pemakai Kacamata minus, dapat memakai goggle ini tanpa perlu melepas
kacamatanya..</v>
      </c>
      <c r="F359" s="45" t="str">
        <v>300</v>
      </c>
      <c r="G359" s="45" t="str">
        <v>1</v>
      </c>
      <c r="H359" s="45" t="str">
        <v>18471363</v>
      </c>
      <c r="I359" s="45" t="str">
        <v>0</v>
      </c>
      <c r="J359" s="45" t="str">
        <v>Baru</v>
      </c>
      <c r="K359" s="45" t="str">
        <v>Ya</v>
      </c>
      <c r="L359" s="45" t="str">
        <v>https://ecs7.tokopedia.net/img/cache/700/hDjmkQ/2020/10/26/5ef49f73-ba0d-4721-8fe0-e6f9cab0b859.jpg</v>
      </c>
      <c r="M359" s="45" t="str">
        <v>https://ecs7.tokopedia.net/img/cache/700/hDjmkQ/2020/10/26/ec77031e-90e8-4c7e-ba09-9d875a01c386.jpg</v>
      </c>
      <c r="N359" s="45" t="str"/>
      <c r="O359" s="45" t="str"/>
      <c r="P359" s="45" t="str"/>
      <c r="Q359" s="45" t="str"/>
      <c r="R359" s="45" t="str"/>
      <c r="S359" s="45" t="str"/>
      <c r="T359" s="45" t="str">
        <v>91b0e6b658a8808db77f</v>
      </c>
    </row>
    <row r="360">
      <c r="B360" s="46" t="str">
        <v>1274327007</v>
      </c>
      <c r="C360" s="46" t="str">
        <v>SAGOLA TABUNG ATAS Spray Gun Spraygun F75G F75 mrp lakoni meiji</v>
      </c>
      <c r="D360" s="46" t="str">
        <v>https://tokopedia.com/hidaastore/sagola-tabung-atas-spray-gun-spraygun-f75g-f75-mrp-lakoni-meiji</v>
      </c>
      <c r="E360" s="45" t="str">
        <v>SAGOLA TABUNG ATAS Spray Gun Spraygun F75G F75 mrp lakoni meiji 
SAGOLA TABUNG ATAS Spray Gun Spraygun F75G F75 mrp lakoni meiji 
SAGOLA TABUNG ATAS Spray Gun Spraygun F75G F75 mrp lakoni meiji</v>
      </c>
      <c r="F360" s="45" t="str">
        <v>1000</v>
      </c>
      <c r="G360" s="45" t="str">
        <v>1</v>
      </c>
      <c r="H360" s="45" t="str">
        <v>18471363</v>
      </c>
      <c r="I360" s="45" t="str">
        <v>0</v>
      </c>
      <c r="J360" s="45" t="str">
        <v>Baru</v>
      </c>
      <c r="K360" s="45" t="str">
        <v>Ya</v>
      </c>
      <c r="L360" s="45" t="str">
        <v>https://ecs7.tokopedia.net/img/cache/700/hDjmkQ/2020/10/21/f4add4e9-ee45-4ad6-bec7-53e8459c0155.jpg</v>
      </c>
      <c r="M360" s="45" t="str"/>
      <c r="N360" s="45" t="str"/>
      <c r="O360" s="45" t="str"/>
      <c r="P360" s="45" t="str"/>
      <c r="Q360" s="45" t="str"/>
      <c r="R360" s="45" t="str"/>
      <c r="S360" s="45" t="str"/>
      <c r="T360" s="45" t="str">
        <v>15d64e2422c6f2ff8a1e</v>
      </c>
    </row>
    <row r="361">
      <c r="B361" s="46" t="str">
        <v>1265929285</v>
      </c>
      <c r="C361" s="46" t="str">
        <v>SAHOO manset/ armsleeves /arm warmer anti UV original nyaman</v>
      </c>
      <c r="D361" s="46" t="str">
        <v>https://tokopedia.com/hidaastore/sahoo-manset-armsleeves-arm-warmer-anti-uv-original-nyaman</v>
      </c>
      <c r="E361" s="45" t="str">
        <v>SAHOO manset armsleeve original nyaman
tersedia warna strip hitam hitam
nyaman dipakai, adem anti UV
original import
elastis</v>
      </c>
      <c r="F361" s="45" t="str">
        <v>100</v>
      </c>
      <c r="G361" s="45" t="str">
        <v>1</v>
      </c>
      <c r="H361" s="45" t="str">
        <v>18471363</v>
      </c>
      <c r="I361" s="45" t="str">
        <v>0</v>
      </c>
      <c r="J361" s="45" t="str">
        <v>Baru</v>
      </c>
      <c r="K361" s="45" t="str">
        <v>Ya</v>
      </c>
      <c r="L361" s="45" t="str">
        <v>https://ecs7.tokopedia.net/img/cache/700/hDjmkQ/2020/10/18/735de63d-d288-4eea-a457-eda195d1a667.jpg</v>
      </c>
      <c r="M361" s="45" t="str">
        <v>https://ecs7.tokopedia.net/img/cache/700/hDjmkQ/2020/10/18/63d8ad03-15d6-4718-bb17-74a47dd51446.jpg</v>
      </c>
      <c r="N361" s="45" t="str"/>
      <c r="O361" s="45" t="str"/>
      <c r="P361" s="45" t="str"/>
      <c r="Q361" s="45" t="str"/>
      <c r="R361" s="45" t="str"/>
      <c r="S361" s="45" t="str"/>
      <c r="T361" s="45" t="str">
        <v>43feb3d7dcddd9c919c1</v>
      </c>
    </row>
    <row r="362">
      <c r="B362" s="46" t="str">
        <v>1264205448</v>
      </c>
      <c r="C362" s="46" t="str">
        <v>SAINTHOLLY KONVERTER HDMI TO AV HDMI TO RCA ST-209</v>
      </c>
      <c r="D362" s="46" t="str">
        <v>https://tokopedia.com/hidaastore/saintholly-konverter-hdmi-to-av-hdmi-to-rca-st-209</v>
      </c>
      <c r="E362" s="45" t="str">
        <v>Garansi 1 Bulan
ST-209 is an HDMI to AV Converter, allowing you to enjoy high-definition effect
brings experience immersive experience.
Features
Hardware conversion, plug and play, no software drivers
Compatible HDMI 1.3
Support NTSC and PAL output formats
Package Content
1x Saintholly HDMI to AV Mini Converter - ST-209
1x USB Cable
Spesifikasi Produk
Video	480i/60hz, 480p/60hz, 576i/60hz, 576p/60hz, 720p50/60hz, 1080i50/60hz,
1080p50/60hz.
Kesesuaian Sistem Operasi	Pal, Ntsc
Antarmuka / Interface	Input : Hdmi output : Av
Dimensi	66 X 55 X 20 Mm
Lain-lain	Output Signal : Cvbs (1.0vpp), S-video (y: 1.0vpp, C: 0.3vpp).</v>
      </c>
      <c r="F362" s="45" t="str">
        <v>3</v>
      </c>
      <c r="G362" s="45" t="str">
        <v>1</v>
      </c>
      <c r="H362" s="45" t="str">
        <v>21140115</v>
      </c>
      <c r="I362" s="45" t="str">
        <v>0</v>
      </c>
      <c r="J362" s="45" t="str">
        <v>Baru</v>
      </c>
      <c r="K362" s="45" t="str">
        <v>Ya</v>
      </c>
      <c r="L362" s="45" t="str">
        <v>https://ecs7.tokopedia.net/img/cache/700/hDjmkQ/2020/10/17/b3ecd4d8-77f0-4e24-ba6e-dfb85fabc110.jpg</v>
      </c>
      <c r="M362" s="45" t="str">
        <v>https://ecs7.tokopedia.net/img/cache/700/hDjmkQ/2020/10/17/c886b460-e456-4702-af55-e66fca595244.jpg</v>
      </c>
      <c r="N362" s="45" t="str">
        <v>https://ecs7.tokopedia.net/img/cache/700/hDjmkQ/2020/10/17/cd558be7-b210-4e3c-81c3-770f3ff9e773.jpg</v>
      </c>
      <c r="O362" s="45" t="str">
        <v>https://ecs7.tokopedia.net/img/cache/700/hDjmkQ/2020/10/17/31add8ab-bc63-4369-a8c7-ffd1913668f0.jpg</v>
      </c>
      <c r="P362" s="45" t="str">
        <v>https://ecs7.tokopedia.net/img/cache/700/hDjmkQ/2020/10/17/79568c24-f750-4059-b9be-965a88657bbd.jpg</v>
      </c>
      <c r="Q362" s="45" t="str"/>
      <c r="R362" s="45" t="str"/>
      <c r="S362" s="45" t="str"/>
      <c r="T362" s="45" t="str">
        <v>48de00e21f874969660e</v>
      </c>
    </row>
    <row r="363">
      <c r="B363" s="46" t="str">
        <v>1264133267</v>
      </c>
      <c r="C363" s="46" t="str">
        <v>SAJADAH IMPORT</v>
      </c>
      <c r="D363" s="46" t="str">
        <v>https://tokopedia.com/hidaastore/sajadah-import</v>
      </c>
      <c r="E363" s="45" t="str">
        <v>SAJADAH IMPORT @17.000
Ukuran 60 x 110cm
Tersedia 4 warna :
- Merah
- Hijau
- Kuning
- Biru
Cocok untuk souvenir, hadiah lebaran, bakti sosial, kegiatan amal, dll.
Reseller are very welcome.</v>
      </c>
      <c r="F363" s="45" t="str">
        <v>350</v>
      </c>
      <c r="G363" s="45" t="str">
        <v>1</v>
      </c>
      <c r="H363" s="45" t="str">
        <v>18471363</v>
      </c>
      <c r="I363" s="45" t="str">
        <v>0</v>
      </c>
      <c r="J363" s="45" t="str">
        <v>Baru</v>
      </c>
      <c r="K363" s="45" t="str">
        <v>Ya</v>
      </c>
      <c r="L363" s="45" t="str">
        <v>https://ecs7.tokopedia.net/img/cache/700/hDjmkQ/2020/10/17/fede8910-710d-4381-81c4-a7ba3c715442.jpg</v>
      </c>
      <c r="M363" s="45" t="str"/>
      <c r="N363" s="45" t="str"/>
      <c r="O363" s="45" t="str"/>
      <c r="P363" s="45" t="str"/>
      <c r="Q363" s="45" t="str"/>
      <c r="R363" s="45" t="str"/>
      <c r="S363" s="45" t="str"/>
      <c r="T363" s="45" t="str">
        <v>03f92434f3eb83a0c17f</v>
      </c>
    </row>
    <row r="364">
      <c r="B364" s="46" t="str">
        <v>1274055518</v>
      </c>
      <c r="C364" s="46" t="str">
        <v>SAJADAH QUILTING</v>
      </c>
      <c r="D364" s="46" t="str">
        <v>https://tokopedia.com/hidaastore/sajadah-quilting</v>
      </c>
      <c r="E364" s="45" t="str">
        <v>Sajadah quilting adalah sajadah import yg sangat tebal dan memiliki bulu yg
sangat mulus.
bahanya bludru kualitas nomer 1.
dijamin yg beli tidak akan rugi.
malahan akan beli lg kedua kalinya.
barang dijamin sangat2 bagus asli barang import.
kalau anda tidak beli anda tidak akan tahu kualitas barang.
anda coba dulu.
uk.70x110cm</v>
      </c>
      <c r="F364" s="45" t="str">
        <v>1500</v>
      </c>
      <c r="G364" s="45" t="str">
        <v>1</v>
      </c>
      <c r="H364" s="45" t="str">
        <v>26423482</v>
      </c>
      <c r="I364" s="45" t="str">
        <v>0</v>
      </c>
      <c r="J364" s="45" t="str">
        <v>Baru</v>
      </c>
      <c r="K364" s="45" t="str">
        <v>Ya</v>
      </c>
      <c r="L364" s="45" t="str">
        <v>https://ecs7.tokopedia.net/img/cache/700/hDjmkQ/2020/10/21/f83d7d7b-eb47-4d5e-8e7e-f430eae7b518.jpg</v>
      </c>
      <c r="M364" s="45" t="str">
        <v>https://ecs7.tokopedia.net/img/cache/700/hDjmkQ/2020/10/21/c29f0666-4cd9-4a85-9d06-e0b33c03b038.jpg</v>
      </c>
      <c r="N364" s="45" t="str">
        <v>https://ecs7.tokopedia.net/img/cache/700/hDjmkQ/2020/10/21/fd8e3f87-d701-4620-8e35-70bd1e868bcd.jpg</v>
      </c>
      <c r="O364" s="45" t="str">
        <v>https://ecs7.tokopedia.net/img/cache/700/hDjmkQ/2020/10/21/e64be741-e493-4d14-9636-d554e9588edb.jpg</v>
      </c>
      <c r="P364" s="45" t="str">
        <v>https://ecs7.tokopedia.net/img/cache/700/hDjmkQ/2020/10/21/1f3bf9d0-418c-438b-b0ee-c0a2b73ae8b0.jpg</v>
      </c>
      <c r="Q364" s="45" t="str"/>
      <c r="R364" s="45" t="str"/>
      <c r="S364" s="45" t="str"/>
      <c r="T364" s="45" t="str">
        <v>e7343dfad07a52d9fe2f</v>
      </c>
    </row>
    <row r="365">
      <c r="B365" s="46" t="str">
        <v>1265758392</v>
      </c>
      <c r="C365" s="46" t="str">
        <v>SAKANA Blacktip 60s Minnow Lure</v>
      </c>
      <c r="D365" s="46" t="str">
        <v>https://tokopedia.com/hidaastore/sakana-blacktip-60s-minnow-lure</v>
      </c>
      <c r="E365" s="45" t="str">
        <v>[p]Sakana Blacktip 60s.[/p]
[p]Spesifikasi :[/p]
[p]Berat : 6,5gram.[/p]
[p]Panjang : 6cm.[/p]
[p]Action : Sinking.[/p]
[p]Catatan : Mohon untuk chat terlebih dahulu untuk menanyakan stok dan
warna.[/p]</v>
      </c>
      <c r="F365" s="45" t="str">
        <v>15</v>
      </c>
      <c r="G365" s="45" t="str">
        <v>1</v>
      </c>
      <c r="H365" s="45" t="str">
        <v>18471363</v>
      </c>
      <c r="I365" s="45" t="str">
        <v>0</v>
      </c>
      <c r="J365" s="45" t="str">
        <v>Baru</v>
      </c>
      <c r="K365" s="45" t="str">
        <v>Ya</v>
      </c>
      <c r="L365" s="45" t="str">
        <v>https://ecs7.tokopedia.net/img/cache/700/hDjmkQ/2020/10/18/5fae4438-9653-427e-8dda-8a932e8bcd2b.jpg</v>
      </c>
      <c r="M365" s="45" t="str">
        <v>https://ecs7.tokopedia.net/img/cache/700/hDjmkQ/2020/10/18/42b81bdd-081a-4133-a73b-a06ec885f8d8.jpg</v>
      </c>
      <c r="N365" s="45" t="str">
        <v>https://ecs7.tokopedia.net/img/cache/700/hDjmkQ/2020/10/18/731c81e4-9e6f-459f-b982-8a8f8fdb1cc4.jpg</v>
      </c>
      <c r="O365" s="45" t="str">
        <v>https://ecs7.tokopedia.net/img/cache/700/hDjmkQ/2020/10/18/51ede21b-0fd7-4cd7-adb1-94f80ce549c6.jpg</v>
      </c>
      <c r="P365" s="45" t="str">
        <v>https://ecs7.tokopedia.net/img/cache/700/hDjmkQ/2020/10/18/5e2a259f-8d3b-43f5-b29a-823ee05000a5.jpg</v>
      </c>
      <c r="Q365" s="45" t="str"/>
      <c r="R365" s="45" t="str"/>
      <c r="S365" s="45" t="str"/>
      <c r="T365" s="45" t="str">
        <v>658ea5f4a069d59b693e</v>
      </c>
    </row>
    <row r="366">
      <c r="B366" s="46" t="str">
        <v>1265762172</v>
      </c>
      <c r="C366" s="46" t="str">
        <v>SAKANA Blacktip 60s Minnow Lure SOON</v>
      </c>
      <c r="D366" s="46" t="str">
        <v>https://tokopedia.com/hidaastore/sakana-blacktip-60s-minnow-lure-soon</v>
      </c>
      <c r="E366" s="45" t="str">
        <v>[p][p]Sakana Blacktip 60s.[/p][/p]
[p][p]Spesifikasi :[/p][/p]
[p][p]Berat : 6,5gram.[/p][/p]
[p][p]Panjang : 6cm.[/p][/p]
[p][p]Action : Sinking.[/p][/p]
[p][p]Catatan : Mohon untuk chat terlebih dahulu untuk menanyakan stok dan
warna.[/p][/p]</v>
      </c>
      <c r="F366" s="45" t="str">
        <v>15</v>
      </c>
      <c r="G366" s="45" t="str">
        <v>1</v>
      </c>
      <c r="H366" s="45" t="str">
        <v>18471363</v>
      </c>
      <c r="I366" s="45" t="str">
        <v>0</v>
      </c>
      <c r="J366" s="45" t="str">
        <v>Baru</v>
      </c>
      <c r="K366" s="45" t="str">
        <v>Ya</v>
      </c>
      <c r="L366" s="45" t="str">
        <v>https://ecs7.tokopedia.net/img/cache/700/hDjmkQ/2020/10/18/e8ad79f1-1fb7-439c-a5c8-740afe1f69a5.jpg</v>
      </c>
      <c r="M366" s="45" t="str">
        <v>https://ecs7.tokopedia.net/img/cache/700/hDjmkQ/2020/10/18/1bdfb001-f4c3-42a7-8739-7eb64452f088.jpg</v>
      </c>
      <c r="N366" s="45" t="str">
        <v>https://ecs7.tokopedia.net/img/cache/700/hDjmkQ/2020/10/18/fa8bd64e-af03-4b06-bb75-a3a5c7fbfbc4.jpg</v>
      </c>
      <c r="O366" s="45" t="str">
        <v>https://ecs7.tokopedia.net/img/cache/700/hDjmkQ/2020/10/18/de4af6e5-bc15-43fe-8f36-e57d88ec3cae.jpg</v>
      </c>
      <c r="P366" s="45" t="str">
        <v>https://ecs7.tokopedia.net/img/cache/700/hDjmkQ/2020/10/18/2f9f2bbf-40f3-4c3a-8275-c0659377416a.jpg</v>
      </c>
      <c r="Q366" s="45" t="str"/>
      <c r="R366" s="45" t="str"/>
      <c r="S366" s="45" t="str"/>
      <c r="T366" s="45" t="str">
        <v>cef3b17bea29c17a4c44</v>
      </c>
    </row>
    <row r="367">
      <c r="B367" s="46" t="str">
        <v>1274124240</v>
      </c>
      <c r="C367" s="46" t="str">
        <v>SAKKAI PRO MM-311 MIST MAKER MESIN ASAP KABUT EMBUN FOG</v>
      </c>
      <c r="D367" s="46" t="str">
        <v>https://tokopedia.com/hidaastore/sakkai-pro-mm-311-mist-maker-mesin-asap-kabut-embun-fog</v>
      </c>
      <c r="E367" s="45" t="str">
        <v>SAKKAI PRO MM-311 MIST MAKER MESIN ASAP KABUT EMBUN FOG
Mesin pembuat kabut yang dapat mengubah air biasa menjadi awan kabut seperti
dinginnya es yang biasa terlihat pada biang es
memiliki 12 lampu LED warna-warni yang menyala secara bergantian.
Sangat cocok untuk aquarium,kolam ikan dan pajangan ruang tamu
Cara penggunaan:
Masukkan alat mist maker kedalam air( kurang lebih 1cm dibawah permukaan air)
jika terlalu dalam tidak menimbulkan awan kabut.
Spesifikasi:
 * Daya 20W</v>
      </c>
      <c r="F367" s="45" t="str">
        <v>860</v>
      </c>
      <c r="G367" s="45" t="str">
        <v>1</v>
      </c>
      <c r="H367" s="45" t="str">
        <v>26423533</v>
      </c>
      <c r="I367" s="45" t="str">
        <v>0</v>
      </c>
      <c r="J367" s="45" t="str">
        <v>Baru</v>
      </c>
      <c r="K367" s="45" t="str">
        <v>Ya</v>
      </c>
      <c r="L367" s="45" t="str">
        <v>https://ecs7.tokopedia.net/img/cache/700/hDjmkQ/2020/10/21/37ffec59-ac12-472c-9979-90784e9bdbb8.jpg</v>
      </c>
      <c r="M367" s="45" t="str">
        <v>https://ecs7.tokopedia.net/img/cache/700/hDjmkQ/2020/10/21/8edf8ae0-19e6-40ea-946e-143ec4b93ce3.jpg</v>
      </c>
      <c r="N367" s="45" t="str">
        <v>https://ecs7.tokopedia.net/img/cache/700/hDjmkQ/2020/10/21/50533051-611a-4b68-9229-09d8beb711ab.jpg</v>
      </c>
      <c r="O367" s="45" t="str"/>
      <c r="P367" s="45" t="str"/>
      <c r="Q367" s="45" t="str"/>
      <c r="R367" s="45" t="str"/>
      <c r="S367" s="45" t="str"/>
      <c r="T367" s="45" t="str">
        <v>8285573524503b4add74</v>
      </c>
    </row>
    <row r="368">
      <c r="B368" s="46" t="str">
        <v>1264184362</v>
      </c>
      <c r="C368" s="46" t="str">
        <v>SAKLAR GERINDA TANGAN SAKLAR PROPIL knop tombol on off mesin slep</v>
      </c>
      <c r="D368" s="46" t="str">
        <v>https://tokopedia.com/hidaastore/saklar-gerinda-tangan-saklar-propil-knop-tombol-on-off-mesin-slep</v>
      </c>
      <c r="E368" s="45" t="str">
        <v>Tombol saklar on off merk ASTON/AST.
Cocok digunakan pd mesin gerinda,propil,dll
Bisa juga di gunakan sebagai variasi kendaraan bermotor / dipasang sebagai
tombol on off rahasia / pengaman rahasia bagi kendaraan kesayangan.</v>
      </c>
      <c r="F368" s="45" t="str">
        <v>50</v>
      </c>
      <c r="G368" s="45" t="str">
        <v>1</v>
      </c>
      <c r="H368" s="45" t="str">
        <v>21189553</v>
      </c>
      <c r="I368" s="45" t="str">
        <v>0</v>
      </c>
      <c r="J368" s="45" t="str">
        <v>Baru</v>
      </c>
      <c r="K368" s="45" t="str">
        <v>Ya</v>
      </c>
      <c r="L368" s="45" t="str">
        <v>https://ecs7.tokopedia.net/img/cache/700/hDjmkQ/2020/10/17/69b20c1f-395b-45ce-90ea-fe1cf203ae5e.jpg</v>
      </c>
      <c r="M368" s="45" t="str"/>
      <c r="N368" s="45" t="str"/>
      <c r="O368" s="45" t="str"/>
      <c r="P368" s="45" t="str"/>
      <c r="Q368" s="45" t="str"/>
      <c r="R368" s="45" t="str"/>
      <c r="S368" s="45" t="str"/>
      <c r="T368" s="45" t="str">
        <v>950f3e0be2517256237a</v>
      </c>
    </row>
    <row r="369">
      <c r="B369" s="46" t="str">
        <v>1274251188</v>
      </c>
      <c r="C369" s="46" t="str">
        <v>SAKLAR KANAN LEXI ORIGINAL PNP YAMAHA NMAX</v>
      </c>
      <c r="D369" s="46" t="str">
        <v>https://tokopedia.com/hidaastore/saklar-kanan-lexi-original-pnp-yamaha-nmax</v>
      </c>
      <c r="E369" s="45" t="str">
        <v>Keterangan :
- Saklar kanan ORIGINAL yamaha LEXI
- Saklar dijamin 100% original
- dijamin 100% plug and play
- Fungsi Saklar : mengaktifkan dan menonaktifkan hazard dan menonaktifkan mesin
dalam sekali pencet
- Pemasangan sangat mudah karena sudah dibuat pnp yamaha nmax, tanpa merubah,
potong kabel atau ngakalin
- Lengkap dengan soket kabel dan flasher setelan ( pengganti flasher original )
fungsinya agar bisa mengaktifkan hazard, bisa juga untuk lampu sein LED
Cara pemasangan :
- Buka body batok kepala, visor, body tengah dan body samping kiri.
- Lepas saklar kanan dan pasang saklar baru, lalu lepas dan tancap soket lubang
6 ( warna putih ) dan tancap soket lubang 3 ke saklar kanan
- Tarik kabel panjang ke bawah sampai terlihat di body bagian kiri, lalu lepas
dan tancap soket lubang 2 ( soket warna biru )
- Pasang body seperti semula...SELESAI.</v>
      </c>
      <c r="F369" s="45" t="str">
        <v>250</v>
      </c>
      <c r="G369" s="45" t="str">
        <v>1</v>
      </c>
      <c r="H369" s="45" t="str">
        <v>18471363</v>
      </c>
      <c r="I369" s="45" t="str">
        <v>0</v>
      </c>
      <c r="J369" s="45" t="str">
        <v>Baru</v>
      </c>
      <c r="K369" s="45" t="str">
        <v>Ya</v>
      </c>
      <c r="L369" s="45" t="str">
        <v>https://ecs7.tokopedia.net/img/cache/700/hDjmkQ/2020/10/21/b6bcee49-9cec-415c-ab5a-e9102180fbac.jpg</v>
      </c>
      <c r="M369" s="45" t="str">
        <v>https://ecs7.tokopedia.net/img/cache/700/hDjmkQ/2020/10/21/6b7a83b6-5418-4bd7-89ac-61c283d5aaed.jpg</v>
      </c>
      <c r="N369" s="45" t="str">
        <v>https://ecs7.tokopedia.net/img/cache/700/hDjmkQ/2020/10/21/413941ce-5523-47c6-a5e5-49b08390638b.jpg</v>
      </c>
      <c r="O369" s="45" t="str">
        <v>https://ecs7.tokopedia.net/img/cache/700/hDjmkQ/2020/10/21/bdbad49a-fe3c-45e9-ac1a-4a086049c749.jpg</v>
      </c>
      <c r="P369" s="45" t="str">
        <v>https://ecs7.tokopedia.net/img/cache/700/hDjmkQ/2020/10/21/eb52b0db-6e87-4c50-8b53-9c4fa632a709.jpg</v>
      </c>
      <c r="Q369" s="45" t="str"/>
      <c r="R369" s="45" t="str"/>
      <c r="S369" s="45" t="str"/>
      <c r="T369" s="45" t="str">
        <v>5ee406f37164fcac5d01</v>
      </c>
    </row>
    <row r="370">
      <c r="B370" s="46" t="str">
        <v>1274240945</v>
      </c>
      <c r="C370" s="46" t="str">
        <v>SAKLAR KANAN LEXI PNP NMAX ORIGINAL</v>
      </c>
      <c r="D370" s="46" t="str">
        <v>https://tokopedia.com/hidaastore/saklar-kanan-lexi-pnp-nmax-original</v>
      </c>
      <c r="E370" s="45" t="str">
        <v>HANYA SAKLAR KANAN BUKAN PAKET KANAN KIRI!!!!!
produk original yamaha
pnp ke nmax
tanpa potong kabel
tinggal colok
fubgsi:
hazard
engine stop
starter
free flasher
di jamin lebih rapi dan kabel berkualitas!!!
paket
PAKET SAKLAR NMAX KIRI OLD VIXION KANAN LEXY PNP via @Tokopedia</v>
      </c>
      <c r="F370" s="45" t="str">
        <v>200</v>
      </c>
      <c r="G370" s="45" t="str">
        <v>1</v>
      </c>
      <c r="H370" s="45" t="str">
        <v>18471363</v>
      </c>
      <c r="I370" s="45" t="str">
        <v>0</v>
      </c>
      <c r="J370" s="45" t="str">
        <v>Baru</v>
      </c>
      <c r="K370" s="45" t="str">
        <v>Ya</v>
      </c>
      <c r="L370" s="45" t="str">
        <v>https://ecs7.tokopedia.net/img/cache/700/hDjmkQ/2020/10/21/359a0a91-ea98-4c82-8ddc-6d1c349a3b47.jpg</v>
      </c>
      <c r="M370" s="45" t="str">
        <v>https://ecs7.tokopedia.net/img/cache/700/hDjmkQ/2020/10/21/9ed0367d-ef27-4087-a3a8-8cca7dddaf41.jpg</v>
      </c>
      <c r="N370" s="45" t="str">
        <v>https://ecs7.tokopedia.net/img/cache/700/hDjmkQ/2020/10/21/9f786df4-0aa2-46c3-aa37-db1fb4387c56.jpg</v>
      </c>
      <c r="O370" s="45" t="str">
        <v>https://ecs7.tokopedia.net/img/cache/700/hDjmkQ/2020/10/21/b8f0a5ca-f431-4cb0-ace0-6b1c00d0f611.jpg</v>
      </c>
      <c r="P370" s="45" t="str">
        <v>https://ecs7.tokopedia.net/img/cache/700/hDjmkQ/2020/10/21/3e02743c-1fe0-4e33-bcf4-5240a1796108.jpg</v>
      </c>
      <c r="Q370" s="45" t="str"/>
      <c r="R370" s="45" t="str"/>
      <c r="S370" s="45" t="str"/>
      <c r="T370" s="45" t="str">
        <v>89686247fc7cd047ab49</v>
      </c>
    </row>
    <row r="371">
      <c r="B371" s="46" t="str">
        <v>1283664561</v>
      </c>
      <c r="C371" s="46" t="str">
        <v>SAKLAR LED STAINLESS TOMBOL ON OFF PUSH BUTTON METAL UNIVERSAL SWITCH</v>
      </c>
      <c r="D371" s="46" t="str">
        <v>https://tokopedia.com/hidaastore/saklar-led-stainless-tombol-on-off-push-button-metal-universal-switch</v>
      </c>
      <c r="E371" s="45" t="str">
        <v>Switch On/Off NIKEL Stainless Dengan Logo POWER Motor warna termasuk Kabel Soket
Kualitas Bagus. Diameter 1.6cm. (Harga 1 unit) 
### READY HANYA WARNA Kuning ###
Switch On/off bentuk bulat dengan terdapat logo Power pada tengah tombolnya yang
dapat menyala.
Sangat cocok untuk anda yang hobi memodifikasi Mobil maupun Motor. Karena tombol
ini bisa menyala disaat yang kita inginkan. Misalnya saat menghidupkan kendaraan
lampu ini bisa menyala, atau saat menyalakan lampu senja, maka lingkaran ini
bisa menyala. Tergantung selera pemasangan saja.
Bisa di pasang pada indoor maupun outdoor. Karena switch On/off ini anti Air.
Kelebihan Produk Kami : 
* Logo + Lingkaran Terlihat jelas dan terang. Produk lain lingkaran terlihat
sangat redup.
* Ukuran Tombol paling besar di kelasnya (1.4cm). Produk lain hanya 1.2cm.
* Kabel sudah terpasang. Sangat mempermudah pemasangan. Tinggal sambung kabel
saja.
* Kualitas bahan Full stainless anti karat.
* Switch On off model terbaru lebih empuk tombolnya. 
Bahan : Stainless Nikel
Merk : Luminos 
Arus : 12 Volt DC
Anti Air : Ya. Anti air
Diameter Ulir : +/ - 1.6Cm.
Panjang : +/- 5 cm
Diameter Tombol : 1.4cm
Arti Warna Kabel : 
(Merah + Positif 
Hitam - negatif Logo Led)
Hijau, Putih &amp;amp; Biru ATAU Hijau, kuning &amp;amp; putih : IN dan Out arus (Tergantung
kita mau pakai arus yang mana &amp;amp; Tergantung posisi, Karena bisa dibalik
atas/bawah)
Ingat Switch On/Off adalah penyambung dan pemutus arus listrik. Lampu logo
adalah Variasi untuk memperindah tampilan.
### READY HANYA WARNA Kuning ###
Dalam paket berupa 1pcs switch On off logo. 
Link video /hzhXhzcLP3c
* Semua produk telah kami Test / QC terlebih dahulu.
* Semua produk yang kami jual adalah sesuai dengan spesifikasi.
* Produk yang telah terbeli tidak dapat ditukar /dikembalikan.
* Harga diatas adalah harga untuk 1pcs</v>
      </c>
      <c r="F371" s="45" t="str">
        <v>90</v>
      </c>
      <c r="G371" s="45" t="str">
        <v>1</v>
      </c>
      <c r="H371" s="45" t="str">
        <v>18471363</v>
      </c>
      <c r="I371" s="45" t="str">
        <v>0</v>
      </c>
      <c r="J371" s="45" t="str">
        <v>Baru</v>
      </c>
      <c r="K371" s="45" t="str">
        <v>Ya</v>
      </c>
      <c r="L371" s="45" t="str">
        <v>https://ecs7.tokopedia.net/img/cache/700/hDjmkQ/2020/10/26/019f361c-ecc8-47c4-b4ae-3728f5306fd8.jpg</v>
      </c>
      <c r="M371" s="45" t="str">
        <v>https://ecs7.tokopedia.net/img/cache/700/hDjmkQ/2020/10/26/8fe2a5d5-d5e7-44bd-9db1-42b1becb14fe.jpg</v>
      </c>
      <c r="N371" s="45" t="str">
        <v>https://ecs7.tokopedia.net/img/cache/700/hDjmkQ/2020/10/26/a7238938-5032-44dd-8ff4-79088cf99d35.jpg</v>
      </c>
      <c r="O371" s="45" t="str">
        <v>https://ecs7.tokopedia.net/img/cache/700/hDjmkQ/2020/10/26/f893fdb6-633d-4a5f-a412-67317ed7f8fd.jpg</v>
      </c>
      <c r="P371" s="45" t="str">
        <v>https://ecs7.tokopedia.net/img/cache/700/hDjmkQ/2020/10/26/4640f000-530f-4acf-9729-47bbb854509b.jpg</v>
      </c>
      <c r="Q371" s="45" t="str"/>
      <c r="R371" s="45" t="str"/>
      <c r="S371" s="45" t="str"/>
      <c r="T371" s="45" t="str">
        <v>9a81a5771a8b5f1b62ed</v>
      </c>
    </row>
    <row r="372">
      <c r="B372" s="46" t="str">
        <v>1264185833</v>
      </c>
      <c r="C372" s="46" t="str">
        <v>SAKLAR MESIN LAS 25 A 6 Kaki - Switch On Off Travo Las MMA Inverter</v>
      </c>
      <c r="D372" s="46" t="str">
        <v>https://tokopedia.com/hidaastore/saklar-mesin-las-25-a-6-kaki-switch-on-off-travo-las-mma-inverter</v>
      </c>
      <c r="E372" s="45" t="str">
        <v>Saklar Mesin Las
Brand : -
Daya : 25 A
Model : 6 kaki
Digunakan untuk spare part switch mesin las
120, 160, 200, 250 ampere ( cek bentuk aja, kalo dimensi rata2 mesin las sama )</v>
      </c>
      <c r="F372" s="45" t="str">
        <v>40</v>
      </c>
      <c r="G372" s="45" t="str">
        <v>1</v>
      </c>
      <c r="H372" s="45" t="str">
        <v>21189553</v>
      </c>
      <c r="I372" s="45" t="str">
        <v>0</v>
      </c>
      <c r="J372" s="45" t="str">
        <v>Baru</v>
      </c>
      <c r="K372" s="45" t="str">
        <v>Ya</v>
      </c>
      <c r="L372" s="45" t="str">
        <v>https://ecs7.tokopedia.net/img/cache/700/hDjmkQ/2020/10/17/131847ff-076b-4c08-8ca0-25ced2d9ff4d.jpg</v>
      </c>
      <c r="M372" s="45" t="str">
        <v>https://ecs7.tokopedia.net/img/cache/700/hDjmkQ/2020/10/17/a082eaf4-cf34-4add-952b-e9c5b7035e90.jpg</v>
      </c>
      <c r="N372" s="45" t="str">
        <v>https://ecs7.tokopedia.net/img/cache/700/hDjmkQ/2020/10/17/2d9f2c38-70b6-451c-85ed-1617f76147c7.jpg</v>
      </c>
      <c r="O372" s="45" t="str">
        <v>https://ecs7.tokopedia.net/img/cache/700/hDjmkQ/2020/10/17/01315300-efc7-4581-b3d7-5e431eb0b362.jpg</v>
      </c>
      <c r="P372" s="45" t="str"/>
      <c r="Q372" s="45" t="str"/>
      <c r="R372" s="45" t="str"/>
      <c r="S372" s="45" t="str"/>
      <c r="T372" s="45" t="str">
        <v>dad959f00f15ca320523</v>
      </c>
    </row>
    <row r="373">
      <c r="B373" s="46" t="str">
        <v>1264425909</v>
      </c>
      <c r="C373" s="46" t="str">
        <v>SAKLAR ON OFF STANG - SAKLAR LAMPU ON OFF SETANG - SWITCH ON OFF DC</v>
      </c>
      <c r="D373" s="46" t="str">
        <v>https://tokopedia.com/hidaastore/saklar-on-off-stang-saklar-lampu-on-off-setang-switch-on-off-dc</v>
      </c>
      <c r="E373" s="45" t="str">
        <v>BUKAN BARANG CURAH - PACKING BAGUS MERK 9NINE LUMINOS
AGAR ONGKIR LEBIH MAKSIMAL, BISA PILIH PRODUK LAINNYA DI ETALASE KAMI ##
CARANYA MASUKAN KERANJANG DAHULU, PILIH BARANG LAINNYA, MASUKKAN KERANJANG LAGI,
PILIH LAGI, BARU DEH BAYAR. JADI ONGKIR GAK PERLU TAMBAH
Saklar on / off untuk lampu dan Aksesoris motor lainnya. 
Switch on/on atau saklar on/off untuk lampu utama, lampu senja atau apapun yang
anda butuhkan. Switch ini bisa digunakan untuk outdoor, dan pemasangan sangat
mudah.
Sangat cocok di pasang pada motor batangan ataupun motor yang memiliki setang
terbuka. Seperti : Pcx, ADV, Tiger, NMP, Verza, NVL, Ovi, Scorpio, Nmax, Xride,
Satria, Scoopy Fi dll. Sesuai kebutuhan anda.
Cara pasang : 
Kendurkan sekrup pengunci Saklar &amp;amp; Bagian pegangannya.
Jepitkan Saklar &amp;amp; Pegangannya.
Kencangkan Sekrup. Beres.
Cara Memutus arus Lampu :
Mari kita contoh untuk lampu utama, lepaskan Sekun (-) atau Negatif lampu utama.
Sambungkan sekun yang dilepas tadi dengan Salah satu kutub Saklar. Solasi.
Dan satu kutub lagi yang berasal dari saklar, disambungkan ke Minus lampu.
Beres.
 * Merk 9nine 
 * Cocok untuk pemutus dan penyambung arus lampu utama atau lampu aksesoris
 * Tahan air.
 * Chasing yang kokoh
 * Panjang kabel 50cm
 * Awet dan Ringan
 * Semua produk telah kami QC / Test terlebih dahulu.
 * Produk yang telah terbeli tidak dapat ditukar /dikembalikan.
 * Harga tidak termasuk biaya pengiriman</v>
      </c>
      <c r="F373" s="45" t="str">
        <v>55</v>
      </c>
      <c r="G373" s="45" t="str">
        <v>1</v>
      </c>
      <c r="H373" s="45" t="str">
        <v>18471363</v>
      </c>
      <c r="I373" s="45" t="str">
        <v>0</v>
      </c>
      <c r="J373" s="45" t="str">
        <v>Baru</v>
      </c>
      <c r="K373" s="45" t="str">
        <v>Ya</v>
      </c>
      <c r="L373" s="45" t="str">
        <v>https://ecs7.tokopedia.net/img/cache/700/hDjmkQ/2020/10/17/e5a958ca-3d37-4fa9-ac30-801080bc6ccf.jpg</v>
      </c>
      <c r="M373" s="45" t="str">
        <v>https://ecs7.tokopedia.net/img/cache/700/hDjmkQ/2020/10/17/b2e5e49f-4244-48b7-9734-c0bed681dc3d.jpg</v>
      </c>
      <c r="N373" s="45" t="str">
        <v>https://ecs7.tokopedia.net/img/cache/700/hDjmkQ/2020/10/17/8492cac0-55fd-485a-b73c-1ab53dfe77d0.jpg</v>
      </c>
      <c r="O373" s="45" t="str">
        <v>https://ecs7.tokopedia.net/img/cache/700/hDjmkQ/2020/10/17/71eea86a-2716-41d1-bbfc-14acdf823643.jpg</v>
      </c>
      <c r="P373" s="45" t="str">
        <v>https://ecs7.tokopedia.net/img/cache/700/hDjmkQ/2020/10/17/a0c3696b-52e4-46a5-91c0-a43bee297413.jpg</v>
      </c>
      <c r="Q373" s="45" t="str"/>
      <c r="R373" s="45" t="str"/>
      <c r="S373" s="45" t="str"/>
      <c r="T373" s="45" t="str">
        <v>b44127adba3e851f9253</v>
      </c>
    </row>
    <row r="374">
      <c r="B374" s="46" t="str">
        <v>1283613826</v>
      </c>
      <c r="C374" s="46" t="str">
        <v>SAKLAR POWER WINDOW AVANZA / XENIA SINGEL</v>
      </c>
      <c r="D374" s="46" t="str">
        <v>https://tokopedia.com/hidaastore/saklar-power-window-avanza-xenia-singel</v>
      </c>
      <c r="E374" s="45" t="str">
        <v>SAKLAR POWER WINDOW SINGEL / SATUAN KHUSUS AVANZA / XENIA
BARANG 100% BARU
BUKAN BARANG KW / PALSU !!!
Barang Selalu Ready Harga Sesuai Kualitas Dan Tahan Lama Pastinya
Harga Tidak Pernah Berbohong Monggo di Order
atau Baca ulasan Dari pembeli sebelumnya
Good quality produk
Ga percaya order aja dulu
Barang tidak sesuai keinginan atau rusak Silakan Retur kami siap terima 
Bisa gojek Bosku
monggo di order</v>
      </c>
      <c r="F374" s="45" t="str">
        <v>350</v>
      </c>
      <c r="G374" s="45" t="str">
        <v>1</v>
      </c>
      <c r="H374" s="45" t="str">
        <v>18471363</v>
      </c>
      <c r="I374" s="45" t="str">
        <v>0</v>
      </c>
      <c r="J374" s="45" t="str">
        <v>Baru</v>
      </c>
      <c r="K374" s="45" t="str">
        <v>Ya</v>
      </c>
      <c r="L374" s="45" t="str">
        <v>https://ecs7.tokopedia.net/img/cache/700/hDjmkQ/2020/10/26/a5ad736e-45c8-4468-a003-f6c57bccf1fe.jpg</v>
      </c>
      <c r="M374" s="45" t="str">
        <v>https://ecs7.tokopedia.net/img/cache/700/hDjmkQ/2020/10/26/3cf6920d-0c22-4b58-b2bb-73d288165dd8.jpg</v>
      </c>
      <c r="N374" s="45" t="str">
        <v>https://ecs7.tokopedia.net/img/cache/700/hDjmkQ/2020/10/26/46f34c4c-d1c6-4f86-969f-ff166f2a3c33.jpg</v>
      </c>
      <c r="O374" s="45" t="str">
        <v>https://ecs7.tokopedia.net/img/cache/700/hDjmkQ/2020/10/26/32470032-db1b-48fa-a9eb-db4f81bdb386.jpg</v>
      </c>
      <c r="P374" s="45" t="str"/>
      <c r="Q374" s="45" t="str"/>
      <c r="R374" s="45" t="str"/>
      <c r="S374" s="45" t="str"/>
      <c r="T374" s="45" t="str">
        <v>d48d58979e9298d76161</v>
      </c>
    </row>
    <row r="375">
      <c r="B375" s="46" t="str">
        <v>1264378525</v>
      </c>
      <c r="C375" s="46" t="str">
        <v>SAKLAR POWER WINDOW UNIVERSAL</v>
      </c>
      <c r="D375" s="46" t="str">
        <v>https://tokopedia.com/hidaastore/saklar-power-window-universal</v>
      </c>
      <c r="E375" s="45" t="str">
        <v>SAKLAR POWER WINDOW UNIVERSAL
SUDAH TERMASUK SOCKET KABEL
BARANG KAMI TEST SEBELUM DIKIRIM</v>
      </c>
      <c r="F375" s="45" t="str">
        <v>75</v>
      </c>
      <c r="G375" s="45" t="str">
        <v>1</v>
      </c>
      <c r="H375" s="45" t="str">
        <v>18471363</v>
      </c>
      <c r="I375" s="45" t="str">
        <v>0</v>
      </c>
      <c r="J375" s="45" t="str">
        <v>Baru</v>
      </c>
      <c r="K375" s="45" t="str">
        <v>Ya</v>
      </c>
      <c r="L375" s="45" t="str">
        <v>https://ecs7.tokopedia.net/img/cache/700/hDjmkQ/2020/10/17/d11faad7-837a-44ce-a104-2db660eac3c2.jpg</v>
      </c>
      <c r="M375" s="45" t="str">
        <v>https://ecs7.tokopedia.net/img/cache/700/hDjmkQ/2020/10/17/73ae7644-75d2-4e3c-969e-c0021ce92eda.jpg</v>
      </c>
      <c r="N375" s="45" t="str"/>
      <c r="O375" s="45" t="str"/>
      <c r="P375" s="45" t="str"/>
      <c r="Q375" s="45" t="str"/>
      <c r="R375" s="45" t="str"/>
      <c r="S375" s="45" t="str"/>
      <c r="T375" s="45" t="str">
        <v>6a4880f38e1833dbddce</v>
      </c>
    </row>
    <row r="376">
      <c r="B376" s="46" t="str">
        <v>1283742352</v>
      </c>
      <c r="C376" s="46" t="str">
        <v>SAKLAR PUSH ON OFF NIKEL LOGO POWER LAMPU STAINLESS - SWITCH ON OFF DC</v>
      </c>
      <c r="D376" s="46" t="str">
        <v>https://tokopedia.com/hidaastore/saklar-push-on-off-nikel-logo-power-lampu-stainless-switch-on-off-dc</v>
      </c>
      <c r="E376" s="45" t="str">
        <v>Switch On/Off NIKEL Stainless Dengan Logo POWER Motor warna termasuk Kabel Soket
Kualitas Bagus. Diameter 1.6cm. (Harga 1 unit) 
### READY HANYA WARNA Putih atau Hijau ###
Switch On/off bentuk bulat dengan terdapat logo Power pada tengah tombolnya yang
dapat menyala.
Sangat cocok untuk anda yang hobi memodifikasi Mobil maupun Motor. Karena tombol
ini bisa menyala disaat yang kita inginkan. Misalnya saat menghidupkan kendaraan
lampu ini bisa menyala, atau saat menyalakan lampu senja, maka lingkaran ini
bisa menyala. Tergantung selera pemasangan saja.
Bisa di pasang pada indoor maupun outdoor. Karena switch On/off ini anti Air.
Kelebihan Produk Kami : 
* Logo + Lingkaran Terlihat jelas dan terang. Produk lain lingkaran terlihat
sangat redup.
* Ukuran Tombol paling besar di kelasnya (1.4cm). Produk lain hanya 1.2cm.
* Kabel sudah terpasang. Sangat mempermudah pemasangan. Tinggal sambung kabel
saja.
* Kualitas bahan Full stainless anti karat.
* Switch On off model terbaru lebih empuk tombolnya. 
Bahan : Stainless Nikel
Merk : Luminos 
Arus : 12 Volt DC
Anti Air : Ya. Anti air
Diameter Ulir : +/ - 1.6Cm.
Panjang : +/- 5 cm
Diameter Tombol : 1.4cm
Arti Warna Kabel : 
(Merah + Positif 
Hitam - negatif Logo Led)
Hijau, Putih &amp;amp; Biru ATAU Hijau, kuning &amp;amp; putih : IN dan Out arus (Tergantung
kita mau pakai arus yang mana &amp;amp; Tergantung posisi, Karena bisa dibalik
atas/bawah)
Ingat Switch On/Off adalah penyambung dan pemutus arus listrik. Lampu logo
adalah Variasi untuk memperindah tampilan.
Dalam paket berupa 1pcs switch On off logo. 
Link video /hzhXhzcLP3c
* Semua produk telah kami Test / QC terlebih dahulu.
* Semua produk yang kami jual adalah sesuai dengan spesifikasi.
* Produk yang telah terbeli tidak dapat ditukar /dikembalikan.
* Harga diatas adalah harga untuk 1pcs</v>
      </c>
      <c r="F376" s="45" t="str">
        <v>90</v>
      </c>
      <c r="G376" s="45" t="str">
        <v>1</v>
      </c>
      <c r="H376" s="45" t="str">
        <v>18471363</v>
      </c>
      <c r="I376" s="45" t="str">
        <v>0</v>
      </c>
      <c r="J376" s="45" t="str">
        <v>Baru</v>
      </c>
      <c r="K376" s="45" t="str">
        <v>Ya</v>
      </c>
      <c r="L376" s="45" t="str">
        <v>https://ecs7.tokopedia.net/img/cache/700/hDjmkQ/2020/10/26/39f26ef4-5dae-4a78-88c5-6fca5756d033.jpg</v>
      </c>
      <c r="M376" s="45" t="str">
        <v>https://ecs7.tokopedia.net/img/cache/700/hDjmkQ/2020/10/26/fcfc95ca-7d52-400e-b011-8e4ac7dbf35c.jpg</v>
      </c>
      <c r="N376" s="45" t="str">
        <v>https://ecs7.tokopedia.net/img/cache/700/hDjmkQ/2020/10/26/24d7b710-3c37-446b-a406-d96f218320fa.jpg</v>
      </c>
      <c r="O376" s="45" t="str">
        <v>https://ecs7.tokopedia.net/img/cache/700/hDjmkQ/2020/10/26/7151f00f-736a-422d-9388-d9e82dba8e81.jpg</v>
      </c>
      <c r="P376" s="45" t="str"/>
      <c r="Q376" s="45" t="str"/>
      <c r="R376" s="45" t="str"/>
      <c r="S376" s="45" t="str"/>
      <c r="T376" s="45" t="str">
        <v>686eaa1f70681a347811</v>
      </c>
    </row>
    <row r="377">
      <c r="B377" s="46" t="str">
        <v>1283746935</v>
      </c>
      <c r="C377" s="46" t="str">
        <v>SAKLAR TOMBOL POWER WINDOW. UNIVERSAL</v>
      </c>
      <c r="D377" s="46" t="str">
        <v>https://tokopedia.com/hidaastore/saklar-tombol-power-window-universal</v>
      </c>
      <c r="E377" s="45" t="str">
        <v>Saklar tombol power window Universal merk MX (Good Quality).</v>
      </c>
      <c r="F377" s="45" t="str">
        <v>200</v>
      </c>
      <c r="G377" s="45" t="str">
        <v>1</v>
      </c>
      <c r="H377" s="45" t="str">
        <v>18471363</v>
      </c>
      <c r="I377" s="45" t="str">
        <v>0</v>
      </c>
      <c r="J377" s="45" t="str">
        <v>Baru</v>
      </c>
      <c r="K377" s="45" t="str">
        <v>Ya</v>
      </c>
      <c r="L377" s="45" t="str">
        <v>https://ecs7.tokopedia.net/img/cache/700/hDjmkQ/2020/10/26/6b56924a-6f06-4ad2-a535-514f89ee2f31.jpg</v>
      </c>
      <c r="M377" s="45" t="str">
        <v>https://ecs7.tokopedia.net/img/cache/700/hDjmkQ/2020/10/26/fe5e53c4-3e74-43ad-b1d2-ee3fa21d9c6e.jpg</v>
      </c>
      <c r="N377" s="45" t="str">
        <v>https://ecs7.tokopedia.net/img/cache/700/hDjmkQ/2020/10/26/0d3ecf72-1a4c-4d66-a5ca-e6836bfe593f.jpg</v>
      </c>
      <c r="O377" s="45" t="str">
        <v>https://ecs7.tokopedia.net/img/cache/700/hDjmkQ/2020/10/26/e095525f-a320-48ea-8b12-f7cbaedcb57a.jpg</v>
      </c>
      <c r="P377" s="45" t="str">
        <v>https://ecs7.tokopedia.net/img/cache/700/hDjmkQ/2020/10/26/aec81d32-6fb6-44c8-86c4-04cf7b21845e.jpg</v>
      </c>
      <c r="Q377" s="45" t="str"/>
      <c r="R377" s="45" t="str"/>
      <c r="S377" s="45" t="str"/>
      <c r="T377" s="45" t="str">
        <v>1b9479456cb4784579b5</v>
      </c>
    </row>
    <row r="378">
      <c r="B378" s="46" t="str">
        <v>1274241559</v>
      </c>
      <c r="C378" s="46" t="str">
        <v>SAKLAR TOMBOL SWITCH HOLDER KIRI LEFT SEIN SEN LAMPU HORN KLAKSON DIM</v>
      </c>
      <c r="D378" s="46" t="str">
        <v>https://tokopedia.com/hidaastore/saklar-tombol-switch-holder-kiri-left-sein-sen-lampu-horn-klakson-dim</v>
      </c>
      <c r="E378" s="45" t="str">
        <v>tanyakan stok lebih baik.
Asli ORI seperti aslinya
bisa diaplikasikan kemotor lain. silahkan curhat kemekanik kesayangan anda
JANGAN RAGUKAN KUALITASNYA.
1.tombol lampu kota dan utama
2.tombol sein
3.tombol klakson
4.tombol hi /lo
5.tombol lampu tembak/kaget/sorot
ini link saklar bagian kanan 
SAKLAR TOMBOL SWITCH HOLDER KANAN R RIGHT STATER STOP VIXION OLD LAMA DAN NEW
ASLI ORI ORIGINAL MINDA INDO PLUS POWER via @Tokopedia</v>
      </c>
      <c r="F378" s="45" t="str">
        <v>316</v>
      </c>
      <c r="G378" s="45" t="str">
        <v>1</v>
      </c>
      <c r="H378" s="45" t="str">
        <v>18471363</v>
      </c>
      <c r="I378" s="45" t="str">
        <v>0</v>
      </c>
      <c r="J378" s="45" t="str">
        <v>Baru</v>
      </c>
      <c r="K378" s="45" t="str">
        <v>Ya</v>
      </c>
      <c r="L378" s="45" t="str">
        <v>https://ecs7.tokopedia.net/img/cache/700/hDjmkQ/2020/10/21/b0951d01-f5fc-48ed-b2b5-92a02c3b913b.jpg</v>
      </c>
      <c r="M378" s="45" t="str">
        <v>https://ecs7.tokopedia.net/img/cache/700/hDjmkQ/2020/10/21/71fed29f-caf1-4a9e-9d81-3f0490221582.jpg</v>
      </c>
      <c r="N378" s="45" t="str"/>
      <c r="O378" s="45" t="str"/>
      <c r="P378" s="45" t="str"/>
      <c r="Q378" s="45" t="str"/>
      <c r="R378" s="45" t="str"/>
      <c r="S378" s="45" t="str"/>
      <c r="T378" s="45" t="str">
        <v>31648f7cd0251cc6287e</v>
      </c>
    </row>
    <row r="379">
      <c r="B379" s="46" t="str">
        <v>1274291769</v>
      </c>
      <c r="C379" s="46" t="str">
        <v>SAKURA CARVING TOOL</v>
      </c>
      <c r="D379" s="46" t="str">
        <v>https://tokopedia.com/hidaastore/sakura-carving-tool</v>
      </c>
      <c r="E379" s="45" t="str">
        <v>Carving Tool dengan Grip Rubberoid, memiliki gagang yang nyaman dan tidak licin,
dan ideal untuk digunakan sebagai teknik seni grafis yakni woodcut ataupun
linocut, dengan kualitas baik dalam 5 bentuk mata pisau yang berbeda
aplikasi
- Ideal untuk Letterpress, pelat tembaga dan pencetakan planographic
- Dapat memotong pelat kayu dgn lancar
- Lima bentuk mata pisau berbeda
Made in Japan</v>
      </c>
      <c r="F379" s="45" t="str">
        <v>200</v>
      </c>
      <c r="G379" s="45" t="str">
        <v>1</v>
      </c>
      <c r="H379" s="45" t="str">
        <v>18471363</v>
      </c>
      <c r="I379" s="45" t="str">
        <v>0</v>
      </c>
      <c r="J379" s="45" t="str">
        <v>Baru</v>
      </c>
      <c r="K379" s="45" t="str">
        <v>Ya</v>
      </c>
      <c r="L379" s="45" t="str">
        <v>https://ecs7.tokopedia.net/img/cache/700/hDjmkQ/2020/10/21/cd8e7b45-e9c3-4633-9240-9665e0cc3655.jpg</v>
      </c>
      <c r="M379" s="45" t="str">
        <v>https://ecs7.tokopedia.net/img/cache/700/hDjmkQ/2020/10/21/60b6dd98-6159-4a98-999a-9132ec21a204.jpg</v>
      </c>
      <c r="N379" s="45" t="str"/>
      <c r="O379" s="45" t="str"/>
      <c r="P379" s="45" t="str"/>
      <c r="Q379" s="45" t="str"/>
      <c r="R379" s="45" t="str"/>
      <c r="S379" s="45" t="str"/>
      <c r="T379" s="45" t="str">
        <v>d98cba1e07d3d35e3f1a</v>
      </c>
    </row>
    <row r="380">
      <c r="B380" s="46" t="str">
        <v>1264506162</v>
      </c>
      <c r="C380" s="46" t="str">
        <v>SAKURA CAT ACRYLIC LUKIS AKRILIK 20ML ACRILIC PAINT</v>
      </c>
      <c r="D380" s="46" t="str">
        <v>https://tokopedia.com/hidaastore/sakura-cat-acrylic-lukis-akrilik-20ml-acrilic-paint</v>
      </c>
      <c r="E380" s="45" t="str">
        <v>Acrylic merupakan sejenis polimer yang unik, saat basah larut dalam air namun
setelah mengering berbentuk seperti plastik yang tidak akan larut dalam air,
sehingga cocok untuk segala jenis media lukis.
Sakura Acrlylic Color / Sakura Cat Akrilik 20ML berkualitas tinggi,
fleksibilitas dan dilengkapi kekuatan warna.
#2 Lemon Yellow
#3 Yellow
#4 Permanent Yellow Deep
#104 Permanent Yellow
#5 Orange
#7 Pale Orange
#107 Sap Green
#108 Naples Yellow Red Light
#9 Naples Yellow
#110 Raw Sienna
#111 Oxide Red
#112 Burnt Sienna
#15 Yellow Ochre
#17 Vandyke Brown
#117 Burnt Umber
#18 Vermilion
#19 Red
#119 Carmine
#219 Carmine Deep
#20 Pink
#21 Rose
#121 Deep Rose Magenta
#22 Dark Red
#122 Primary Magenta
#23 Violet
#223 Red Violet
#24 Mauve
#224 Lavender
#25 Cerulean Blue
#125 Light Blue
#26 Emerald Green
#27 Yellow Green
#127 Greenish Yellow
#28 Brilliant Green
#29 Green
#229 Perm Green Light
#31 Viridian
#131 Phthalo Green
#34 Olive Green Light
#234 Olive Green
#135 Turquoise Blue
#36 Cobalt Blue
#136 Primary Cyan
#38 Ultramarine Blue
#138 Ultramarine Deep
#39 Blue Violet
#43 Prussian Blue
#143 Phthalo Blue
#44 Cool Gray
#45 Warm Gray
#145 Neutral Gray
#49 Carbon Black
#149 Oxide Black
#50 Titanium White
#51 Gold
#551 Antique Gold
#53 Silver
- Dapat digunakan dengan baik pada sebagian besar permukaan seperti kertas ,
kanvas , logam , kayu, kaca , pakaian , plastik , tanah liat kertas dan
sebagainya.
- cuci pallet dan sikat dengan air setelah digunakan.
Note :
- HARAP SERTAKAN NOMOR WARNA YANG DIINGINKAN, SEMUA WARNA YANG DI ETALASE READY.
- JIKA TIDAK TULIS WARNA-&amp;gt; AKAN KAMI KONFIRMASI--&amp;gt; JIKA MAX 1x24jam tidak ada
konfirmasi MAKA AKAN KAMI KIRIM RANDOM (WARNA DASAR- BIRU, KUNING, MERAH, PUTIH,
&amp;amp; HITAM)</v>
      </c>
      <c r="F380" s="45" t="str">
        <v>100</v>
      </c>
      <c r="G380" s="45" t="str">
        <v>1</v>
      </c>
      <c r="H380" s="45" t="str">
        <v>18471363</v>
      </c>
      <c r="I380" s="45" t="str">
        <v>0</v>
      </c>
      <c r="J380" s="45" t="str">
        <v>Baru</v>
      </c>
      <c r="K380" s="45" t="str">
        <v>Ya</v>
      </c>
      <c r="L380" s="45" t="str">
        <v>https://ecs7.tokopedia.net/img/cache/700/hDjmkQ/2020/10/17/e89718c4-68a5-4b06-ad5d-f54276298def.jpg</v>
      </c>
      <c r="M380" s="45" t="str">
        <v>https://ecs7.tokopedia.net/img/cache/700/hDjmkQ/2020/10/17/a12e5c6a-b477-4875-b132-20f251c36487.jpg</v>
      </c>
      <c r="N380" s="45" t="str">
        <v>https://ecs7.tokopedia.net/img/cache/700/hDjmkQ/2020/10/17/63c38b64-167a-4659-951d-6980719667b0.jpg</v>
      </c>
      <c r="O380" s="45" t="str"/>
      <c r="P380" s="45" t="str"/>
      <c r="Q380" s="45" t="str"/>
      <c r="R380" s="45" t="str"/>
      <c r="S380" s="45" t="str"/>
      <c r="T380" s="45" t="str">
        <v>71337c8ecead2bd1a80e</v>
      </c>
    </row>
    <row r="381">
      <c r="B381" s="46" t="str">
        <v>1264505571</v>
      </c>
      <c r="C381" s="46" t="str">
        <v>SAKURA KOI COLORING BRUSH PEN / SPIDOL KUAS WARNA</v>
      </c>
      <c r="D381" s="46" t="str">
        <v>https://tokopedia.com/hidaastore/sakura-koi-coloring-brush-pen-spidol-kuas-warna</v>
      </c>
      <c r="E381" s="45" t="str">
        <v>Mewarnai karya seni Anda menjadi mudah, di mana saja, kapan saja tanpa kekacauan
yang tak diinginkan dengan SAKURA COLORING BRUSH PEN.
Pena ini memiliki nib (mata) berbentuk kuas yang mengandung tinta &amp;#39;dye-based
transparent ink&amp;#39; sehingga sangat memudahkan proses blending untuk membuat banyak
warna. Hanya dengan memvariasikan tekanan pada pena, Anda bisa menciptakan
guratan yang akurat, sedang, maupun tebal. Sangat cocok untuk teknik layering
warna.
Ujung brush dibuat dari bahan berkualitas sehingga menjamin tahan lama, tetapi
fleksibel sehingga mudah kembali ke bentuk aslinya. 
Karakter SAKURA COLORING BRUSH PEN:
- Pena bermata kuas yang ringan digunakan
- Tidak berbau, pelarut berbasis air 
- Memiliki koleksi 48 pena warna dan 1 pena blender untuk gradasi warna (blender
kode #00)
- Cocok digunakan untuk sketsa, calligraphy, jurnal, kartun, ilustrasi, mewarnai
lineart, dll
HARGA YANG TERCANTUM ADALAH HARGA SATUAN..
UPDATE STOCK KOSONG: kode warna 09, 12, 110, 14 
Untuk ketersediaan warna mohon konfirmasi dahulu</v>
      </c>
      <c r="F381" s="45" t="str">
        <v>100</v>
      </c>
      <c r="G381" s="45" t="str">
        <v>1</v>
      </c>
      <c r="H381" s="45" t="str">
        <v>18471363</v>
      </c>
      <c r="I381" s="45" t="str">
        <v>0</v>
      </c>
      <c r="J381" s="45" t="str">
        <v>Baru</v>
      </c>
      <c r="K381" s="45" t="str">
        <v>Ya</v>
      </c>
      <c r="L381" s="45" t="str">
        <v>https://ecs7.tokopedia.net/img/cache/700/hDjmkQ/2020/10/17/964d3ee7-3c7e-40d9-94ed-56ed33d2a656.jpg</v>
      </c>
      <c r="M381" s="45" t="str">
        <v>https://ecs7.tokopedia.net/img/cache/700/hDjmkQ/2020/10/17/a7c9eb20-818f-45f6-8c93-1d578b00bc6e.jpg</v>
      </c>
      <c r="N381" s="45" t="str">
        <v>https://ecs7.tokopedia.net/img/cache/700/hDjmkQ/2020/10/17/971de5b6-312f-4d44-8dac-4901eaee102d.jpg</v>
      </c>
      <c r="O381" s="45" t="str"/>
      <c r="P381" s="45" t="str"/>
      <c r="Q381" s="45" t="str"/>
      <c r="R381" s="45" t="str"/>
      <c r="S381" s="45" t="str"/>
      <c r="T381" s="45" t="str">
        <v>79a4e58e6ed53a191a18</v>
      </c>
    </row>
    <row r="382">
      <c r="B382" s="46" t="str">
        <v>1274295082</v>
      </c>
      <c r="C382" s="46" t="str">
        <v>SAKURA KOI WATERCOLORS 12 POCKET BOX SET / CAT AIR PADAT</v>
      </c>
      <c r="D382" s="46" t="str">
        <v>https://tokopedia.com/hidaastore/sakura-koi-watercolors-12-pocket-box-set-cat-air-padat</v>
      </c>
      <c r="E382" s="45" t="str">
        <v>SAKURA Koi Watercolor pocket box set 12 warna berisi cat air padat 12 warna
dilengkapi palet cat air.
Sudah termasuk Sakura koi brush ukuran medium dengan penampungan air 4ml.
Video cara penggunaan Sakura Koi Watercolor
 the moment just got easier with Koi Water Color Field Sketch Kits.
This portable watercolor set is perfect to bring along whether you&amp;#39;re going to
the countryside, relaxing at the beach, or walking urban landscapes. The
watercolor kit is lightweight and affordable.
SAKURA KOI 24-color sets contain a water brush with a 4ml barrel and medium
brush tip, two dabbing sponges, and a snap lid that acts as an easel for
postcard-sized paper. Also included is a detachable, pegged palette that secures
to the kit in the center, right, or left hand sides. A pull-down ring on the
base allows for easy gripping of the kits.</v>
      </c>
      <c r="F382" s="45" t="str">
        <v>300</v>
      </c>
      <c r="G382" s="45" t="str">
        <v>1</v>
      </c>
      <c r="H382" s="45" t="str">
        <v>18471363</v>
      </c>
      <c r="I382" s="45" t="str">
        <v>0</v>
      </c>
      <c r="J382" s="45" t="str">
        <v>Baru</v>
      </c>
      <c r="K382" s="45" t="str">
        <v>Ya</v>
      </c>
      <c r="L382" s="45" t="str">
        <v>https://ecs7.tokopedia.net/img/cache/700/hDjmkQ/2020/10/21/045c0684-6db9-4c33-9646-f60f00c67ac4.jpg</v>
      </c>
      <c r="M382" s="45" t="str"/>
      <c r="N382" s="45" t="str"/>
      <c r="O382" s="45" t="str"/>
      <c r="P382" s="45" t="str"/>
      <c r="Q382" s="45" t="str"/>
      <c r="R382" s="45" t="str"/>
      <c r="S382" s="45" t="str"/>
      <c r="T382" s="45" t="str">
        <v>395e8393cb6834541b79</v>
      </c>
    </row>
    <row r="383">
      <c r="B383" s="46" t="str">
        <v>1264506273</v>
      </c>
      <c r="C383" s="46" t="str">
        <v>SAKURA Koi Coloring Brush Pen</v>
      </c>
      <c r="D383" s="46" t="str">
        <v>https://tokopedia.com/hidaastore/sakura-koi-coloring-brush-pen</v>
      </c>
      <c r="E383" s="45" t="str">
        <v>SAKURA Koi Coloring Brush Pen
Brush marker yang fleksibel serta mengandung tinta &amp;#39;dye-based transparent ink&amp;#39;
sehingga sangat memudahkan proses blending untuk membuat banyak warna.
Sakura Koi Coloring Brush Pen sangat cocok untuk murid, seniman grafis, desainer
dan ilustrator.
Hanya dengan memvariasakan tekanan pada pena brush, pengguna bisa menciptakan
stroke yang akurat, sedang, maupun tebal.
 * Tersedia 48 warna + 1 Color Blender.
 * Sakura Koi coloring Brush pen tidak berbau.
 * Cocok digunakan untuk sketsa, calligraphy, jurnal, kartun, ilustrasi,
   mewarnai lineart, dll
NOTE : ORDER WARNA SELAIN WARNA TERSEDIA (KOSONG) KAMI GANTI WARNA MENEDEKATI /
RANDOM 
K=Kosong
Tersedia dalam 48 Warna :
04 Deep Yellow
05 Orange
7 Pale Orange
407 Woody Brown
110 Dark Brown
223 Bordeaux
22 Burgundy
221 Rose Red
20 Marker Pink
18 Vermilion
14 Raw Sienna
124 Iris
224 Light Purple
25 Cerulean Blue
225 Steel Blue
226 Emerald Green
27 Yellow Green
43 Prussian Blue
237 Light Sky Blue
32 Fresh green
31 Viridian
130 Sap Green
29 Green
128 Ice Green
47 Raw Umber
44 Cool Gray
144 Dark Warm Gray
45 Warm Gray
145 Light Warm Gray
46 Dark Cool Gray
153 Light Cool Gray
205 Coral Red
107 Salmon Pink
237 Light Sky Blue
12 Brown
19 Red
238 Lavender (K)
125 Sky Blue
3 Yellow
9 Naples Yellow
421 Magenta Pink
24 Purple
125 Sky Blue
137 Aqua Blue
36 Blue
28 Blue Green Light
222 Fuchsia
49 Black 
426 Peacock Green
123 Lilac
ORDERAN 1KG MUAT UNTUK 100 PCS.
Note: Tidak ada ukuran brush-nya, hanya 1 tipe.
 * Harga untuk pembelian 1 (satu) buah
 * Mohon menanyakan ketersediaan warna saat pemesanan via pesan atau diskusi
   produk, lihat color chart
 * Wajib mencantumkan kode atau nama warna pada kolom keterangan pada saat
   pemesanan. Jika tidak terdapat keterangan tersebut, kami kirimkan secara
   random.
 * WAJIB menggunakan warna spidol sesuai deskripsi dalam keterangan invoice.
   Keterangan seperti, merah, kuning, dsb kami kirimkan sebagaimana yang kami
   rasa sesuai</v>
      </c>
      <c r="F383" s="45" t="str">
        <v>20</v>
      </c>
      <c r="G383" s="45" t="str">
        <v>1</v>
      </c>
      <c r="H383" s="45" t="str">
        <v>18471363</v>
      </c>
      <c r="I383" s="45" t="str">
        <v>0</v>
      </c>
      <c r="J383" s="45" t="str">
        <v>Baru</v>
      </c>
      <c r="K383" s="45" t="str">
        <v>Ya</v>
      </c>
      <c r="L383" s="45" t="str">
        <v>https://ecs7.tokopedia.net/img/cache/700/hDjmkQ/2020/10/17/7480c4ff-e53a-4e32-9a6d-86d6827454ee.jpg</v>
      </c>
      <c r="M383" s="45" t="str"/>
      <c r="N383" s="45" t="str"/>
      <c r="O383" s="45" t="str"/>
      <c r="P383" s="45" t="str"/>
      <c r="Q383" s="45" t="str"/>
      <c r="R383" s="45" t="str"/>
      <c r="S383" s="45" t="str"/>
      <c r="T383" s="45" t="str">
        <v>256ae52bd5d6283b6e92</v>
      </c>
    </row>
    <row r="384">
      <c r="B384" s="46" t="str">
        <v>1264511831</v>
      </c>
      <c r="C384" s="46" t="str">
        <v>SAKURA LIGHT CLAY 100 GRAM</v>
      </c>
      <c r="D384" s="46" t="str">
        <v>https://tokopedia.com/hidaastore/sakura-light-clay-100-gram</v>
      </c>
      <c r="E384" s="45" t="str">
        <v>CLAY ini mudah di bentuk, pewarnaan bisa menggunakan cat air.
bahan tidak beracun.
isi : 100gram</v>
      </c>
      <c r="F384" s="45" t="str">
        <v>200</v>
      </c>
      <c r="G384" s="45" t="str">
        <v>1</v>
      </c>
      <c r="H384" s="45" t="str">
        <v>18471363</v>
      </c>
      <c r="I384" s="45" t="str">
        <v>0</v>
      </c>
      <c r="J384" s="45" t="str">
        <v>Baru</v>
      </c>
      <c r="K384" s="45" t="str">
        <v>Ya</v>
      </c>
      <c r="L384" s="45" t="str">
        <v>https://ecs7.tokopedia.net/img/cache/700/hDjmkQ/2020/10/17/05340816-c712-4aaf-9023-9f40d877aed6.jpg</v>
      </c>
      <c r="M384" s="45" t="str"/>
      <c r="N384" s="45" t="str"/>
      <c r="O384" s="45" t="str"/>
      <c r="P384" s="45" t="str"/>
      <c r="Q384" s="45" t="str"/>
      <c r="R384" s="45" t="str"/>
      <c r="S384" s="45" t="str"/>
      <c r="T384" s="45" t="str">
        <v>1c75d84780334aed0f39</v>
      </c>
    </row>
    <row r="385">
      <c r="B385" s="46" t="str">
        <v>1264509538</v>
      </c>
      <c r="C385" s="46" t="str">
        <v>SAKURA Pigma Micron Pen 01-08</v>
      </c>
      <c r="D385" s="46" t="str">
        <v>https://tokopedia.com/hidaastore/sakura-pigma-micron-pen-01-08</v>
      </c>
      <c r="E385" s="45" t="str">
        <v>Sakura Pigma Micron Pen Satuan (01 02 03 04 05 08)
Warna Tinta: Hitam
Ukuran Tip: (01 02 03 04 05 08)
(harap konfirmasi pada saat proses pengisian pesanan)
Note:
 * Gambar grup hanya sebagai ilustrasi.
 * Harga dalam iklan ini hanya untuk 1 buah pena
 * Pena dalam kondisi tersegel (plastic sealed)
Khusus untuk ukuran 005 dan Brush, harap melakukan pemesanan di iklan terpisah,
jika melakukan transaksi di iklan yg salah, maka pesanan akan otomatis kami
batalkan. Terima kasih atas perhatiannya.
untuk pembelian SAKURA Pigma Micron Pen 005, dapat klik link dibawah ini :
 pembelian SAKURA Pigma Micron Pen Brush Tip, dapat klik link di bawah ini
:
 Sakura Pigma Manga Basic Set, silahkan klik link berikut :
 telah berbelanja di Artpediashop . :) Selamat berbelanja dan Happy
Shopping
Note : Jika Terjadi Kelebihan Ongkos Kirim :
Jika tidak menghubungi kami terkait kelebihan ongkos kirim, sekiranya kelebihan
ongkir menjadi bagian dari harga jual dan keuntungan tambahan bagi penjual.
Jika merasa keberatan terhadap kelebihan ongkos kirim, mohon hubungi kami via
inbox untuk kami kembalikan selisihnya. Terimakasih*</v>
      </c>
      <c r="F385" s="45" t="str">
        <v>20</v>
      </c>
      <c r="G385" s="45" t="str">
        <v>1</v>
      </c>
      <c r="H385" s="45" t="str">
        <v>18471363</v>
      </c>
      <c r="I385" s="45" t="str">
        <v>0</v>
      </c>
      <c r="J385" s="45" t="str">
        <v>Baru</v>
      </c>
      <c r="K385" s="45" t="str">
        <v>Ya</v>
      </c>
      <c r="L385" s="45" t="str">
        <v>https://ecs7.tokopedia.net/img/cache/700/hDjmkQ/2020/10/17/5162434a-2a8d-4a29-a0ad-1534e23d48ef.jpg</v>
      </c>
      <c r="M385" s="45" t="str">
        <v>https://ecs7.tokopedia.net/img/cache/700/hDjmkQ/2020/10/17/6784eeab-a3a9-4703-b478-0e227328320f.jpg</v>
      </c>
      <c r="N385" s="45" t="str">
        <v>https://ecs7.tokopedia.net/img/cache/700/hDjmkQ/2020/10/17/1dfce4f9-7ee6-43de-9627-14a24b35649a.jpg</v>
      </c>
      <c r="O385" s="45" t="str">
        <v>https://ecs7.tokopedia.net/img/cache/700/hDjmkQ/2020/10/17/a8ee1210-53e6-40ed-ac90-a8114bf9d701.jpg</v>
      </c>
      <c r="P385" s="45" t="str">
        <v>https://ecs7.tokopedia.net/img/cache/700/hDjmkQ/2020/10/17/7c22f537-b529-421f-aad1-77697c0bc4c1.jpg</v>
      </c>
      <c r="Q385" s="45" t="str"/>
      <c r="R385" s="45" t="str"/>
      <c r="S385" s="45" t="str"/>
      <c r="T385" s="45" t="str">
        <v>8e645de94d31eb3dc7b8</v>
      </c>
    </row>
    <row r="386">
      <c r="B386" s="46" t="str">
        <v>1264509363</v>
      </c>
      <c r="C386" s="46" t="str">
        <v>SAKURA Pigma Professional Brush Pen - Medium - Black</v>
      </c>
      <c r="D386" s="46" t="str">
        <v>https://tokopedia.com/hidaastore/sakura-pigma-professional-brush-pen-medium-black</v>
      </c>
      <c r="E386" s="45" t="str">
        <v>&amp;#34;SAKURA Pigma Professional Brush Pen - Medium - Black
Ukuran: Medium (sedang)
Warna: Hitam
Brush pen yang ujungnya dirancang khusus untuk memberikan aliran tinta yang
konsisten, daya tahan nib-nya cukup kuat untuk menjaga bentuk awal ketika dalam
penggunaan jangka waktu yang panjang. Kualitas tinta tahan lama, tahan air,
tidak memudar dan tidak bleber ketika digunakan di berbagai macam kertas.
Tutupnya didesain sedemikian rupa untuk menjaga agar pena tidak tergelincir.
 * Flexible brush pen with PIGMA ink
 * Flexble nibs for clear line edge.
 * Brilliant color and smooth extension.
 * Water proof &amp;amp; fade resistant
Made in Japan
Ready Kirim Gojek Ke area Bandung (Maks 25 KM, 7KG)&amp;#34;</v>
      </c>
      <c r="F386" s="45" t="str">
        <v>50</v>
      </c>
      <c r="G386" s="45" t="str">
        <v>1</v>
      </c>
      <c r="H386" s="45" t="str">
        <v>18471363</v>
      </c>
      <c r="I386" s="45" t="str">
        <v>0</v>
      </c>
      <c r="J386" s="45" t="str">
        <v>Baru</v>
      </c>
      <c r="K386" s="45" t="str">
        <v>Ya</v>
      </c>
      <c r="L386" s="45" t="str">
        <v>https://ecs7.tokopedia.net/img/cache/700/hDjmkQ/2020/10/17/430018d0-fa97-4aa0-a17e-7f38af91fc46.jpg</v>
      </c>
      <c r="M386" s="45" t="str">
        <v>https://ecs7.tokopedia.net/img/cache/700/hDjmkQ/2020/10/17/e7219ce0-fde0-46e6-aae6-083f2024ca0c.jpg</v>
      </c>
      <c r="N386" s="45" t="str">
        <v>https://ecs7.tokopedia.net/img/cache/700/hDjmkQ/2020/10/17/3e2208f3-e474-4104-a49c-3e6f084911d5.jpg</v>
      </c>
      <c r="O386" s="45" t="str">
        <v>https://ecs7.tokopedia.net/img/cache/700/hDjmkQ/2020/10/17/e7701fb1-937f-4734-90b7-7d3c5bfafc01.jpg</v>
      </c>
      <c r="P386" s="45" t="str"/>
      <c r="Q386" s="45" t="str"/>
      <c r="R386" s="45" t="str"/>
      <c r="S386" s="45" t="str"/>
      <c r="T386" s="45" t="str">
        <v>6c42ec0389dc0e89a981</v>
      </c>
    </row>
    <row r="387">
      <c r="B387" s="46" t="str">
        <v>1274119574</v>
      </c>
      <c r="C387" s="46" t="str">
        <v>SALDO 50000 Kartu emoney mandiri etoll e-money e-toll Commuter Line</v>
      </c>
      <c r="D387" s="46" t="str">
        <v>https://tokopedia.com/hidaastore/saldo-50000-kartu-emoney-mandiri-etoll-e-money-e-toll-commuter-line</v>
      </c>
      <c r="E387" s="45" t="str">
        <v>LIMITED EDITION e-money - Juventus
SALDO 50.000 LANGSUNG AKTIF TANPA REGISTRASI
READY STOCK TANPA PO PO-AN, LANGSUNG KIRIM GAPAKE LAMA Hehe
MENGAPA HARUS ORDER DI GUARSKIN INDONESIA :
1. Kartu dicetak bolak balik 2 sisi, sudah termasuk saldo Rp. 50.000.-
2. Hasil cetak sangat tajam, karena menggunakan mesin khusus 3D
3. Hasil boleh diadu dengan toko lain yang bilang print tapi hanya sticker yang
buram
4. Tidak ada laminasi doff maupun glosy, karena ini kartu mudah mengelupas nanti
jika dipakai doff/ glosy
5. Hasil di kami sangat jernih bahkan tulisan sekecil pun bisa jelas terbaca,
boleh dibandingkan dengan toko lain
6. Bahan sangatlah mewah seperti anda megang beludru atau apalah hehe
7. Gambar seakan tibul/ terkesan 3D (sekilas)
8. ORDER DISINI DAN BUKTIKAN DENGAN TOKO LAIN :)
*Bisa juga request gambar dari kamu / foto kamu. bisa juga menambahkan nama kamu
sesuai permintaan, Caranya :
1. Langsung ATC aja dan beri keterangan gambar custom by chat
2. Silahkan anda email gambarnya kirim ke chat via Tokopedia
3. Silahkan lakukan pembayaran, dan barang dikirim
Keterangan:
- Kartu e-Money dapat digunakan untuk pembayaran:
- Tol: Jabodetabek, Cirebon, Semarang, Surabaya, Bali, Medan
- Bus: Transjakarta, Trans Jogja, Batik Solo
- Parkir: ISS Parking, Secure Parking,
- BBM: SPBU Pertamina berlogo mandiri e-money,
- Belanja: Indomaret, Lawson, Alfamart, Alfamidi, Lion Superindo, Hypermart
- Retoran: Solaria, Excelso, Es Teler 77
- Commuter Line KRL
- dll akan terus bertambah 
*Kartu emoney ini dicetak dengan mesin, sehingga gambar tidak akan terkupas.
#e-money #emoney #etoll #e-toll #cars #mcqueen #customemoney</v>
      </c>
      <c r="F387" s="45" t="str">
        <v>50</v>
      </c>
      <c r="G387" s="45" t="str">
        <v>1</v>
      </c>
      <c r="H387" s="45" t="str">
        <v>26423533</v>
      </c>
      <c r="I387" s="45" t="str">
        <v>0</v>
      </c>
      <c r="J387" s="45" t="str">
        <v>Baru</v>
      </c>
      <c r="K387" s="45" t="str">
        <v>Ya</v>
      </c>
      <c r="L387" s="45" t="str">
        <v>https://ecs7.tokopedia.net/img/cache/700/hDjmkQ/2020/10/21/e2a11c12-76cd-41f5-8bae-92c8753f3b23.jpg</v>
      </c>
      <c r="M387" s="45" t="str">
        <v>https://ecs7.tokopedia.net/img/cache/700/hDjmkQ/2020/10/21/3a313ec7-c2ad-483f-9d5a-cf3b18964e1a.jpg</v>
      </c>
      <c r="N387" s="45" t="str"/>
      <c r="O387" s="45" t="str"/>
      <c r="P387" s="45" t="str"/>
      <c r="Q387" s="45" t="str"/>
      <c r="R387" s="45" t="str"/>
      <c r="S387" s="45" t="str"/>
      <c r="T387" s="45" t="str">
        <v>53778d4cac353da2cc7a</v>
      </c>
    </row>
    <row r="388">
      <c r="B388" s="46" t="str">
        <v>1264492390</v>
      </c>
      <c r="C388" s="46" t="str">
        <v>SALE BONUS BANTAL KEPALA KARAKTER SNI</v>
      </c>
      <c r="D388" s="46" t="str">
        <v>https://tokopedia.com/hidaastore/sale-bonus-bantal-kepala-karakter-sni</v>
      </c>
      <c r="E388" s="45" t="str">
        <v>BUDAYAKAN BACA SEBELUM MEMBELI 
~FLASH DEAL MOTIF RANDOM~
Nikmati harga. SALE dan BONUS dari kami 
1kg bisa 4pcs 
Bahan veltboa 
Isi dacron 
Uk 27- 30cm ( tergantung motif )
Dapatkan banyak keuntungan dengan membeli di toko kami 
*ORDER 6PCS DAPAT BONUS SOUVENIR 
(Dibawah 6pcs maaf belum ada bonus) 
*ORDER 10PCS GRATIS BANTAL LEHER 1PCS 
*DAPAT HARGA SALE DIBAWAH HARGA GROSIR 
Tunggu apalagi buruan diorder dan dapatkan banyak keuntungan 
-CONFRM KETERSEDIAN STOCK SEBELUM MELAKUKAN PEMBAYARAN 
-BERI KETERANGAN MOTIF YANG DIINGINKAN DICATATAN 
-BILA ORDER 6PCS DICATATAN BERI KETERANGAN BONUS SOUVENIR 
-ORDER 10PCS BERI KETERANGAN BONUS 1BANTAL KEPALA 
-BILA DROPSHIP BERI KETERANGAN DICATATAN NAMA PENGIRIM dan NOPE 
- KETERLAMBATAN PENERIMAAN PAKET DILUAR KUASA KAMI TAPI EKSPEDISI karena kami
bukan kurir tp sebagai penjual yang hanya akan bantu follow up bila ada
keterlambatan jadi bijaklah memberikan review dengan alasan pengiriman terlambat
HAPPY SHOPPING</v>
      </c>
      <c r="F388" s="45" t="str">
        <v>325</v>
      </c>
      <c r="G388" s="45" t="str">
        <v>1</v>
      </c>
      <c r="H388" s="45" t="str">
        <v>18471363</v>
      </c>
      <c r="I388" s="45" t="str">
        <v>0</v>
      </c>
      <c r="J388" s="45" t="str">
        <v>Baru</v>
      </c>
      <c r="K388" s="45" t="str">
        <v>Ya</v>
      </c>
      <c r="L388" s="45" t="str">
        <v>https://ecs7.tokopedia.net/img/cache/700/hDjmkQ/2020/10/17/876b3cad-568c-48ed-b864-5c3524ff47d7.jpg</v>
      </c>
      <c r="M388" s="45" t="str">
        <v>https://ecs7.tokopedia.net/img/cache/700/hDjmkQ/2020/10/17/85ef9a33-4058-47c9-9a11-12fb865c3cbc.jpg</v>
      </c>
      <c r="N388" s="45" t="str">
        <v>https://ecs7.tokopedia.net/img/cache/700/hDjmkQ/2020/10/17/9332d96c-60ff-4351-8b61-34cd5cb6d824.jpg</v>
      </c>
      <c r="O388" s="45" t="str">
        <v>https://ecs7.tokopedia.net/img/cache/700/hDjmkQ/2020/10/17/b6fe6b01-0996-4bac-8747-9bb57580e1fa.jpg</v>
      </c>
      <c r="P388" s="45" t="str">
        <v>https://ecs7.tokopedia.net/img/cache/700/hDjmkQ/2020/10/17/6a6962ec-7751-41a8-8fc9-1b5960b10d4c.jpg</v>
      </c>
      <c r="Q388" s="45" t="str"/>
      <c r="R388" s="45" t="str"/>
      <c r="S388" s="45" t="str"/>
      <c r="T388" s="45" t="str">
        <v>46a067bc717a9216f76f</v>
      </c>
    </row>
    <row r="389">
      <c r="B389" s="46" t="str">
        <v>1274385493</v>
      </c>
      <c r="C389" s="46" t="str">
        <v>SALE OBRAL sepatu anak olahraga sepak bola lapangan mogul adidas messi</v>
      </c>
      <c r="D389" s="46" t="str">
        <v>https://tokopedia.com/hidaastore/sale-obral-sepatu-anak-olahraga-sepak-bola-lapangan-mogul-adidas-messi</v>
      </c>
      <c r="E389" s="45" t="str">
        <v>HARGA DISTRIBUTOR PALING MURAH
--------------------------------------------------------
PENGIRIMAN SETIAP HARI KECUALI TGL MERAH !! 
PAKET DIKIRIM PUKUL 17.00 WIB
jadi pesan lebih dr jam tersebut di kiirm keesokan hari nya
RESI UPDATE TIAP JAM 22.00 WIB - 02.00 WIB.
--------------------------------------------------------
- SEPATU BOLA SEPAK
READY UKURAN 33-36
- GARANSI 100% Uang kembali Jika barang tidak sampai
- Cetakan Sepatu kami satu pabrik dengan Merk - Merk International kayak si A
dan si N
- Awet ? Pastinyaaa !! Kami menggunakan Lem Sepatu Terkuat di JAGAT RAYA
--------------------------------------------------------
Bingung cara pesannya ? 
Langsung aja di Klik beli pilih ukuran/warna pilih metode pembayaran... 
--------------------------------------------------------
Chart size : 
contoh keteragan order
order gambar no 1. size 37
Sulit di hubungi tanpa keterangan size baik di chat atau di telfon tidak bisa
kita kirim random. 
#produkinovatif #barangmurah #barangunik
#sepatu #sepatumurah #kreasilokal #sepatuformal #sepatukantor #sepatunongkrong
#snakers #sepatutermurah #sepatucewekmurah #sepatugaya #sepatuolahraga
#hargaobral #freeongkir #sepatubandungmurah</v>
      </c>
      <c r="F389" s="45" t="str">
        <v>1000</v>
      </c>
      <c r="G389" s="45" t="str">
        <v>1</v>
      </c>
      <c r="H389" s="45" t="str">
        <v>18471363</v>
      </c>
      <c r="I389" s="45" t="str">
        <v>0</v>
      </c>
      <c r="J389" s="45" t="str">
        <v>Baru</v>
      </c>
      <c r="K389" s="45" t="str">
        <v>Ya</v>
      </c>
      <c r="L389" s="45" t="str">
        <v>https://ecs7.tokopedia.net/img/cache/700/hDjmkQ/2020/10/21/9ef18f3d-3b17-485a-b8f9-c3488ca69c39.jpg</v>
      </c>
      <c r="M389" s="45" t="str"/>
      <c r="N389" s="45" t="str"/>
      <c r="O389" s="45" t="str"/>
      <c r="P389" s="45" t="str"/>
      <c r="Q389" s="45" t="str"/>
      <c r="R389" s="45" t="str"/>
      <c r="S389" s="45" t="str"/>
      <c r="T389" s="45" t="str">
        <v>ac01f056c2b8c8d0c8c9</v>
      </c>
    </row>
    <row r="390">
      <c r="B390" s="46" t="str">
        <v>1265887335</v>
      </c>
      <c r="C390" s="46" t="str">
        <v>SALE PULLEY RD PULLEY 11T PULLEY BEARING PULLEY ALLOY PULLEY CNC</v>
      </c>
      <c r="D390" s="46" t="str">
        <v>https://tokopedia.com/hidaastore/sale-pulley-rd-pulley-11t-pulley-bearing-pulley-alloy-pulley-cnc</v>
      </c>
      <c r="E390" s="45" t="str">
        <v>Silver bearing 11t 7-11speed bisa</v>
      </c>
      <c r="F390" s="45" t="str">
        <v>20</v>
      </c>
      <c r="G390" s="45" t="str">
        <v>1</v>
      </c>
      <c r="H390" s="45" t="str">
        <v>18471363</v>
      </c>
      <c r="I390" s="45" t="str">
        <v>0</v>
      </c>
      <c r="J390" s="45" t="str">
        <v>Baru</v>
      </c>
      <c r="K390" s="45" t="str">
        <v>Ya</v>
      </c>
      <c r="L390" s="45" t="str">
        <v>https://ecs7.tokopedia.net/img/cache/700/hDjmkQ/2020/10/18/cfec7efa-9583-49dd-ab23-59b5b511df9c.jpg</v>
      </c>
      <c r="M390" s="45" t="str"/>
      <c r="N390" s="45" t="str"/>
      <c r="O390" s="45" t="str"/>
      <c r="P390" s="45" t="str"/>
      <c r="Q390" s="45" t="str"/>
      <c r="R390" s="45" t="str"/>
      <c r="S390" s="45" t="str"/>
      <c r="T390" s="45" t="str">
        <v>a0acbcf3a32e5dd5cdf1</v>
      </c>
    </row>
    <row r="391">
      <c r="B391" s="46" t="str">
        <v>1264147587</v>
      </c>
      <c r="C391" s="46" t="str">
        <v>SALE case gambar All type</v>
      </c>
      <c r="D391" s="46" t="str">
        <v>https://tokopedia.com/hidaastore/sale-case-gambar-all-type</v>
      </c>
      <c r="E391" s="45" t="str">
        <v>Bahan softcase
Type. 
J2 pro
J3
J3 pro
J5
J5 pro
J7 pro
Redmi note 4x
Redmi 4a
A57
A71
A83
F5
F7
Vivo V5
Vivo V7 plus
Vivo Y69</v>
      </c>
      <c r="F391" s="45" t="str">
        <v>30</v>
      </c>
      <c r="G391" s="45" t="str">
        <v>1</v>
      </c>
      <c r="H391" s="45" t="str">
        <v>26423503</v>
      </c>
      <c r="I391" s="45" t="str">
        <v>0</v>
      </c>
      <c r="J391" s="45" t="str">
        <v>Baru</v>
      </c>
      <c r="K391" s="45" t="str">
        <v>Ya</v>
      </c>
      <c r="L391" s="45" t="str">
        <v>https://ecs7.tokopedia.net/img/cache/700/hDjmkQ/2020/10/17/61c72ea4-667c-470a-8b11-bffdd53c0fac.jpg</v>
      </c>
      <c r="M391" s="45" t="str">
        <v>https://ecs7.tokopedia.net/img/cache/700/hDjmkQ/2020/10/17/64145bc5-bfe2-42f8-a88f-0e8a787c50fc.jpg</v>
      </c>
      <c r="N391" s="45" t="str">
        <v>https://ecs7.tokopedia.net/img/cache/700/hDjmkQ/2020/10/17/35282c70-bc88-4767-bd94-a41bbe90bccc.jpg</v>
      </c>
      <c r="O391" s="45" t="str">
        <v>https://ecs7.tokopedia.net/img/cache/700/hDjmkQ/2020/10/17/04c5bdf6-c6c9-4188-b8be-f777b193de83.jpg</v>
      </c>
      <c r="P391" s="45" t="str"/>
      <c r="Q391" s="45" t="str"/>
      <c r="R391" s="45" t="str"/>
      <c r="S391" s="45" t="str"/>
      <c r="T391" s="45" t="str">
        <v>f08701fe73cb6d282690</v>
      </c>
    </row>
    <row r="392">
      <c r="B392" s="46" t="str">
        <v>1264537710</v>
      </c>
      <c r="C392" s="46" t="str">
        <v>SALE celana sepeda Shimano Padding Doble layer</v>
      </c>
      <c r="D392" s="46" t="str">
        <v>https://tokopedia.com/hidaastore/sale-celana-sepeda-shimano-padding-doble-layer</v>
      </c>
      <c r="E392" s="45" t="str">
        <v>Celana Sepeda Berpadding Busa Harga Murah Bahan Mewah
Nyaman Dipakai Dan Gaya
Konsisten dengan spesifikasi sebagai berikut :
Warna Dasar Hitam
Warna Polet:
Abu 
Merah 
Biru 
Hijau
Ukuran M, L, XL, XXL
panjang celana ukuran M = 58 Cm setiap naik ukuran + 1cm
Referensi :
M = No 28-30
L = No 31-33
XL = No 34-36
XXL = No 37-40
*** Bahan kuat, mantap, Lembut Nyaman Dipakai
*** Jahitan rapi, kuat dan tahan lama
*** merk keren anti luntur
*** 100% Dijamin HALAL!!!
#celana #celanaSepeda #celanapaddingsepeda #celanasepedaMtb
#raja tas, tas sepeda, tas olahraga, tas waistbag, tas sepeda Mtb,
celana, celana Sepeda, Celana padding Sepeda, Celana Sepeda Mtb, Raja Celana,
Jago celana,
#Sepedabanjarbaru #Pasirian #Padangtimur #Mataram #bali #denpasar #banjarmasin
bandung</v>
      </c>
      <c r="F392" s="45" t="str">
        <v>325</v>
      </c>
      <c r="G392" s="45" t="str">
        <v>1</v>
      </c>
      <c r="H392" s="45" t="str">
        <v>18471363</v>
      </c>
      <c r="I392" s="45" t="str">
        <v>0</v>
      </c>
      <c r="J392" s="45" t="str">
        <v>Baru</v>
      </c>
      <c r="K392" s="45" t="str">
        <v>Ya</v>
      </c>
      <c r="L392" s="45" t="str">
        <v>https://ecs7.tokopedia.net/img/cache/700/hDjmkQ/2020/10/17/4f367fa3-9ad2-4188-bd81-1edebb19710f.jpg</v>
      </c>
      <c r="M392" s="45" t="str"/>
      <c r="N392" s="45" t="str"/>
      <c r="O392" s="45" t="str"/>
      <c r="P392" s="45" t="str"/>
      <c r="Q392" s="45" t="str"/>
      <c r="R392" s="45" t="str"/>
      <c r="S392" s="45" t="str"/>
      <c r="T392" s="45" t="str">
        <v>dbb6c548becf2099d35e</v>
      </c>
    </row>
    <row r="393">
      <c r="B393" s="46" t="str">
        <v>1264444098</v>
      </c>
      <c r="C393" s="46" t="str">
        <v>SALE. Senar Yonex BG 66 ULTIMAX SP. Badminton. Raket.</v>
      </c>
      <c r="D393" s="46" t="str">
        <v>https://tokopedia.com/hidaastore/sale-senar-yonex-bg-66-ultimax-sp-badminton-raket</v>
      </c>
      <c r="E393" s="45" t="str">
        <v>Senar Badminton Yonex BG 66 ULTIMAX SP
Logo Sticker Long Silver Sunrise
(Product Import 100%)
(Like Original 99%)
Menerima Eceran dan Grosir.
Type BG 66 ULTIMAX
Gauge : 0.65mm / 22 GA
Long : 10m / 33 Feet
Tension max 30Lbs
Core : High Polymer Nylon Multifilament
Outer : Special Braided High Polymer Nylon Fiber
.
Tersedia warna :
 1. Black
 2. Stabilo
 3. Cosmo Gold
 4. Blue
 5. Red
 6. White 
 7. Pink
 8. Orange
Harga Murah dengan Kualitas Memuaskan :)
#senarbadminton #freeongkir #bg66ultimax #yonexbadminton #yonexbg66</v>
      </c>
      <c r="F393" s="45" t="str">
        <v>25</v>
      </c>
      <c r="G393" s="45" t="str">
        <v>1</v>
      </c>
      <c r="H393" s="45" t="str">
        <v>18471363</v>
      </c>
      <c r="I393" s="45" t="str">
        <v>0</v>
      </c>
      <c r="J393" s="45" t="str">
        <v>Baru</v>
      </c>
      <c r="K393" s="45" t="str">
        <v>Ya</v>
      </c>
      <c r="L393" s="45" t="str">
        <v>https://ecs7.tokopedia.net/img/cache/700/hDjmkQ/2020/10/17/a69c380a-c240-43d0-b3e6-b681de0e6d01.jpg</v>
      </c>
      <c r="M393" s="45" t="str">
        <v>https://ecs7.tokopedia.net/img/cache/700/hDjmkQ/2020/10/17/b6ec846a-6725-4401-955e-f44926581c17.jpg</v>
      </c>
      <c r="N393" s="45" t="str">
        <v>https://ecs7.tokopedia.net/img/cache/700/hDjmkQ/2020/10/17/174e8547-ff00-4ca5-b233-fdf244b16b4f.jpg</v>
      </c>
      <c r="O393" s="45" t="str"/>
      <c r="P393" s="45" t="str"/>
      <c r="Q393" s="45" t="str"/>
      <c r="R393" s="45" t="str"/>
      <c r="S393" s="45" t="str"/>
      <c r="T393" s="45" t="str">
        <v>3857bcfaa5b0a8e7b44c</v>
      </c>
    </row>
    <row r="394">
      <c r="B394" s="46" t="str">
        <v>1274098660</v>
      </c>
      <c r="C394" s="46" t="str">
        <v>SALE..!! BATERAI ASUS ZENFONE 5/ZENFONE5 DOUBLE POWER 4200mAh ORIENS</v>
      </c>
      <c r="D394" s="46" t="str">
        <v>https://tokopedia.com/hidaastore/sale-baterai-asus-zenfone-5-zenfone5-double-power-4200mah-oriens</v>
      </c>
      <c r="E394" s="45" t="str">
        <v>Langsung klik beli aja om/tante gak perlu nanya stok via PM lagi
BATERAI ASUS ZENFONE 5 DOUBLE POWER PROTECTION 
Safety &amp;amp; High Quality
Control 2IC | Switches | Temperature Fuse
&amp;#34;Kualitas sdh teruji dikelasnya&amp;#34;
Specification:
- Capacity: 420OmAh.
- Voltage: 3.8 V.
- Merk: Oriens 88
- Chemistry: High Capacity Li-ion Polimer.
- Package : Loose Pack.
- Warranty: 1 Months.
Jadikan LANGANAN Lapak kami ya..PENTING untuk mengetahui update produk terbaru
kami.
Terimakasih</v>
      </c>
      <c r="F394" s="45" t="str">
        <v>90</v>
      </c>
      <c r="G394" s="45" t="str">
        <v>1</v>
      </c>
      <c r="H394" s="45" t="str">
        <v>26423503</v>
      </c>
      <c r="I394" s="45" t="str">
        <v>0</v>
      </c>
      <c r="J394" s="45" t="str">
        <v>Baru</v>
      </c>
      <c r="K394" s="45" t="str">
        <v>Ya</v>
      </c>
      <c r="L394" s="45" t="str">
        <v>https://ecs7.tokopedia.net/img/cache/700/hDjmkQ/2020/10/21/26efd0d0-9889-4fb7-9156-8c7fa2c6d5c5.jpg</v>
      </c>
      <c r="M394" s="45" t="str">
        <v>https://ecs7.tokopedia.net/img/cache/700/hDjmkQ/2020/10/21/f8dc3ee9-a03d-45e7-809b-5204f57a380a.jpg</v>
      </c>
      <c r="N394" s="45" t="str"/>
      <c r="O394" s="45" t="str"/>
      <c r="P394" s="45" t="str"/>
      <c r="Q394" s="45" t="str"/>
      <c r="R394" s="45" t="str"/>
      <c r="S394" s="45" t="str"/>
      <c r="T394" s="45" t="str">
        <v>6f8b6e4878265ba17a53</v>
      </c>
    </row>
    <row r="395">
      <c r="B395" s="46" t="str">
        <v>1264148208</v>
      </c>
      <c r="C395" s="46" t="str">
        <v>SALE..!! HANDSFREE/HEADSET (EARPHONE) SONY STEREO</v>
      </c>
      <c r="D395" s="46" t="str">
        <v>https://tokopedia.com/hidaastore/sale-handsfree-headset-earphone-sony-stereo</v>
      </c>
      <c r="E395" s="45" t="str">
        <v>Selama Produk Masih di Set Jual berarti Ready Stock yah gan :). Langsung klik
tombol beli SAJA.
Sony Stero Handsfree Headset ini didesain secara minimalis dan ringan, untuk
menambah kenyaman telinga Anda. Selain itu, terdapat hybrid silicone earbuds
yang aman dan bisa disesuaikan dengan bentuk telinga Anda.
Tipe earphone yang dibuat dinamis, berupa 1.2mm , mampu menghasilkan suara
jernih dan maksimal. Ada pula gold plated stereo mini plug, yang dapat
memberikan suara powerful saat didengarkan.
minat ?</v>
      </c>
      <c r="F395" s="45" t="str">
        <v>90</v>
      </c>
      <c r="G395" s="45" t="str">
        <v>1</v>
      </c>
      <c r="H395" s="45" t="str">
        <v>26423503</v>
      </c>
      <c r="I395" s="45" t="str">
        <v>0</v>
      </c>
      <c r="J395" s="45" t="str">
        <v>Baru</v>
      </c>
      <c r="K395" s="45" t="str">
        <v>Ya</v>
      </c>
      <c r="L395" s="45" t="str">
        <v>https://ecs7.tokopedia.net/img/cache/700/hDjmkQ/2020/10/17/303987a1-dadc-4aeb-bac9-e349954ec2bc.jpg</v>
      </c>
      <c r="M395" s="45" t="str"/>
      <c r="N395" s="45" t="str"/>
      <c r="O395" s="45" t="str"/>
      <c r="P395" s="45" t="str"/>
      <c r="Q395" s="45" t="str"/>
      <c r="R395" s="45" t="str"/>
      <c r="S395" s="45" t="str"/>
      <c r="T395" s="45" t="str">
        <v>59f9b93ae91519231506</v>
      </c>
    </row>
    <row r="396">
      <c r="B396" s="46" t="str">
        <v>1274096665</v>
      </c>
      <c r="C396" s="46" t="str">
        <v>SALE..!!HEADSET BLUETOOTH SAMSUNG TONE</v>
      </c>
      <c r="D396" s="46" t="str">
        <v>https://tokopedia.com/hidaastore/sale-headset-bluetooth-samsung-tone</v>
      </c>
      <c r="E396" s="45" t="str">
        <v>Selama Produk Masih di Set Jual berarti Ready Stock yah gan :). Langsung klik
tombol beli SAJA.
TECHNICAL SPECIFICATIONS
Stereo
Bluetooth Version: 3.0
Call Waiting*
Call Reject*
Echo Cancellation
Noise Reduction
Text To Speech***
Last Number Redial
Auto Reconnect
Voice Activated Dialing*
Multipoint Connection
Easy Pairing
Battery Status Alert
A2DP (Advanced Audio Distribution Profile)
AVRCP (Audio/Video Remote Control Profile)
apt-X Technology
Talk Time (Up To): 15 Hours
Standby Time (Up To): 15 days
Music Play Time (Up To): 10 Hours
Charging Time: Less than 2 Hours
Dimensions: 5.34 (W) x 6.59 (H) x 0.67 (D)
Weight: 1.13 oz.
Compatibility: Works with Android, Apple, and other Bluetooth enabled devices
tersedia warna hitm dan putih
MUSIK DAN NELPON BISA</v>
      </c>
      <c r="F396" s="45" t="str">
        <v>480</v>
      </c>
      <c r="G396" s="45" t="str">
        <v>1</v>
      </c>
      <c r="H396" s="45" t="str">
        <v>26423503</v>
      </c>
      <c r="I396" s="45" t="str">
        <v>0</v>
      </c>
      <c r="J396" s="45" t="str">
        <v>Baru</v>
      </c>
      <c r="K396" s="45" t="str">
        <v>Ya</v>
      </c>
      <c r="L396" s="45" t="str">
        <v>https://ecs7.tokopedia.net/img/cache/700/hDjmkQ/2020/10/21/ed3bab68-ca05-4bb8-9188-67261a8b5331.jpg</v>
      </c>
      <c r="M396" s="45" t="str">
        <v>https://ecs7.tokopedia.net/img/cache/700/hDjmkQ/2020/10/21/0367b475-aa7b-4e64-8f18-4c41355aa02b.jpg</v>
      </c>
      <c r="N396" s="45" t="str"/>
      <c r="O396" s="45" t="str"/>
      <c r="P396" s="45" t="str"/>
      <c r="Q396" s="45" t="str"/>
      <c r="R396" s="45" t="str"/>
      <c r="S396" s="45" t="str"/>
      <c r="T396" s="45" t="str">
        <v>11d06ff43923eb94e518</v>
      </c>
    </row>
    <row r="397">
      <c r="B397" s="46" t="str">
        <v>1274355527</v>
      </c>
      <c r="C397" s="46" t="str">
        <v>SALE... CELANA SEPEDA KETAT PADDING</v>
      </c>
      <c r="D397" s="46" t="str">
        <v>https://tokopedia.com/hidaastore/sale-celana-sepeda-ketat-padding</v>
      </c>
      <c r="E397" s="45" t="str">
        <v>Ready To Order
Celana Ketat Padding Sepeda Panjang Jaman NOW
Size M L XL XXL
Bahan Adidas Polly
terdapat saku resleting dan resleting bag bawah
Pinggang karet plus tali
Celana Seperti yg digambar tada pilihan warna : HITAM POLET ABU, BIRU DAN HIJAU
Harap Cantumkn dan komformasi terlebih dahulu klo todak saya kirim random</v>
      </c>
      <c r="F397" s="45" t="str">
        <v>750</v>
      </c>
      <c r="G397" s="45" t="str">
        <v>1</v>
      </c>
      <c r="H397" s="45" t="str">
        <v>18471363</v>
      </c>
      <c r="I397" s="45" t="str">
        <v>0</v>
      </c>
      <c r="J397" s="45" t="str">
        <v>Baru</v>
      </c>
      <c r="K397" s="45" t="str">
        <v>Ya</v>
      </c>
      <c r="L397" s="45" t="str">
        <v>https://ecs7.tokopedia.net/img/cache/700/hDjmkQ/2020/10/21/99ec9389-b400-45d2-8ac6-6117178997bf.jpg</v>
      </c>
      <c r="M397" s="45" t="str"/>
      <c r="N397" s="45" t="str"/>
      <c r="O397" s="45" t="str"/>
      <c r="P397" s="45" t="str"/>
      <c r="Q397" s="45" t="str"/>
      <c r="R397" s="45" t="str"/>
      <c r="S397" s="45" t="str"/>
      <c r="T397" s="45" t="str">
        <v>08c727a554191663f124</v>
      </c>
    </row>
    <row r="398">
      <c r="B398" s="46" t="str">
        <v>1264151721</v>
      </c>
      <c r="C398" s="46" t="str">
        <v>SALE... Slim CaseMatte OPPO A37 - NEO 9</v>
      </c>
      <c r="D398" s="46" t="str">
        <v>https://tokopedia.com/hidaastore/sale-slim-casematte-oppo-a37-neo-9</v>
      </c>
      <c r="E398" s="45" t="str">
        <v>SIAP KIRIM KESELURUH INDONESIA!!!
SLIM CASEMATTE
Berbahan dasar lembut yang tipis dan berdesign polos untuk menambah kesan elegan
pada smartphone kesayangan Anda.
Spesifikasi : 
Case : Casematte
Tipe : OPPO NEO 9 / A37
Bentuk : 1. Slim 2.Sangat tipis 3.Presisi
Desain Slim
Dengan pilihan warna yang cerah membuatnya menyenangkan untuk dilihat. Akses
yang Anda miliki dengan handphone Anda pun tidak akan terganggu, Anda dapat
dengan mudah mengkoneksikan handphone Anda dengan kabel yang tertera pada alat
penambah daya Anda, serta Anda dapat beraktivitas secara leluasa tanpa
terganggu.
JADIKAN TOKO LANGANAN AGAR MUDAH MENCARI NYA :)</v>
      </c>
      <c r="F398" s="45" t="str">
        <v>80</v>
      </c>
      <c r="G398" s="45" t="str">
        <v>1</v>
      </c>
      <c r="H398" s="45" t="str">
        <v>26423503</v>
      </c>
      <c r="I398" s="45" t="str">
        <v>0</v>
      </c>
      <c r="J398" s="45" t="str">
        <v>Baru</v>
      </c>
      <c r="K398" s="45" t="str">
        <v>Ya</v>
      </c>
      <c r="L398" s="45" t="str">
        <v>https://ecs7.tokopedia.net/img/cache/700/hDjmkQ/2020/10/17/281bc549-c388-47ae-9a11-15016a469f18.jpg</v>
      </c>
      <c r="M398" s="45" t="str"/>
      <c r="N398" s="45" t="str"/>
      <c r="O398" s="45" t="str"/>
      <c r="P398" s="45" t="str"/>
      <c r="Q398" s="45" t="str"/>
      <c r="R398" s="45" t="str"/>
      <c r="S398" s="45" t="str"/>
      <c r="T398" s="45" t="str">
        <v>c45378734682049e0c64</v>
      </c>
    </row>
    <row r="399">
      <c r="B399" s="46" t="str">
        <v>1264151483</v>
      </c>
      <c r="C399" s="46" t="str">
        <v>SALE...!! BATERAI ANDROMAX M2Y ORIGINAL</v>
      </c>
      <c r="D399" s="46" t="str">
        <v>https://tokopedia.com/hidaastore/sale-baterai-andromax-m2y-original</v>
      </c>
      <c r="E399" s="45" t="str">
        <v>Saran penting, untuk produk ini gunakan Expedisi siCepat lebih aman daripada
Expedisi lainya.
BATERAI ANDROMAX M2Y ORIGINAL 99%
Murah dan Kwalitas OKE
Selama Produk Masih di Set Jual berarti Ready Stock yah gan :). Langsung klik
tombol beli SAJA.</v>
      </c>
      <c r="F399" s="45" t="str">
        <v>130</v>
      </c>
      <c r="G399" s="45" t="str">
        <v>1</v>
      </c>
      <c r="H399" s="45" t="str">
        <v>26423503</v>
      </c>
      <c r="I399" s="45" t="str">
        <v>0</v>
      </c>
      <c r="J399" s="45" t="str">
        <v>Baru</v>
      </c>
      <c r="K399" s="45" t="str">
        <v>Ya</v>
      </c>
      <c r="L399" s="45" t="str">
        <v>https://ecs7.tokopedia.net/img/cache/700/hDjmkQ/2020/10/17/878a1bfa-26df-436f-a604-91487317c623.jpg</v>
      </c>
      <c r="M399" s="45" t="str">
        <v>https://ecs7.tokopedia.net/img/cache/700/hDjmkQ/2020/10/17/cb3237d1-26a0-44fe-846a-605be05d14ae.jpg</v>
      </c>
      <c r="N399" s="45" t="str">
        <v>https://ecs7.tokopedia.net/img/cache/700/hDjmkQ/2020/10/17/455bb60e-bdca-47df-a800-05e09753e0d8.jpg</v>
      </c>
      <c r="O399" s="45" t="str">
        <v>https://ecs7.tokopedia.net/img/cache/700/hDjmkQ/2020/10/17/461dbd22-6880-4895-a219-38b21e7e65e6.jpg</v>
      </c>
      <c r="P399" s="45" t="str"/>
      <c r="Q399" s="45" t="str"/>
      <c r="R399" s="45" t="str"/>
      <c r="S399" s="45" t="str"/>
      <c r="T399" s="45" t="str">
        <v>24914855bf570041eb4d</v>
      </c>
    </row>
    <row r="400">
      <c r="B400" s="46" t="str">
        <v>1274149639</v>
      </c>
      <c r="C400" s="46" t="str">
        <v>SALE...!!!TRIPOD TAKARA ECO 173A 1METER</v>
      </c>
      <c r="D400" s="46" t="str">
        <v>https://tokopedia.com/hidaastore/sale-tripod-takara-eco-173a-1meter</v>
      </c>
      <c r="E400" s="45" t="str">
        <v>TRIPOD TAKARA ECO 173A 
Langsung klik beli aja om/tante gak perlu nanya stok via PM lagi.
Saran penting, untuk produk ini gunakan expedisi j&amp;amp;amp;amp;t lebih aman
daripada expedisi lainya.
Produksi berkwalitas tinggi bahan carbon tidak berat alias ringan sehingga dapat
dibawa kemana-mana dengan mudah.
isi satu set :
-tripod
-sarung tripod</v>
      </c>
      <c r="F400" s="45" t="str">
        <v>500</v>
      </c>
      <c r="G400" s="45" t="str">
        <v>1</v>
      </c>
      <c r="H400" s="45" t="str">
        <v>18471363</v>
      </c>
      <c r="I400" s="45" t="str">
        <v>0</v>
      </c>
      <c r="J400" s="45" t="str">
        <v>Baru</v>
      </c>
      <c r="K400" s="45" t="str">
        <v>Ya</v>
      </c>
      <c r="L400" s="45" t="str">
        <v>https://ecs7.tokopedia.net/img/cache/700/hDjmkQ/2020/10/21/b4623e9e-d357-4872-8923-f7515e2130a9.jpg</v>
      </c>
      <c r="M400" s="45" t="str">
        <v>https://ecs7.tokopedia.net/img/cache/700/hDjmkQ/2020/10/21/a3e38db8-4c0c-4c6b-b033-c9fb77a5e960.jpg</v>
      </c>
      <c r="N400" s="45" t="str"/>
      <c r="O400" s="45" t="str"/>
      <c r="P400" s="45" t="str"/>
      <c r="Q400" s="45" t="str"/>
      <c r="R400" s="45" t="str"/>
      <c r="S400" s="45" t="str"/>
      <c r="T400" s="45" t="str">
        <v>ac3967d1c12a273550bd</v>
      </c>
    </row>
    <row r="401">
      <c r="B401" s="46" t="str">
        <v>1264151651</v>
      </c>
      <c r="C401" s="46" t="str">
        <v>SALE...Slim CaseMatte Samsung J2 Prime Grand Prime G530</v>
      </c>
      <c r="D401" s="46" t="str">
        <v>https://tokopedia.com/hidaastore/sale-slim-casematte-samsung-j2-prime-grand-prime-g530</v>
      </c>
      <c r="E401" s="45" t="str">
        <v>SIAP KIRIM KESELURUH INDONESIA!!!
SLIM CASEMATTE SAMSUNG GALAXY J2 PRIME / GRAND PRIME / G530
Berbahan dasar lembut yang tipis dan berdesign polos untuk menambah kesan elegan
pada smartphone kesayangan Anda.
Spesifikasi : 
Case : Casematte
Tipe : Samsung Galaxy J2 Prime / Grand Prime / G530
Bentuk : 1. Slim 2.Sangat tipis 3.Presisi
Desain Slim
Dengan pilihan warna yang cerah membuatnya menyenangkan untuk dilihat. Akses
yang Anda miliki dengan handphone Anda pun tidak akan terganggu, Anda dapat
dengan mudah mengkoneksikan handphone Anda dengan kabel yang tertera pada alat
penambah daya Anda, serta Anda dapat beraktivitas secara leluasa tanpa
terganggu.
JADIKAN TOKO LANGANAN AGAR MUDAH MENCARI NYA :)</v>
      </c>
      <c r="F401" s="45" t="str">
        <v>80</v>
      </c>
      <c r="G401" s="45" t="str">
        <v>1</v>
      </c>
      <c r="H401" s="45" t="str">
        <v>26423503</v>
      </c>
      <c r="I401" s="45" t="str">
        <v>0</v>
      </c>
      <c r="J401" s="45" t="str">
        <v>Baru</v>
      </c>
      <c r="K401" s="45" t="str">
        <v>Ya</v>
      </c>
      <c r="L401" s="45" t="str">
        <v>https://ecs7.tokopedia.net/img/cache/700/hDjmkQ/2020/10/17/53d40acb-d2bf-423f-9ab2-c7e9c5699517.jpg</v>
      </c>
      <c r="M401" s="45" t="str">
        <v>https://ecs7.tokopedia.net/img/cache/700/hDjmkQ/2020/10/17/dda4c9e6-1ed9-47a6-8a7e-f4d153ce1438.jpg</v>
      </c>
      <c r="N401" s="45" t="str"/>
      <c r="O401" s="45" t="str"/>
      <c r="P401" s="45" t="str"/>
      <c r="Q401" s="45" t="str"/>
      <c r="R401" s="45" t="str"/>
      <c r="S401" s="45" t="str"/>
      <c r="T401" s="45" t="str">
        <v>299d9c07251a025906a0</v>
      </c>
    </row>
    <row r="402">
      <c r="B402" s="46" t="str">
        <v>1265886035</v>
      </c>
      <c r="C402" s="46" t="str">
        <v>SALEEE KEMERDEKAAN PULLEY 11T BEARING PULLEY RD LONCER ALLOY RINGAN</v>
      </c>
      <c r="D402" s="46" t="str">
        <v>https://tokopedia.com/hidaastore/saleee-kemerdekaan-pulley-11t-bearing-pulley-rd-loncer-alloy-ringan</v>
      </c>
      <c r="E402" s="45" t="str">
        <v>SISA HITAM dan MERAH SAJA
HARGA 1BUAH
8-11 SPEED BISA</v>
      </c>
      <c r="F402" s="45" t="str">
        <v>50</v>
      </c>
      <c r="G402" s="45" t="str">
        <v>1</v>
      </c>
      <c r="H402" s="45" t="str">
        <v>18471363</v>
      </c>
      <c r="I402" s="45" t="str">
        <v>0</v>
      </c>
      <c r="J402" s="45" t="str">
        <v>Baru</v>
      </c>
      <c r="K402" s="45" t="str">
        <v>Ya</v>
      </c>
      <c r="L402" s="45" t="str">
        <v>https://ecs7.tokopedia.net/img/cache/700/hDjmkQ/2020/10/18/7db2a849-eced-4739-821a-7c10ec13e651.jpg</v>
      </c>
      <c r="M402" s="45" t="str"/>
      <c r="N402" s="45" t="str"/>
      <c r="O402" s="45" t="str"/>
      <c r="P402" s="45" t="str"/>
      <c r="Q402" s="45" t="str"/>
      <c r="R402" s="45" t="str"/>
      <c r="S402" s="45" t="str"/>
      <c r="T402" s="45" t="str">
        <v>3c47409fbee7182ce275</v>
      </c>
    </row>
    <row r="403">
      <c r="B403" s="46" t="str">
        <v>1265886085</v>
      </c>
      <c r="C403" s="46" t="str">
        <v>SALEEEE PULLEY RD PULLEY BEARING 11T CNC ALLOY LONCER UNGU</v>
      </c>
      <c r="D403" s="46" t="str">
        <v>https://tokopedia.com/hidaastore/saleeee-pulley-rd-pulley-bearing-11t-cnc-alloy-loncer-ungu</v>
      </c>
      <c r="E403" s="45" t="str">
        <v>Ungu bahan cnc loncer 11T harga 1buah
7-11speed bisa</v>
      </c>
      <c r="F403" s="45" t="str">
        <v>10</v>
      </c>
      <c r="G403" s="45" t="str">
        <v>1</v>
      </c>
      <c r="H403" s="45" t="str">
        <v>18471363</v>
      </c>
      <c r="I403" s="45" t="str">
        <v>0</v>
      </c>
      <c r="J403" s="45" t="str">
        <v>Baru</v>
      </c>
      <c r="K403" s="45" t="str">
        <v>Ya</v>
      </c>
      <c r="L403" s="45" t="str">
        <v>https://ecs7.tokopedia.net/img/cache/700/hDjmkQ/2020/10/18/ea4d2a57-ee58-4f8e-8ddb-3b121fcf235a.jpg</v>
      </c>
      <c r="M403" s="45" t="str"/>
      <c r="N403" s="45" t="str"/>
      <c r="O403" s="45" t="str"/>
      <c r="P403" s="45" t="str"/>
      <c r="Q403" s="45" t="str"/>
      <c r="R403" s="45" t="str"/>
      <c r="S403" s="45" t="str"/>
      <c r="T403" s="45" t="str">
        <v>8c7449deac6ef06c4e32</v>
      </c>
    </row>
    <row r="404">
      <c r="B404" s="46" t="str">
        <v>1265886568</v>
      </c>
      <c r="C404" s="46" t="str">
        <v>SALEEEEEEE PULLEY BEARING 11T PULLEY CNC PULLEY ALLOY PULLEY RD BIRU</v>
      </c>
      <c r="D404" s="46" t="str">
        <v>https://tokopedia.com/hidaastore/saleeeeeee-pulley-bearing-11t-pulley-cnc-pulley-alloy-pulley-rd-biru</v>
      </c>
      <c r="E404" s="45" t="str">
        <v>Biru loncer 11t 7-11speed bisa</v>
      </c>
      <c r="F404" s="45" t="str">
        <v>20</v>
      </c>
      <c r="G404" s="45" t="str">
        <v>1</v>
      </c>
      <c r="H404" s="45" t="str">
        <v>18471363</v>
      </c>
      <c r="I404" s="45" t="str">
        <v>0</v>
      </c>
      <c r="J404" s="45" t="str">
        <v>Baru</v>
      </c>
      <c r="K404" s="45" t="str">
        <v>Ya</v>
      </c>
      <c r="L404" s="45" t="str">
        <v>https://ecs7.tokopedia.net/img/cache/700/hDjmkQ/2020/10/18/882d2cca-0589-4dba-b8a6-6d319e83f874.jpg</v>
      </c>
      <c r="M404" s="45" t="str"/>
      <c r="N404" s="45" t="str"/>
      <c r="O404" s="45" t="str"/>
      <c r="P404" s="45" t="str"/>
      <c r="Q404" s="45" t="str"/>
      <c r="R404" s="45" t="str"/>
      <c r="S404" s="45" t="str"/>
      <c r="T404" s="45" t="str">
        <v>2f92f21acecb054552d3</v>
      </c>
    </row>
    <row r="405">
      <c r="B405" s="46" t="str">
        <v>1264164924</v>
      </c>
      <c r="C405" s="46" t="str">
        <v>SALEP ANTI JAMUR KAKI SEMPATI OBAT BURUNG SAKIT KAKI JAMURAN IRITASI</v>
      </c>
      <c r="D405" s="46" t="str">
        <v>https://tokopedia.com/hidaastore/salep-anti-jamur-kaki-sempati-obat-burung-sakit-kaki-jamuran-iritasi</v>
      </c>
      <c r="E405" s="45" t="str">
        <v>UNTUK YANG INGIN MENJADI RESELLER/PEMBELIAN GROSIR/DISTRIBUTOR, SILAHKAN HUBUNGI
ADMIN KAMI
Nama Produk: SALEP ANTI JAMUR KAKI SEMPATI OBAT BURUNG SAKIT KAKI JAMURAN
IRITASI BENGKAK BERKERAK BERSISIK UNTUK BURUNG MURAI KACER KENARI LOVEBIRD ANIS
CUCAK DLL 12
Kategori Produk: Obat/Drug
Kegunaan:
Mengobati kaki berjamur pada burung
Mengobati Berbagai gangguan iritasi pada kaki burung
Mengobati kaki burung bersisik
Mengempiskan bengkak akibat terjadinya infeksi pada kaki
Mengobati kaki burung yang mata ikan
Mengobati kaki burung yang kemerahan
Mengatasi kaki bersisik
dll
Mengandung bahan : Bahan alami herbal berkhasiat
Cara Pemakaian :
Bersihkan kaki terlebih dahulu dengan air bersih, kemudian keringkan
Oleskan 1 hari 2 kali (pagi dan sore)
Untuk Jenis Burung : Semua jenis burung, murai, kacer, kenari, murai, cucak,
anis, dll</v>
      </c>
      <c r="F405" s="45" t="str">
        <v>100</v>
      </c>
      <c r="G405" s="45" t="str">
        <v>1</v>
      </c>
      <c r="H405" s="45" t="str">
        <v>26423533</v>
      </c>
      <c r="I405" s="45" t="str">
        <v>0</v>
      </c>
      <c r="J405" s="45" t="str">
        <v>Baru</v>
      </c>
      <c r="K405" s="45" t="str">
        <v>Ya</v>
      </c>
      <c r="L405" s="45" t="str">
        <v>https://ecs7.tokopedia.net/img/cache/700/hDjmkQ/2020/10/17/bbaa5d81-4053-432c-b3de-98e06b425e1d.jpg</v>
      </c>
      <c r="M405" s="45" t="str">
        <v>https://ecs7.tokopedia.net/img/cache/700/hDjmkQ/2020/10/17/88915121-64ea-48c7-a982-6266d0f5f9a7.jpg</v>
      </c>
      <c r="N405" s="45" t="str">
        <v>https://ecs7.tokopedia.net/img/cache/700/hDjmkQ/2020/10/17/6a389e30-0e41-4940-b7fe-cd7d2ef1973a.jpg</v>
      </c>
      <c r="O405" s="45" t="str">
        <v>https://ecs7.tokopedia.net/img/cache/700/hDjmkQ/2020/10/17/12e80969-87c4-4874-a0c3-ec709225ad1d.jpg</v>
      </c>
      <c r="P405" s="45" t="str">
        <v>https://ecs7.tokopedia.net/img/cache/700/hDjmkQ/2020/10/17/401e824f-a5a6-49a9-8ef3-a47a1c5ebef7.jpg</v>
      </c>
      <c r="Q405" s="45" t="str"/>
      <c r="R405" s="45" t="str"/>
      <c r="S405" s="45" t="str"/>
      <c r="T405" s="45" t="str">
        <v>98cbe03058d1f24a6419</v>
      </c>
    </row>
    <row r="406">
      <c r="B406" s="46" t="str">
        <v>1264121986</v>
      </c>
      <c r="C406" s="46" t="str">
        <v>SALLE...Good Day 3In1 Original Sachet 20g 1Renceng Isi 10 Pcs - df</v>
      </c>
      <c r="D406" s="46" t="str">
        <v>https://tokopedia.com/hidaastore/salle-good-day-3in1-original-sachet-20g-1renceng-isi-10-pcs-df</v>
      </c>
      <c r="E406" s="45" t="str">
        <v>Good Day 3In1 Original Sachet 20g 1Renceng Isi 10 Pcs
MURAH MURAH MURAH 
MURAH MURAH MURAH</v>
      </c>
      <c r="F406" s="45" t="str">
        <v>40</v>
      </c>
      <c r="G406" s="45" t="str">
        <v>1</v>
      </c>
      <c r="H406" s="45" t="str">
        <v>26423450</v>
      </c>
      <c r="I406" s="45" t="str">
        <v>0</v>
      </c>
      <c r="J406" s="45" t="str">
        <v>Baru</v>
      </c>
      <c r="K406" s="45" t="str">
        <v>Ya</v>
      </c>
      <c r="L406" s="45" t="str">
        <v>https://ecs7.tokopedia.net/img/cache/700/hDjmkQ/2020/10/17/7431c9b6-1017-4eeb-a65a-e42d63726a85.jpg</v>
      </c>
      <c r="M406" s="45" t="str">
        <v>https://ecs7.tokopedia.net/img/cache/700/hDjmkQ/2020/10/17/72f11a4d-5134-420b-926d-835810ef9758.jpg</v>
      </c>
      <c r="N406" s="45" t="str"/>
      <c r="O406" s="45" t="str"/>
      <c r="P406" s="45" t="str"/>
      <c r="Q406" s="45" t="str"/>
      <c r="R406" s="45" t="str"/>
      <c r="S406" s="45" t="str"/>
      <c r="T406" s="45" t="str">
        <v>e235d142d6ee4fdedd7a</v>
      </c>
    </row>
    <row r="407">
      <c r="B407" s="46" t="str">
        <v>1264121436</v>
      </c>
      <c r="C407" s="46" t="str">
        <v>SALLE...Good Day 3In1 Vanilla Latte Sachet 20g 1Renceng Isi 10 Pcs -</v>
      </c>
      <c r="D407" s="46" t="str">
        <v>https://tokopedia.com/hidaastore/salle-good-day-3in1-vanilla-latte-sachet-20g-1renceng-isi-10-pcs</v>
      </c>
      <c r="E407" s="45" t="str">
        <v>Good Day 3In1 Vanilla Latte Sachet 20g 1Renceng Isi 10 Pcs
MURAH MURAH MURAH 
MURAH MURAH MURAH</v>
      </c>
      <c r="F407" s="45" t="str">
        <v>40</v>
      </c>
      <c r="G407" s="45" t="str">
        <v>1</v>
      </c>
      <c r="H407" s="45" t="str">
        <v>26423450</v>
      </c>
      <c r="I407" s="45" t="str">
        <v>0</v>
      </c>
      <c r="J407" s="45" t="str">
        <v>Baru</v>
      </c>
      <c r="K407" s="45" t="str">
        <v>Ya</v>
      </c>
      <c r="L407" s="45" t="str">
        <v>https://ecs7.tokopedia.net/img/cache/700/hDjmkQ/2020/10/17/4cb4846a-0890-4734-952f-89c9f3ba0b9b.jpg</v>
      </c>
      <c r="M407" s="45" t="str">
        <v>https://ecs7.tokopedia.net/img/cache/700/hDjmkQ/2020/10/17/11970b33-b87a-4aab-99ce-5d3902589232.jpg</v>
      </c>
      <c r="N407" s="45" t="str"/>
      <c r="O407" s="45" t="str"/>
      <c r="P407" s="45" t="str"/>
      <c r="Q407" s="45" t="str"/>
      <c r="R407" s="45" t="str"/>
      <c r="S407" s="45" t="str"/>
      <c r="T407" s="45" t="str">
        <v>ff740348f70541ac7f26</v>
      </c>
    </row>
    <row r="408">
      <c r="B408" s="46" t="str">
        <v>1274118230</v>
      </c>
      <c r="C408" s="46" t="str">
        <v>SALT BUKAN KW ANGGUR MERAH DINGIN ROY RICARDO</v>
      </c>
      <c r="D408" s="46" t="str">
        <v>https://tokopedia.com/hidaastore/salt-bukan-kw-anggur-merah-dingin-roy-ricardo</v>
      </c>
      <c r="E408" s="45" t="str">
        <v>BUKAN KW BY ROY RICARDO SALT NIK
100% AUTHENTIC
30 ML
NIK 25 MIL
FLAVOR: ANGGUR MERAH MINT
SUDAH BERPITA CUKAI</v>
      </c>
      <c r="F408" s="45" t="str">
        <v>60</v>
      </c>
      <c r="G408" s="45" t="str">
        <v>1</v>
      </c>
      <c r="H408" s="45" t="str">
        <v>26423533</v>
      </c>
      <c r="I408" s="45" t="str">
        <v>0</v>
      </c>
      <c r="J408" s="45" t="str">
        <v>Baru</v>
      </c>
      <c r="K408" s="45" t="str">
        <v>Ya</v>
      </c>
      <c r="L408" s="45" t="str">
        <v>https://ecs7.tokopedia.net/img/cache/700/hDjmkQ/2020/10/21/cf01b0e8-8673-4f2a-a88d-4e56171a238c.jpg</v>
      </c>
      <c r="M408" s="45" t="str"/>
      <c r="N408" s="45" t="str"/>
      <c r="O408" s="45" t="str"/>
      <c r="P408" s="45" t="str"/>
      <c r="Q408" s="45" t="str"/>
      <c r="R408" s="45" t="str"/>
      <c r="S408" s="45" t="str"/>
      <c r="T408" s="45" t="str">
        <v>90e8782fcd9ca9ffee43</v>
      </c>
    </row>
    <row r="409">
      <c r="B409" s="46" t="str">
        <v>1264531606</v>
      </c>
      <c r="C409" s="46" t="str">
        <v>SAMATO GAS TORCH Pemantik Flame GUN ALAT LAS Heating PORTABLE</v>
      </c>
      <c r="D409" s="46" t="str">
        <v>https://tokopedia.com/hidaastore/samato-gas-torch-pemantik-flame-gun-alat-las-heating-portable</v>
      </c>
      <c r="E409" s="45" t="str">
        <v>SAMATO GAS TORCH Pemantik Flame GUN ALAT LAS Heating PORTABLE
SAMATO GAS TORCH Pemantik Flame GUN ALAT LAS Heating PORTABLE
SAMATO GAS TORCH Pemantik Flame GUN ALAT LAS Heating PORTABLE</v>
      </c>
      <c r="F409" s="45" t="str">
        <v>200</v>
      </c>
      <c r="G409" s="45" t="str">
        <v>1</v>
      </c>
      <c r="H409" s="45" t="str">
        <v>18471363</v>
      </c>
      <c r="I409" s="45" t="str">
        <v>0</v>
      </c>
      <c r="J409" s="45" t="str">
        <v>Baru</v>
      </c>
      <c r="K409" s="45" t="str">
        <v>Ya</v>
      </c>
      <c r="L409" s="45" t="str">
        <v>https://ecs7.tokopedia.net/img/cache/700/hDjmkQ/2020/10/17/0f189e3a-d13a-40d8-aad6-c392b50c3cf0.jpg</v>
      </c>
      <c r="M409" s="45" t="str">
        <v>https://ecs7.tokopedia.net/img/cache/700/hDjmkQ/2020/10/17/45ab746e-91d5-49c4-a7a3-b2374f9b605a.jpg</v>
      </c>
      <c r="N409" s="45" t="str">
        <v>https://ecs7.tokopedia.net/img/cache/700/hDjmkQ/2020/10/17/3da06448-ed9c-4646-8ea3-8891b9ea813c.jpg</v>
      </c>
      <c r="O409" s="45" t="str"/>
      <c r="P409" s="45" t="str"/>
      <c r="Q409" s="45" t="str"/>
      <c r="R409" s="45" t="str"/>
      <c r="S409" s="45" t="str"/>
      <c r="T409" s="45" t="str">
        <v>3ffb071c609f2a64e86f</v>
      </c>
    </row>
    <row r="410">
      <c r="B410" s="46" t="str">
        <v>1274133188</v>
      </c>
      <c r="C410" s="46" t="str">
        <v>SAMATO REGULATOR ARGON TERMURAH</v>
      </c>
      <c r="D410" s="46" t="str">
        <v>https://tokopedia.com/hidaastore/samato-regulator-argon-termurah</v>
      </c>
      <c r="E410" s="45" t="str">
        <v>REGULATOR ARGON TERMURAH MEREK SAMATO</v>
      </c>
      <c r="F410" s="45" t="str">
        <v>1000</v>
      </c>
      <c r="G410" s="45" t="str">
        <v>1</v>
      </c>
      <c r="H410" s="45" t="str">
        <v>21189553</v>
      </c>
      <c r="I410" s="45" t="str">
        <v>0</v>
      </c>
      <c r="J410" s="45" t="str">
        <v>Baru</v>
      </c>
      <c r="K410" s="45" t="str">
        <v>Ya</v>
      </c>
      <c r="L410" s="45" t="str">
        <v>https://ecs7.tokopedia.net/img/cache/700/hDjmkQ/2020/10/21/7a17e16d-5e1a-4a82-bd9e-b0429e51dc23.jpg</v>
      </c>
      <c r="M410" s="45" t="str">
        <v>https://ecs7.tokopedia.net/img/cache/700/hDjmkQ/2020/10/21/6a98f317-ad4a-4df9-876a-25ab75b9f450.jpg</v>
      </c>
      <c r="N410" s="45" t="str">
        <v>https://ecs7.tokopedia.net/img/cache/700/hDjmkQ/2020/10/21/c379630c-dcee-4fd7-9bf4-54425f1dd4fc.jpg</v>
      </c>
      <c r="O410" s="45" t="str"/>
      <c r="P410" s="45" t="str"/>
      <c r="Q410" s="45" t="str"/>
      <c r="R410" s="45" t="str"/>
      <c r="S410" s="45" t="str"/>
      <c r="T410" s="45" t="str">
        <v>f15b67f1ab452b4b137f</v>
      </c>
    </row>
    <row r="411">
      <c r="B411" s="46" t="str">
        <v>1264114842</v>
      </c>
      <c r="C411" s="46" t="str">
        <v>SAMBAL BAWANG BU RUDY KHAS SURABAYA</v>
      </c>
      <c r="D411" s="46" t="str">
        <v>https://tokopedia.com/hidaastore/sambal-bawang-bu-rudy-khas-surabaya</v>
      </c>
      <c r="E411" s="45" t="str">
        <v>Komposisi : 
Cabai, Bawang Merah, Minyak, Bawang Putih, Garam, Penyedap Rasa, Mononatrium
Glutamate 
Untuk tetap menjaga kualitas sambel masukkan ke dalam lemari pendingin 
Cara Penyajian Sambal : Bisa sebagai pendamping lauk anda, dicocol dengan
camilan, dan sebagai bumbu penyedap masakan anda seperti nasi goreng dan
tumisan.</v>
      </c>
      <c r="F411" s="45" t="str">
        <v>200</v>
      </c>
      <c r="G411" s="45" t="str">
        <v>1</v>
      </c>
      <c r="H411" s="45" t="str">
        <v>26423450</v>
      </c>
      <c r="I411" s="45" t="str">
        <v>0</v>
      </c>
      <c r="J411" s="45" t="str">
        <v>Baru</v>
      </c>
      <c r="K411" s="45" t="str">
        <v>Ya</v>
      </c>
      <c r="L411" s="45" t="str">
        <v>https://ecs7.tokopedia.net/img/cache/700/hDjmkQ/2020/10/17/e0716eaf-8fd7-46cc-a23c-701308e7d1c1.jpg</v>
      </c>
      <c r="M411" s="45" t="str">
        <v>https://ecs7.tokopedia.net/img/cache/700/hDjmkQ/2020/10/17/0e8943f1-f997-410c-9c50-8f306866e8dc.jpg</v>
      </c>
      <c r="N411" s="45" t="str">
        <v>https://ecs7.tokopedia.net/img/cache/700/hDjmkQ/2020/10/17/c4df54da-38e3-4585-93bd-60c975a7d111.jpg</v>
      </c>
      <c r="O411" s="45" t="str">
        <v>https://ecs7.tokopedia.net/img/cache/700/hDjmkQ/2020/10/17/a63f16da-bf3b-483b-b930-5a633560a2cb.jpg</v>
      </c>
      <c r="P411" s="45" t="str"/>
      <c r="Q411" s="45" t="str"/>
      <c r="R411" s="45" t="str"/>
      <c r="S411" s="45" t="str"/>
      <c r="T411" s="45" t="str">
        <v>24650b3f4180bfd9ed1b</v>
      </c>
    </row>
    <row r="412">
      <c r="B412" s="46" t="str">
        <v>1264181661</v>
      </c>
      <c r="C412" s="46" t="str">
        <v>SAMBUNGAN MATA SHOCK SET 3PCS EXTENSION SOCK KUNCI SOCK kunci SHOCK</v>
      </c>
      <c r="D412" s="46" t="str">
        <v>https://tokopedia.com/hidaastore/sambungan-mata-shock-set-3pcs-extension-sock-kunci-sock-kunci-shock</v>
      </c>
      <c r="E412" s="45" t="str">
        <v>**barang yg kami kirim,DIJAMIN ORI**
sambungan mata shock 1set berisi 3pcs, 
merk SELLERY INC CALIFORNIA USA.
sudah teruji kekuatan bahan nya, 
dgn bahan full baja yg di keras kan /
crv dop,sehingga tidak berkarat juga tidak mudah slek.
Peluru pengunci pun sangat kuat,yg membuat mata shock tdk akan los atau goyang.
COCOK DI GUNAKAN SEBAGAI ADAPTOR / 
SAMBUNGAN KUNCI SHOCK PD MESIN BOR TANGAN,baik itu bor mesin listrik atau bor
cas.
KEUNGGULAN SELLERY: 
- HEAT TREATED AND SANDBLASTED 
HIGH QUALITY CRV STEEL.
- BALL BEARING FOR SECURE 
SOCKET HOLDING.
- 1/4&amp;#34; SHAFT
1 SET BERISI 3PCS SAMBUNGAN: 
Size: - 1/4&amp;#34; Dr x 65mm
- 3/8&amp;#34; Dr x 65mm
- 1/2&amp;#34; Dr x 73mm</v>
      </c>
      <c r="F412" s="45" t="str">
        <v>200</v>
      </c>
      <c r="G412" s="45" t="str">
        <v>1</v>
      </c>
      <c r="H412" s="45" t="str">
        <v>21189553</v>
      </c>
      <c r="I412" s="45" t="str">
        <v>0</v>
      </c>
      <c r="J412" s="45" t="str">
        <v>Baru</v>
      </c>
      <c r="K412" s="45" t="str">
        <v>Ya</v>
      </c>
      <c r="L412" s="45" t="str">
        <v>https://ecs7.tokopedia.net/img/cache/700/hDjmkQ/2020/10/17/bb345d63-20ae-4a1f-b18a-6e635fa8f1e6.jpg</v>
      </c>
      <c r="M412" s="45" t="str">
        <v>https://ecs7.tokopedia.net/img/cache/700/hDjmkQ/2020/10/17/52f074f1-b408-461c-8b20-08de5ef29432.jpg</v>
      </c>
      <c r="N412" s="45" t="str">
        <v>https://ecs7.tokopedia.net/img/cache/700/hDjmkQ/2020/10/17/6f7bf206-ff75-452e-b433-51bed7ab31cb.jpg</v>
      </c>
      <c r="O412" s="45" t="str">
        <v>https://ecs7.tokopedia.net/img/cache/700/hDjmkQ/2020/10/17/60bf050e-43f2-456b-bde0-e806015fc726.jpg</v>
      </c>
      <c r="P412" s="45" t="str">
        <v>https://ecs7.tokopedia.net/img/cache/700/hDjmkQ/2020/10/17/f61a55c0-d27d-493b-a2c8-25795c774846.jpg</v>
      </c>
      <c r="Q412" s="45" t="str"/>
      <c r="R412" s="45" t="str"/>
      <c r="S412" s="45" t="str"/>
      <c r="T412" s="45" t="str">
        <v>7997aca423c0d92d579c</v>
      </c>
    </row>
    <row r="413">
      <c r="B413" s="46" t="str">
        <v>1265881603</v>
      </c>
      <c r="C413" s="46" t="str">
        <v>SAMBUNGAN RANTAI CHAIN CONNECTOR YBN 10SP</v>
      </c>
      <c r="D413" s="46" t="str">
        <v>https://tokopedia.com/hidaastore/sambungan-rantai-chain-connector-ybn-10sp</v>
      </c>
      <c r="E413" s="45" t="str">
        <v>SAMBUNGAN RANTAI (CHAIN CONNECTOR) 
- YBN 
- 10SP
harga per &amp;#34;PCS&amp;#34;
#MOHON CHAT TERLEBIH DAHULU SEBELUM ORDER UNTUK MEMASTIKAN KETERSEDIAAN BARANG</v>
      </c>
      <c r="F413" s="45" t="str">
        <v>10</v>
      </c>
      <c r="G413" s="45" t="str">
        <v>1</v>
      </c>
      <c r="H413" s="45" t="str">
        <v>18471363</v>
      </c>
      <c r="I413" s="45" t="str">
        <v>0</v>
      </c>
      <c r="J413" s="45" t="str">
        <v>Baru</v>
      </c>
      <c r="K413" s="45" t="str">
        <v>Ya</v>
      </c>
      <c r="L413" s="45" t="str">
        <v>https://ecs7.tokopedia.net/img/cache/700/hDjmkQ/2020/10/18/282fa37c-d518-4531-a175-0acbc90bdec4.jpg</v>
      </c>
      <c r="M413" s="45" t="str">
        <v>https://ecs7.tokopedia.net/img/cache/700/hDjmkQ/2020/10/18/fd350a24-885c-48a9-a754-d08ba51d1238.jpg</v>
      </c>
      <c r="N413" s="45" t="str"/>
      <c r="O413" s="45" t="str"/>
      <c r="P413" s="45" t="str"/>
      <c r="Q413" s="45" t="str"/>
      <c r="R413" s="45" t="str"/>
      <c r="S413" s="45" t="str"/>
      <c r="T413" s="45" t="str">
        <v>825495aa84759cd763bc</v>
      </c>
    </row>
    <row r="414">
      <c r="B414" s="46" t="str">
        <v>1265881506</v>
      </c>
      <c r="C414" s="46" t="str">
        <v>SAMBUNGAN RANTAI KMC 10 SPEED STANLES</v>
      </c>
      <c r="D414" s="46" t="str">
        <v>https://tokopedia.com/hidaastore/sambungan-rantai-kmc-10-speed-stanles</v>
      </c>
      <c r="E414" s="45" t="str">
        <v>sambungan rantai KMC
support untk 10 speed
mudah / memudahkan untk bongkar pasang rantai anda sewaktu di service dan di
cuci
bahan stanles / baja putih 
kuat aman dan ringan
minat bisa inbox</v>
      </c>
      <c r="F414" s="45" t="str">
        <v>10</v>
      </c>
      <c r="G414" s="45" t="str">
        <v>1</v>
      </c>
      <c r="H414" s="45" t="str">
        <v>18471363</v>
      </c>
      <c r="I414" s="45" t="str">
        <v>0</v>
      </c>
      <c r="J414" s="45" t="str">
        <v>Baru</v>
      </c>
      <c r="K414" s="45" t="str">
        <v>Ya</v>
      </c>
      <c r="L414" s="45" t="str">
        <v>https://ecs7.tokopedia.net/img/cache/700/hDjmkQ/2020/10/18/0d770a58-e4b3-48cf-8084-6a91c1a9ed0c.jpg</v>
      </c>
      <c r="M414" s="45" t="str">
        <v>https://ecs7.tokopedia.net/img/cache/700/hDjmkQ/2020/10/18/c9673c6d-ca82-4ec7-ae6f-ab2b8fba3713.jpg</v>
      </c>
      <c r="N414" s="45" t="str">
        <v>https://ecs7.tokopedia.net/img/cache/700/hDjmkQ/2020/10/18/a60ea5ed-0295-4897-b04e-e342d5850be4.jpg</v>
      </c>
      <c r="O414" s="45" t="str">
        <v>https://ecs7.tokopedia.net/img/cache/700/hDjmkQ/2020/10/18/ce7f72f7-bad9-45db-af1c-f42a1eaf1477.jpg</v>
      </c>
      <c r="P414" s="45" t="str">
        <v>https://ecs7.tokopedia.net/img/cache/700/hDjmkQ/2020/10/18/6313cd9c-a22e-468e-b5e5-97740217225a.jpg</v>
      </c>
      <c r="Q414" s="45" t="str"/>
      <c r="R414" s="45" t="str"/>
      <c r="S414" s="45" t="str"/>
      <c r="T414" s="45" t="str">
        <v>47b33b9845d532e3122f</v>
      </c>
    </row>
    <row r="415">
      <c r="B415" s="46" t="str">
        <v>1264538072</v>
      </c>
      <c r="C415" s="46" t="str">
        <v>SAMBUNGAN RANTAI SEPEDA</v>
      </c>
      <c r="D415" s="46" t="str">
        <v>https://tokopedia.com/hidaastore/sambungan-rantai-sepeda</v>
      </c>
      <c r="E415" s="45" t="str">
        <v>Tersedia type
8 Speed
9 Speed
10 Speed
11 Speed
Mohon ditulis diketerangan ya untuk berapa speednya.
Kalau gak ada catatan pembeli.
akan dikirim rendom/acak.
Terima Kasih 
Happy Shoping.</v>
      </c>
      <c r="F415" s="45" t="str">
        <v>25</v>
      </c>
      <c r="G415" s="45" t="str">
        <v>1</v>
      </c>
      <c r="H415" s="45" t="str">
        <v>18471363</v>
      </c>
      <c r="I415" s="45" t="str">
        <v>0</v>
      </c>
      <c r="J415" s="45" t="str">
        <v>Baru</v>
      </c>
      <c r="K415" s="45" t="str">
        <v>Ya</v>
      </c>
      <c r="L415" s="45" t="str">
        <v>https://ecs7.tokopedia.net/img/cache/700/hDjmkQ/2020/10/17/867dc81d-ff07-4d5a-9915-975f9ae0fded.jpg</v>
      </c>
      <c r="M415" s="45" t="str"/>
      <c r="N415" s="45" t="str"/>
      <c r="O415" s="45" t="str"/>
      <c r="P415" s="45" t="str"/>
      <c r="Q415" s="45" t="str"/>
      <c r="R415" s="45" t="str"/>
      <c r="S415" s="45" t="str"/>
      <c r="T415" s="45" t="str">
        <v>280f88f4a3c751753bc6</v>
      </c>
    </row>
    <row r="416">
      <c r="B416" s="46" t="str">
        <v>1265945337</v>
      </c>
      <c r="C416" s="46" t="str">
        <v>SAMBUNGAN RD ADAPTOR EXTENDER GOATLINK GOAT LINK ROADLINK ROAD LINK</v>
      </c>
      <c r="D416" s="46" t="str">
        <v>https://tokopedia.com/hidaastore/sambungan-rd-adaptor-extender-goatlink-goat-link-roadlink-road-link</v>
      </c>
      <c r="E416" s="45" t="str">
        <v>sambungan rd 
bahan material aluminium alloy
warna merah abang anodize</v>
      </c>
      <c r="F416" s="45" t="str">
        <v>10</v>
      </c>
      <c r="G416" s="45" t="str">
        <v>1</v>
      </c>
      <c r="H416" s="45" t="str">
        <v>18471363</v>
      </c>
      <c r="I416" s="45" t="str">
        <v>0</v>
      </c>
      <c r="J416" s="45" t="str">
        <v>Baru</v>
      </c>
      <c r="K416" s="45" t="str">
        <v>Ya</v>
      </c>
      <c r="L416" s="45" t="str">
        <v>https://ecs7.tokopedia.net/img/cache/700/hDjmkQ/2020/10/18/1d5d9cfd-0b42-4c26-bf07-05956cceba8a.jpg</v>
      </c>
      <c r="M416" s="45" t="str">
        <v>https://ecs7.tokopedia.net/img/cache/700/hDjmkQ/2020/10/18/28856779-2b46-4596-891c-aecc275ddb0c.jpg</v>
      </c>
      <c r="N416" s="45" t="str">
        <v>https://ecs7.tokopedia.net/img/cache/700/hDjmkQ/2020/10/18/beb07c97-0267-42ad-b473-93c644b809be.jpg</v>
      </c>
      <c r="O416" s="45" t="str">
        <v>https://ecs7.tokopedia.net/img/cache/700/hDjmkQ/2020/10/18/a3d09ed5-49d4-42bd-b5c8-6bf48b6ecb04.jpg</v>
      </c>
      <c r="P416" s="45" t="str">
        <v>https://ecs7.tokopedia.net/img/cache/700/hDjmkQ/2020/10/18/08f814c4-7c87-413a-8298-a4a025b7ca50.jpg</v>
      </c>
      <c r="Q416" s="45" t="str"/>
      <c r="R416" s="45" t="str"/>
      <c r="S416" s="45" t="str"/>
      <c r="T416" s="45" t="str">
        <v>544922fed8f78b2a6f04</v>
      </c>
    </row>
    <row r="417">
      <c r="B417" s="46" t="str">
        <v>1264074358</v>
      </c>
      <c r="C417" s="46" t="str">
        <v>SAMPOERNA MILD ISI 16</v>
      </c>
      <c r="D417" s="46" t="str">
        <v>https://tokopedia.com/hidaastore/sampoerna-mild-isi-16</v>
      </c>
      <c r="E417" s="45" t="str">
        <v>rokok Sampoerna mild isi 16
ready stock
silahkan di order</v>
      </c>
      <c r="F417" s="45" t="str">
        <v>40</v>
      </c>
      <c r="G417" s="45" t="str">
        <v>1</v>
      </c>
      <c r="H417" s="45" t="str">
        <v>18471363</v>
      </c>
      <c r="I417" s="45" t="str">
        <v>0</v>
      </c>
      <c r="J417" s="45" t="str">
        <v>Baru</v>
      </c>
      <c r="K417" s="45" t="str">
        <v>Ya</v>
      </c>
      <c r="L417" s="45" t="str">
        <v>https://ecs7.tokopedia.net/img/cache/700/hDjmkQ/2020/10/17/6d034536-079c-4d47-8ea9-119b64e7c7b8.jpg</v>
      </c>
      <c r="M417" s="45" t="str"/>
      <c r="N417" s="45" t="str"/>
      <c r="O417" s="45" t="str"/>
      <c r="P417" s="45" t="str"/>
      <c r="Q417" s="45" t="str"/>
      <c r="R417" s="45" t="str"/>
      <c r="S417" s="45" t="str"/>
      <c r="T417" s="45" t="str">
        <v>cc5d0899b8cb71f85cc6</v>
      </c>
    </row>
    <row r="418">
      <c r="B418" s="46" t="str">
        <v>1264453913</v>
      </c>
      <c r="C418" s="46" t="str">
        <v>SAMSAK 100 CM KOSONG. SAMSAK HITAM</v>
      </c>
      <c r="D418" s="46" t="str">
        <v>https://tokopedia.com/hidaastore/samsak-100-cm-kosong-samsak-hitam</v>
      </c>
      <c r="E418" s="45" t="str">
        <v>SAMSAK TANPA ISI
Warna HITAM 
bahan : Sintetis leather dan kain terpal, 
include : rantai + pengait
MERK PETARUNG
ATAU MERK SESUAI STOCK..
SAMSAK TERBAIK, kuat dan dilengkapi penggantung rantai . Bisa digunakan untuk
latihan sendiri dirumah, atau di tempat latihan bela diri lainnya.
Bagian penutup atas SAMSAK menggunakan resleting, sehingga memudahkan anda untuk
melakukan pengisian. SAMSAK dijual tanpa isi untuk memudahkan pengiriman barang.
Karena jika memesan SAMSAK yang sudah diisi dan hanya 1 atau bukan grosir akan
berbobot sangat berat dan akan membuat biaya pengiriman menjadi sangat mahal.
Anda bisa mengisi SAMSAK dengan kain perca, pakaian bekas, serbuk karet
vulkanisir, busa sponge. dll dengan pemberat berupa pasir yang dibungkus plastik
dan dililit ducktape.
SAMSAK dengan kualitas terbaik dan terjangkau atau murah ini bisa anda gunakan
untuk latihan tinju, taekwondo, atau latihan bela diri lainnya. Untuk
menggantung SAMSAK ini, anda bisa menggunakan bracket samsak atau wall mounting,
atau sesuai selera anda.
SAMSAK yang kami produksi sudah keliling Indonesia. 
Untuk pemesanan secara PRE ORDER dengan jumlah grosir atau RESELLER bisa
langsung kami antar ketempat tujuan untuk wilayah SUKABUMI DAN JABODETABEK. 
Untuk pemesanan bisa sesuai kebutuhan anda, tidak ada batas minimal ataupun
maksimal. 
BEST SELLER!!
GRAB IT FAST..^^
#samsakhargagrosir 
#samsakterbaik 
#samsakmurah 
#jualalatolahragamurah 
#jualalatolahraga 
#jualalatolahragahargagrosir 
#alatolahraga 
#alatolahragasukabumi 
#alatolahragamurah 
#produsenlatolahragaterbaik 
#rifasports</v>
      </c>
      <c r="F418" s="45" t="str">
        <v>1000</v>
      </c>
      <c r="G418" s="45" t="str">
        <v>1</v>
      </c>
      <c r="H418" s="45" t="str">
        <v>18471363</v>
      </c>
      <c r="I418" s="45" t="str">
        <v>0</v>
      </c>
      <c r="J418" s="45" t="str">
        <v>Baru</v>
      </c>
      <c r="K418" s="45" t="str">
        <v>Ya</v>
      </c>
      <c r="L418" s="45" t="str">
        <v>https://ecs7.tokopedia.net/img/cache/700/hDjmkQ/2020/10/17/bcf4e711-c46d-400f-89af-dc42456f7496.jpg</v>
      </c>
      <c r="M418" s="45" t="str">
        <v>https://ecs7.tokopedia.net/img/cache/700/hDjmkQ/2020/10/17/e5cf4464-9f60-4e46-84fb-8ec008a62eab.jpg</v>
      </c>
      <c r="N418" s="45" t="str">
        <v>https://ecs7.tokopedia.net/img/cache/700/hDjmkQ/2020/10/17/d7d2ca46-0580-472c-9c2f-b45ff7bb7595.jpg</v>
      </c>
      <c r="O418" s="45" t="str"/>
      <c r="P418" s="45" t="str"/>
      <c r="Q418" s="45" t="str"/>
      <c r="R418" s="45" t="str"/>
      <c r="S418" s="45" t="str"/>
      <c r="T418" s="45" t="str">
        <v>597cc538f43ab0796411</v>
      </c>
    </row>
    <row r="419">
      <c r="B419" s="46" t="str">
        <v>1274386579</v>
      </c>
      <c r="C419" s="46" t="str">
        <v>SAMSAK 120 CM FULL SINTETIS</v>
      </c>
      <c r="D419" s="46" t="str">
        <v>https://tokopedia.com/hidaastore/samsak-120-cm-full-sintetis</v>
      </c>
      <c r="E419" s="45" t="str">
        <v>Samsak full sintetis trbuat dr bahan terpal dilapisi seluruh bagian nya dgn kain
sintetis shg lebih kuat, karena terbuat dr 2 bahan/ double, bisa request dgn
rantai atau pengait saja harga tetap sama
Best seller, reseller are welcome</v>
      </c>
      <c r="F419" s="45" t="str">
        <v>2000</v>
      </c>
      <c r="G419" s="45" t="str">
        <v>1</v>
      </c>
      <c r="H419" s="45" t="str">
        <v>18471363</v>
      </c>
      <c r="I419" s="45" t="str">
        <v>0</v>
      </c>
      <c r="J419" s="45" t="str">
        <v>Baru</v>
      </c>
      <c r="K419" s="45" t="str">
        <v>Ya</v>
      </c>
      <c r="L419" s="45" t="str">
        <v>https://ecs7.tokopedia.net/img/cache/700/hDjmkQ/2020/10/21/c709bb43-f09e-47bf-92a3-7048ca6cfae7.jpg</v>
      </c>
      <c r="M419" s="45" t="str">
        <v>https://ecs7.tokopedia.net/img/cache/700/hDjmkQ/2020/10/21/ffea970e-2fda-465a-a818-3290fcf360f7.jpg</v>
      </c>
      <c r="N419" s="45" t="str"/>
      <c r="O419" s="45" t="str"/>
      <c r="P419" s="45" t="str"/>
      <c r="Q419" s="45" t="str"/>
      <c r="R419" s="45" t="str"/>
      <c r="S419" s="45" t="str"/>
      <c r="T419" s="45" t="str">
        <v>3def448e3520edbff3cc</v>
      </c>
    </row>
    <row r="420">
      <c r="B420" s="46" t="str">
        <v>1274386551</v>
      </c>
      <c r="C420" s="46" t="str">
        <v>SAMSAK 150 CM</v>
      </c>
      <c r="D420" s="46" t="str">
        <v>https://tokopedia.com/hidaastore/samsak-150-cm</v>
      </c>
      <c r="E420" s="45" t="str">
        <v>merk samsak dikirim sesuai stok 
tanpa isi 
#jualsamsak
#jualsamsakgrosir</v>
      </c>
      <c r="F420" s="45" t="str">
        <v>2000</v>
      </c>
      <c r="G420" s="45" t="str">
        <v>1</v>
      </c>
      <c r="H420" s="45" t="str">
        <v>18471363</v>
      </c>
      <c r="I420" s="45" t="str">
        <v>0</v>
      </c>
      <c r="J420" s="45" t="str">
        <v>Baru</v>
      </c>
      <c r="K420" s="45" t="str">
        <v>Ya</v>
      </c>
      <c r="L420" s="45" t="str">
        <v>https://ecs7.tokopedia.net/img/cache/700/hDjmkQ/2020/10/21/e76410a7-4342-4b3b-8e7b-34372af3e4dc.jpg</v>
      </c>
      <c r="M420" s="45" t="str">
        <v>https://ecs7.tokopedia.net/img/cache/700/hDjmkQ/2020/10/21/80a31e8f-9590-4968-8e75-686d3b1fb5ea.jpg</v>
      </c>
      <c r="N420" s="45" t="str"/>
      <c r="O420" s="45" t="str"/>
      <c r="P420" s="45" t="str"/>
      <c r="Q420" s="45" t="str"/>
      <c r="R420" s="45" t="str"/>
      <c r="S420" s="45" t="str"/>
      <c r="T420" s="45" t="str">
        <v>063a7f104c049232bfe0</v>
      </c>
    </row>
    <row r="421">
      <c r="B421" s="46" t="str">
        <v>1265740951</v>
      </c>
      <c r="C421" s="46" t="str">
        <v>SAMSAK 70 CM</v>
      </c>
      <c r="D421" s="46" t="str">
        <v>https://tokopedia.com/hidaastore/samsak-70-cm</v>
      </c>
      <c r="E421" s="45" t="str">
        <v>TIDAK JUAL MERK , MERK SESUAI STOCK 
#samsakhargagrosir
#samsakmurah
#samsakterbaik
#jualaalatolahraga
#alatolahragasukabumi
#produsenalatolahragaterbaik
#rifasports</v>
      </c>
      <c r="F421" s="45" t="str">
        <v>1000</v>
      </c>
      <c r="G421" s="45" t="str">
        <v>1</v>
      </c>
      <c r="H421" s="45" t="str">
        <v>18471363</v>
      </c>
      <c r="I421" s="45" t="str">
        <v>0</v>
      </c>
      <c r="J421" s="45" t="str">
        <v>Baru</v>
      </c>
      <c r="K421" s="45" t="str">
        <v>Ya</v>
      </c>
      <c r="L421" s="45" t="str">
        <v>https://ecs7.tokopedia.net/img/cache/700/hDjmkQ/2020/10/18/d589c2ed-7f23-4e43-9495-f8cfa0e054d3.jpg</v>
      </c>
      <c r="M421" s="45" t="str"/>
      <c r="N421" s="45" t="str"/>
      <c r="O421" s="45" t="str"/>
      <c r="P421" s="45" t="str"/>
      <c r="Q421" s="45" t="str"/>
      <c r="R421" s="45" t="str"/>
      <c r="S421" s="45" t="str"/>
      <c r="T421" s="45" t="str">
        <v>f8f78e08786d7adeba51</v>
      </c>
    </row>
    <row r="422">
      <c r="B422" s="46" t="str">
        <v>1264442939</v>
      </c>
      <c r="C422" s="46" t="str">
        <v>SAMSAK UKURAN 100 CM TANPA ISI</v>
      </c>
      <c r="D422" s="46" t="str">
        <v>https://tokopedia.com/hidaastore/samsak-ukuran-100-cm-tanpa-isi</v>
      </c>
      <c r="E422" s="45" t="str">
        <v>SAMSAK TANPA ISI
WARNA : HITAM DAN MERAH
Bahan : Kain Terpal tebal dan dilapisi kain sintetis/Calf
Ukuran 100 cm X 30 Cm
Merk dikirim sesuai stok
selain itu kami menyediakan berbagai ukuran TANPA ISI
*Ukuran 180 cm Harga : 210,000
*Ukuran 170 cm Harga : 200,000
*Ukuran 150 cm Harga : 175,000
*Ukuran 120 cm Harga : 135,000
*Ukuran 100 cm Harga : 90,000
*Ukuran 90 cm Harga : 85,000
*Ukuran 70 cm Harga : 80,000
Tersedia dengan ini u/ smua ukuran
Samsak, diberikan resleting bagian atas untu kemudahkan customer dalam mengisi
samsak dan sudah termasuk rantai serta pengaitnya.
Cara mengisi Samsak atau tips isi nya :
* Untuk mengisi samsak dapat menggunakan kain perca, atau kain potong yangs
ering didapatkan ditukang konveksi atau tukang jahit, Jika dirasa kurang berat
bisa ditambah pasir yang dibungkus plastik lalu dilakban diletakkan dibagian
lingkaran jangan ddi bagian pinggir, baiknya dipinggiran dilapisi spons agar
bentuk samsak bagus.
*Untuk isian samsak dengan bahan karet vulkanisir , bisa coba dicari ditukang
seset atau tukang ban bekas.
Samsak produk kami BEST SELLER dan sudah keliling Indonesia
dapat menerima order PARTAI BESAR
GRAB IT FAST !!
dan FAST RESPONT :)
More Info, Contact US :
Line : rifa_sayan
WA : 
email : rifa_sayan.com
Instagram : @rifa_sports
Blog : rifasports..</v>
      </c>
      <c r="F422" s="45" t="str">
        <v>1000</v>
      </c>
      <c r="G422" s="45" t="str">
        <v>1</v>
      </c>
      <c r="H422" s="45" t="str">
        <v>18471363</v>
      </c>
      <c r="I422" s="45" t="str">
        <v>0</v>
      </c>
      <c r="J422" s="45" t="str">
        <v>Baru</v>
      </c>
      <c r="K422" s="45" t="str">
        <v>Ya</v>
      </c>
      <c r="L422" s="45" t="str">
        <v>https://ecs7.tokopedia.net/img/cache/700/hDjmkQ/2020/10/17/51086e94-fb03-4e9e-a111-d235cd6c8d12.jpg</v>
      </c>
      <c r="M422" s="45" t="str">
        <v>https://ecs7.tokopedia.net/img/cache/700/hDjmkQ/2020/10/17/bc40f70e-c43f-4210-b23e-6aa432041b11.jpg</v>
      </c>
      <c r="N422" s="45" t="str">
        <v>https://ecs7.tokopedia.net/img/cache/700/hDjmkQ/2020/10/17/d950eff7-d100-45ec-8a7f-01f874201e34.jpg</v>
      </c>
      <c r="O422" s="45" t="str">
        <v>https://ecs7.tokopedia.net/img/cache/700/hDjmkQ/2020/10/17/fc424262-4b9f-43ed-9b6d-a63ffad9bda3.jpg</v>
      </c>
      <c r="P422" s="45" t="str">
        <v>https://ecs7.tokopedia.net/img/cache/700/hDjmkQ/2020/10/17/32ca4864-8ba4-4aa9-99f2-b53b07b2e583.jpg</v>
      </c>
      <c r="Q422" s="45" t="str"/>
      <c r="R422" s="45" t="str"/>
      <c r="S422" s="45" t="str"/>
      <c r="T422" s="45" t="str">
        <v>0e887e0029d9c7c4ecea</v>
      </c>
    </row>
    <row r="423">
      <c r="B423" s="46" t="str">
        <v>1274371860</v>
      </c>
      <c r="C423" s="46" t="str">
        <v>SAMSAK UKURAN 150 CM</v>
      </c>
      <c r="D423" s="46" t="str">
        <v>https://tokopedia.com/hidaastore/samsak-ukuran-150-cm</v>
      </c>
      <c r="E423" s="45" t="str">
        <v>SAMSAK TANPA ISI
*Ukuran 150 cm harga : 175.000
*Ukuran XL Tinggi 120 cm lebar 30 cm, Berat 2kg. Harga : 135.000
* Ukuran L Tinggi 100 cm Lebar 30 cm Berat 2 kg Harga : 90.000
*Ukuran M Tinggi 70 cm Lebar 30 cm Berat 1 Kg Harga : 80.000
Tidak Jual Merk, Merk sesuai stock
SAMSAK TERBAIK, kuat dan dilengkapi penggantung rantai . Bisa digunakan untuk
latihan sendiri dirumah, atau di tempat latihan bela diri lainnya.
Bagian penutup atas SAMSAK menggunakan resleting, sehingga memudahkan anda untuk
melakukan pengisian. SAMSAK dijual tanpa isi untuk memudahkan pengiriman barang.
Karena jika memesan SAMSAK yang sudah diisi dan hanya 1 atau bukan grosir akan
berbobot sangat berat dan akan membuat biaya pengiriman menjadi sangat mahal.
Anda bisa mengisi SAMSAK dengan kain perca, pakaian bekas, serbuk karet
vulkanisir, busa sponge. dll dengan pemberat berupa pasir yang dibungkus plastik
dan dililit ducktape.
SAMSAK dengan kualitas terbaik dan terjangkau atau murah ini bisa anda gunakan
untuk latihan tinju, taekwondo, atau latihan bela diri lainnya. Untuk
menggantung SAMSAK ini, anda bisa menggunakan bracket samsak atau wall mounting,
atau sesuai selera anda.
SAMSAK yang kami produksi sudah keliling Indonesia. 
Untuk pemesanan secara PRE ORDER dengan jumlah grosir atau RESELLER bisa
langsung kami antar ketempat tujuan untuk wilayah SUKABUMI DAN JABODETABEK. 
Untuk pemesanan bisa sesuai kebutuhan anda, tidak ada batas minimal ataupun
maksimal. 
Kami juga menjual SAMSAK DENGAN ISI
BEST SELLER!!
GRAB IT FAST..^^
FAST RESPONT, CONTACT US :
Line : rifa_sayan
WA : 
Email : rifa_sayan.com
Instagram : @rifa_sports</v>
      </c>
      <c r="F423" s="45" t="str">
        <v>2000</v>
      </c>
      <c r="G423" s="45" t="str">
        <v>1</v>
      </c>
      <c r="H423" s="45" t="str">
        <v>18471363</v>
      </c>
      <c r="I423" s="45" t="str">
        <v>0</v>
      </c>
      <c r="J423" s="45" t="str">
        <v>Baru</v>
      </c>
      <c r="K423" s="45" t="str">
        <v>Ya</v>
      </c>
      <c r="L423" s="45" t="str">
        <v>https://ecs7.tokopedia.net/img/cache/700/hDjmkQ/2020/10/21/01143bf6-f560-4cb7-849a-ab8c79457c45.jpg</v>
      </c>
      <c r="M423" s="45" t="str"/>
      <c r="N423" s="45" t="str"/>
      <c r="O423" s="45" t="str"/>
      <c r="P423" s="45" t="str"/>
      <c r="Q423" s="45" t="str"/>
      <c r="R423" s="45" t="str"/>
      <c r="S423" s="45" t="str"/>
      <c r="T423" s="45" t="str">
        <v>f6dde1e6c362bb526673</v>
      </c>
    </row>
    <row r="424">
      <c r="B424" s="46" t="str">
        <v>1264452493</v>
      </c>
      <c r="C424" s="46" t="str">
        <v>SAMSAK UKURAN 70 CM</v>
      </c>
      <c r="D424" s="46" t="str">
        <v>https://tokopedia.com/hidaastore/samsak-ukuran-70-cm</v>
      </c>
      <c r="E424" s="45" t="str">
        <v>Samsak 70 cm x 30 cm
Bahan kain terpal + sintetis leather</v>
      </c>
      <c r="F424" s="45" t="str">
        <v>1000</v>
      </c>
      <c r="G424" s="45" t="str">
        <v>1</v>
      </c>
      <c r="H424" s="45" t="str">
        <v>18471363</v>
      </c>
      <c r="I424" s="45" t="str">
        <v>0</v>
      </c>
      <c r="J424" s="45" t="str">
        <v>Baru</v>
      </c>
      <c r="K424" s="45" t="str">
        <v>Ya</v>
      </c>
      <c r="L424" s="45" t="str">
        <v>https://ecs7.tokopedia.net/img/cache/700/hDjmkQ/2020/10/17/5a4d6fa5-8423-4208-b4ad-b1e5b4e05234.jpg</v>
      </c>
      <c r="M424" s="45" t="str">
        <v>https://ecs7.tokopedia.net/img/cache/700/hDjmkQ/2020/10/17/07155b93-c863-425e-9306-336cbf966e5d.jpg</v>
      </c>
      <c r="N424" s="45" t="str">
        <v>https://ecs7.tokopedia.net/img/cache/700/hDjmkQ/2020/10/17/1ee822c6-92ed-4b6b-9123-393654777973.jpg</v>
      </c>
      <c r="O424" s="45" t="str">
        <v>https://ecs7.tokopedia.net/img/cache/700/hDjmkQ/2020/10/17/553ce5c1-4985-4987-ac81-7a6a9633401d.jpg</v>
      </c>
      <c r="P424" s="45" t="str">
        <v>https://ecs7.tokopedia.net/img/cache/700/hDjmkQ/2020/10/17/9490f6e4-8944-4095-913b-0bed6f6a26a1.jpg</v>
      </c>
      <c r="Q424" s="45" t="str"/>
      <c r="R424" s="45" t="str"/>
      <c r="S424" s="45" t="str"/>
      <c r="T424" s="45" t="str">
        <v>8ce4df74abac88aec4e9</v>
      </c>
    </row>
    <row r="425">
      <c r="B425" s="46" t="str">
        <v>1274369494</v>
      </c>
      <c r="C425" s="46" t="str">
        <v>SAMSAK XL 120 CM</v>
      </c>
      <c r="D425" s="46" t="str">
        <v>https://tokopedia.com/hidaastore/samsak-xl-120-cm</v>
      </c>
      <c r="E425" s="45" t="str">
        <v>SAMSAK TANPA ISI
Bahan : Kain Terpal tebal dan dilapisi kain sintetis/Calf
Ukuran 120 cm
Tidak jual merk, merk ssuai stock
selain itu kami menyediakan berbagai ukuran TANPA ISI
*Ukuran 180 cm Harga : 210,000
*Ukuran 170 cm Harga : 200,000
*Ukuran 150 cm Harga : 175,000
*Ukuran 120 cm Harga : 135,000
*Ukuran 100 cm Harga : 90,000
*Ukuran 90 cm Harga : 85,000
*Ukuran 70 cm Harga : 80,000
Tersedia dgn isi u/ semua ukuran
Samsak, diberikan resleting bagian atas untu kemudahkan customer dalam mengisi
samsak dan sudah termasuk rantai serta pengaitnya.
Cara mengisi Samsak atau tips isi nya :
* Untuk mengisi samsak dapat menggunakan kain perca, atau kain potong yangs
ering didapatkan ditukang konveksi atau tukang jahit, Jika dirasa kurang berat
bisa ditambah pasir yang dibungkus plastik lalu dilakban diletakkan dibagian
lingkaran jangan ddi bagian pinggir, baiknya dipinggiran dilapisi spons agar
bentuk samsak bagus.
*Untuk isian samsak dengan bahan karet vulkanisir , bisa coba dicari ditukang
seset atau tukang ban bekas.
Samsak produk kami BEST SELLER dan sudah keliling Indonesia
dapat menerima order PARTAI BESAR
GRAB IT FAST !!
dan FAST RESPONT :)
More Info, Contact US :
Line : rifa_sayan 
email : rifa_sayan.com
Instagram : @rifa_sports</v>
      </c>
      <c r="F425" s="45" t="str">
        <v>2000</v>
      </c>
      <c r="G425" s="45" t="str">
        <v>1</v>
      </c>
      <c r="H425" s="45" t="str">
        <v>18471363</v>
      </c>
      <c r="I425" s="45" t="str">
        <v>0</v>
      </c>
      <c r="J425" s="45" t="str">
        <v>Baru</v>
      </c>
      <c r="K425" s="45" t="str">
        <v>Ya</v>
      </c>
      <c r="L425" s="45" t="str">
        <v>https://ecs7.tokopedia.net/img/cache/700/hDjmkQ/2020/10/21/143ed64c-1d48-44fb-9f5a-e642c96dc37a.jpg</v>
      </c>
      <c r="M425" s="45" t="str"/>
      <c r="N425" s="45" t="str"/>
      <c r="O425" s="45" t="str"/>
      <c r="P425" s="45" t="str"/>
      <c r="Q425" s="45" t="str"/>
      <c r="R425" s="45" t="str"/>
      <c r="S425" s="45" t="str"/>
      <c r="T425" s="45" t="str">
        <v>edc585f221f6baffb7a4</v>
      </c>
    </row>
    <row r="426">
      <c r="B426" s="46" t="str">
        <v>1274099749</v>
      </c>
      <c r="C426" s="46" t="str">
        <v>SAMSUNG GALAXY A7 2018 A750 FRONT BACK TEMPERED GLASS CASE COVER</v>
      </c>
      <c r="D426" s="46" t="str">
        <v>https://tokopedia.com/hidaastore/samsung-galaxy-a7-2018-a750-front-back-tempered-glass-case-cover</v>
      </c>
      <c r="E426" s="45" t="str">
        <v>FRONT+BACK TEMPERED GLASS CASE BUMPER MAGNETIC SAMSUNG GALAXY A7 2018
BARANG READY SIAP KIRIM, BUKAN PO!!
BARANG KAMI TERDAPAT 2 TEMPERED GLASS PADA BAGIAN DEPAN DAN BELAKANG
(BUKAN HANYA BAGIAN BELAKANG SAJA !!!)
TEMPERED GLASS MENYATU PADA LIST CASE ALUMINIUM (LEBIH ELEGAN)
FRONT+BACK TEMPERED CASE FOR SAMSUNG GALAXY A7 2018
gambar hanya sebuah ilustrasi (barang yg kami kirim akan sesuai dengan judul yg
kami buat)
bahan:
-bahan aluminium pada bagian pinggir disertai dengan magnet untuk menutup case
tersebut
-terdapat tempered glass pada bagian depan dan belakang yg menyatu dengan case
aluminium
WARNA YG TERSEDIA
BLACK
BLUE
RED (KOSONG)
SERTAKAN WARNA DI KOLOM KETERANGAN PADA SAAT ORDER YA OM TANTE.
JIKA TIDAK AKAN KAMI KIRIM RANDOM Y</v>
      </c>
      <c r="F426" s="45" t="str">
        <v>300</v>
      </c>
      <c r="G426" s="45" t="str">
        <v>1</v>
      </c>
      <c r="H426" s="45" t="str">
        <v>26423503</v>
      </c>
      <c r="I426" s="45" t="str">
        <v>0</v>
      </c>
      <c r="J426" s="45" t="str">
        <v>Baru</v>
      </c>
      <c r="K426" s="45" t="str">
        <v>Ya</v>
      </c>
      <c r="L426" s="45" t="str">
        <v>https://ecs7.tokopedia.net/img/cache/700/hDjmkQ/2020/10/21/a2dbf038-ef2c-447e-baa3-7e1447e579ec.jpg</v>
      </c>
      <c r="M426" s="45" t="str">
        <v>https://ecs7.tokopedia.net/img/cache/700/hDjmkQ/2020/10/21/1f29bcb1-683c-48cf-a68f-d1a4e1c66e61.jpg</v>
      </c>
      <c r="N426" s="45" t="str">
        <v>https://ecs7.tokopedia.net/img/cache/700/hDjmkQ/2020/10/21/58fc84f2-fd91-4126-8341-9f0a45a5f5a0.jpg</v>
      </c>
      <c r="O426" s="45" t="str">
        <v>https://ecs7.tokopedia.net/img/cache/700/hDjmkQ/2020/10/21/e8d6e910-c184-44b5-959d-6b32da83ce5f.jpg</v>
      </c>
      <c r="P426" s="45" t="str">
        <v>https://ecs7.tokopedia.net/img/cache/700/hDjmkQ/2020/10/21/f5e3ea0b-4a2b-485a-be6b-150f1fe362e0.jpg</v>
      </c>
      <c r="Q426" s="45" t="str"/>
      <c r="R426" s="45" t="str"/>
      <c r="S426" s="45" t="str"/>
      <c r="T426" s="45" t="str">
        <v>04efb3e489ad1c5b4398</v>
      </c>
    </row>
    <row r="427">
      <c r="B427" s="46" t="str">
        <v>1274092896</v>
      </c>
      <c r="C427" s="46" t="str">
        <v>SAMSUNG GALAXY TAB A 8" (P355/T355) Defender Rugged case Armor Bumper</v>
      </c>
      <c r="D427" s="46" t="str">
        <v>https://tokopedia.com/hidaastore/samsung-galaxy-tab-a-8-p355-t355-defender-rugged-case-armor-bumper</v>
      </c>
      <c r="E427" s="45" t="str">
        <v>FREE MINI STYLUS PEN
BARANG READY SIAP KIRIM, BUKAN po
DEMI KENYAMANAN OM&amp;amp;TANTE BERBELANJA DI TOKO KAMI, TOLONG DIPERHATIKAN HAL-HAL
BERIKUT YA :
Ada baiknya chat untuk ketersediaan warna/barang sebelum melakukan order
harap cantumkan warna yang agan mau di kolom keterangan atau chatting dengan
kita, jika agan tidak mencantumkan warna sewaktu order maka kita akan kirim
warna lain/random(acak) dan harap dimaklumi
Jika agan tetap memaksa order :
Order warna yg tidak ada di deskripsi/ di deskripsi ada keterangan KOSONG, kita
akan kirim warna lain secara random juga
Terimakasih untuk perhatiannya^_^
For samsung TAB A (8 inch) 2015/2016 atau Tab A 8 with s pen (bukan tab a 8&amp;#34;
2017 atau 2019)
READY WARNA:
BLACK-BLACK 
BLACK-RED (KOSONG)
BLACK-BLUE (KOSONG)
SERTAKAN WARNA PADA SAAT ORDER YA OM,TANTE
Impact Rugged Armor Case tahan banting dengan material rugged shockproof yang
tahan untuk kondisi ekstrim. Bagian luar dari bahan rigid polycarbonate yang
kuat dan sudah rubber infused agar tidak licin dipegang, bagian dalam dari bahan
rubber yang lentur dan tidak menggores ponsel.
Terdapat stand lipat di bagian belakang untuk membantu menopang ponsel di posisi
horizontal. Berguna agar tidak perlu dipegangi terutama saat menonton atau video
call.</v>
      </c>
      <c r="F427" s="45" t="str">
        <v>400</v>
      </c>
      <c r="G427" s="45" t="str">
        <v>1</v>
      </c>
      <c r="H427" s="45" t="str">
        <v>26423503</v>
      </c>
      <c r="I427" s="45" t="str">
        <v>0</v>
      </c>
      <c r="J427" s="45" t="str">
        <v>Baru</v>
      </c>
      <c r="K427" s="45" t="str">
        <v>Ya</v>
      </c>
      <c r="L427" s="45" t="str">
        <v>https://ecs7.tokopedia.net/img/cache/700/hDjmkQ/2020/10/21/596e79a6-030a-4fa2-926c-57cf72c8d913.jpg</v>
      </c>
      <c r="M427" s="45" t="str">
        <v>https://ecs7.tokopedia.net/img/cache/700/hDjmkQ/2020/10/21/4753797b-d780-49e6-9857-7c8f5da52a36.jpg</v>
      </c>
      <c r="N427" s="45" t="str">
        <v>https://ecs7.tokopedia.net/img/cache/700/hDjmkQ/2020/10/21/b6716385-7483-4745-a8e0-0a4bf0793f9b.jpg</v>
      </c>
      <c r="O427" s="45" t="str">
        <v>https://ecs7.tokopedia.net/img/cache/700/hDjmkQ/2020/10/21/6ca2b92e-b649-4847-943e-2c78d6003787.jpg</v>
      </c>
      <c r="P427" s="45" t="str">
        <v>https://ecs7.tokopedia.net/img/cache/700/hDjmkQ/2020/10/21/160da17d-6b8e-4ced-a7f6-4a15bf1613cb.jpg</v>
      </c>
      <c r="Q427" s="45" t="str"/>
      <c r="R427" s="45" t="str"/>
      <c r="S427" s="45" t="str"/>
      <c r="T427" s="45" t="str">
        <v>3d620786c858d7339c66</v>
      </c>
    </row>
    <row r="428">
      <c r="B428" s="46" t="str">
        <v>1274289793</v>
      </c>
      <c r="C428" s="46" t="str">
        <v>SAMSUNG Mic Meeting Professional Meeting Microphone Mic Rapat</v>
      </c>
      <c r="D428" s="46" t="str">
        <v>https://tokopedia.com/hidaastore/samsung-mic-meeting-professional-meeting-microphone-mic-rapat</v>
      </c>
      <c r="E428" s="45" t="str">
        <v>READY MIC AIWA AW-898 (model, harga dan kualitas sama)
MIC SAMSUNG DM-380
Professional Conference Meeting Microphone
Mikrofon ini adalah mikrofon kondensor. Memiliki sound yg jernih, clarity yg
bagus, memiliki cincin lampu merah di kepala mic, tombol bel fungsi untuk
membunyikan suara bel, kawat grill depan berbentuk bulat dan didukung filter
yang sangat efektif sebagai penyaring angin. Cartridge kondensor cardioid dengan
sangat konsisten, itu menciptakan isolasi yang luar biasa dan Fitur penyerapan
kebisingan menghilangkan eksternal dan menangani kebisingan. Mikrofon memberikan
reproduksi vokal yang sempurna atau pidato di podium. dioptimalkan untuk
menggunakan vokal, berbicara dan pertunjukan instrumen. Sangat cocok untuk
digunakan di auditorium umum, tempat Ibadah, ruang konvensi, sekolah, konferensi
pers, acara meeting, panggilan dll.
SPECIFICATION
Polar Pattern : Uni-directional (condenser)
Frequency response : 50-14Khz
Sensitivity : -35+/-1dB
Output impedance : 500 ohm
Power supply : DC3V (UM-1,5X2)
Cable length : 6m /10m (unbalanced)
Produk yang Kami jual 100% sama dengan di gambar/foto.
Gambar adalah 100% hasil foto Kami.
What You see is What You Get.</v>
      </c>
      <c r="F428" s="45" t="str">
        <v>1200</v>
      </c>
      <c r="G428" s="45" t="str">
        <v>1</v>
      </c>
      <c r="H428" s="45" t="str">
        <v>18471363</v>
      </c>
      <c r="I428" s="45" t="str">
        <v>0</v>
      </c>
      <c r="J428" s="45" t="str">
        <v>Baru</v>
      </c>
      <c r="K428" s="45" t="str">
        <v>Ya</v>
      </c>
      <c r="L428" s="45" t="str">
        <v>https://ecs7.tokopedia.net/img/cache/700/hDjmkQ/2020/10/21/b76a638c-ea2d-4670-82a3-52d013e8fc37.jpg</v>
      </c>
      <c r="M428" s="45" t="str">
        <v>https://ecs7.tokopedia.net/img/cache/700/hDjmkQ/2020/10/21/41ca550f-2edb-46bf-9442-a3ca7be219e5.jpg</v>
      </c>
      <c r="N428" s="45" t="str">
        <v>https://ecs7.tokopedia.net/img/cache/700/hDjmkQ/2020/10/21/16dad94f-96cc-4f63-b476-f30fc2b9f71e.jpg</v>
      </c>
      <c r="O428" s="45" t="str">
        <v>https://ecs7.tokopedia.net/img/cache/700/hDjmkQ/2020/10/21/68c8c153-4ab8-4ea0-b709-1092543c601e.jpg</v>
      </c>
      <c r="P428" s="45" t="str">
        <v>https://ecs7.tokopedia.net/img/cache/700/hDjmkQ/2020/10/21/81eb4fd6-180d-4337-8b77-ab80e5fbb550.jpg</v>
      </c>
      <c r="Q428" s="45" t="str"/>
      <c r="R428" s="45" t="str"/>
      <c r="S428" s="45" t="str"/>
      <c r="T428" s="45" t="str">
        <v>7e13006c8f3d43c93d91</v>
      </c>
    </row>
    <row r="429">
      <c r="B429" s="46" t="str">
        <v>1274177178</v>
      </c>
      <c r="C429" s="46" t="str">
        <v>SAMSUNG SODIMM 2GB DDR2 800 MHz PC2-6400 Memory</v>
      </c>
      <c r="D429" s="46" t="str">
        <v>https://tokopedia.com/hidaastore/samsung-sodimm-2gb-ddr2-800-mhz-pc2-6400-memory</v>
      </c>
      <c r="E429" s="45" t="str">
        <v>SAMSUNG SODIMM 2GB DDR2 800 MHz PC2-6400 Memory
Features: .
2GB PC2-6400 800MHZ
Brand Name: SAMSUNG
DDR2 SO-DIMM
Low density,Fully compatible
Original Chips
200Pins, Desktop Memory
1.8V,CL6
Superior quality and best price
Unbuffered, Non-ECC, Non-Registered
Fully tested
Garansi: 1 Minggu 
Package Including:
1x 2GB DDR2 Laptop Memory</v>
      </c>
      <c r="F429" s="45" t="str">
        <v>30</v>
      </c>
      <c r="G429" s="45" t="str">
        <v>1</v>
      </c>
      <c r="H429" s="45" t="str">
        <v>21140115</v>
      </c>
      <c r="I429" s="45" t="str">
        <v>0</v>
      </c>
      <c r="J429" s="45" t="str">
        <v>Baru</v>
      </c>
      <c r="K429" s="45" t="str">
        <v>Ya</v>
      </c>
      <c r="L429" s="45" t="str">
        <v>https://ecs7.tokopedia.net/img/cache/700/hDjmkQ/2020/10/21/c6906655-8054-4fcd-837b-530f0d3a84c2.jpg</v>
      </c>
      <c r="M429" s="45" t="str">
        <v>https://ecs7.tokopedia.net/img/cache/700/hDjmkQ/2020/10/21/3c8d2f62-17d1-48ee-bc83-afc4652d9c59.jpg</v>
      </c>
      <c r="N429" s="45" t="str">
        <v>https://ecs7.tokopedia.net/img/cache/700/hDjmkQ/2020/10/21/8e7f5222-4859-41f3-b8be-78092353c3cc.jpg</v>
      </c>
      <c r="O429" s="45" t="str">
        <v>https://ecs7.tokopedia.net/img/cache/700/hDjmkQ/2020/10/21/523d10e7-9cc1-4b47-b818-f14b1835a182.jpg</v>
      </c>
      <c r="P429" s="45" t="str">
        <v>https://ecs7.tokopedia.net/img/cache/700/hDjmkQ/2020/10/21/47358a57-d595-44c6-ab5f-58cd7fcee21b.jpg</v>
      </c>
      <c r="Q429" s="45" t="str"/>
      <c r="R429" s="45" t="str"/>
      <c r="S429" s="45" t="str"/>
      <c r="T429" s="45" t="str">
        <v>da1e285c34451a5ee1db</v>
      </c>
    </row>
    <row r="430">
      <c r="B430" s="46" t="str">
        <v>1274094267</v>
      </c>
      <c r="C430" s="46" t="str">
        <v>SAMSUNG TAB S2 (9.7") T815/T810 defender case rugged armor bumper</v>
      </c>
      <c r="D430" s="46" t="str">
        <v>https://tokopedia.com/hidaastore/samsung-tab-s2-9-7-t815-t810-defender-case-rugged-armor-bumper</v>
      </c>
      <c r="E430" s="45" t="str">
        <v>DEMI KENYAMANAN OM&amp;amp;TANTE BERBELANJA DI TOKO KAMI, TOLONG DIPERHATIKAN HAL-HAL
BERIKUT YA :
Ada baiknya chat untuk ketersediaan warna/barang sebelum melakukan order
harap cantumkan warna yang agan mau di kolom keterangan atau chatting dengan
kita, jika agan tidak mencantumkan warna sewaktu order maka kita akan kirim
warna lain/random(acak) dan harap dimaklumi
Jika agan tetap memaksa order :
Order warna yg tidak ada di deskripsi/ di deskripsi ada keterangan KOSONG, kita
akan kirim warna lain secara random juga
Terimakasih untuk perhatiannya^_^ 
rugged armor for samsung TAB S2 (9,7&amp;#34; INCH)
READY WARNA:
Black-blue
BLACK-BLACk
Black-red 
(FREE MINI STYLUS PEN)
SERTAKAN WARNA PADA SAAT ORDER YA OM,TANTE
Impact Rugged Armor Case tahan banting dengan material rugged shockproof yang
tahan untuk kondisi ekstrim. Bagian luar dari bahan rigid polycarbonate yang
kuat dan sudah rubber infused agar tidak licin dipegang, bagian dalam dari bahan
rubber yang lentur dan tidak menggores ponsel.
Terdapat stand lipat di bagian belakang untuk membantu menopang ponsel di posisi
horizontal. Berguna agar tidak perlu dipegangi terutama saat menonton atau video
call.</v>
      </c>
      <c r="F430" s="45" t="str">
        <v>500</v>
      </c>
      <c r="G430" s="45" t="str">
        <v>1</v>
      </c>
      <c r="H430" s="45" t="str">
        <v>26423503</v>
      </c>
      <c r="I430" s="45" t="str">
        <v>0</v>
      </c>
      <c r="J430" s="45" t="str">
        <v>Baru</v>
      </c>
      <c r="K430" s="45" t="str">
        <v>Ya</v>
      </c>
      <c r="L430" s="45" t="str">
        <v>https://ecs7.tokopedia.net/img/cache/700/hDjmkQ/2020/10/21/c38433e6-8626-4a33-ba57-68101aaf44e2.jpg</v>
      </c>
      <c r="M430" s="45" t="str">
        <v>https://ecs7.tokopedia.net/img/cache/700/hDjmkQ/2020/10/21/023baebf-76f6-4a10-ad46-5b6b025f5677.jpg</v>
      </c>
      <c r="N430" s="45" t="str">
        <v>https://ecs7.tokopedia.net/img/cache/700/hDjmkQ/2020/10/21/7b1b4297-5129-43d9-8919-33a4f527b756.jpg</v>
      </c>
      <c r="O430" s="45" t="str">
        <v>https://ecs7.tokopedia.net/img/cache/700/hDjmkQ/2020/10/21/7881d8ef-1c86-4dc5-8b12-25e776d20027.jpg</v>
      </c>
      <c r="P430" s="45" t="str">
        <v>https://ecs7.tokopedia.net/img/cache/700/hDjmkQ/2020/10/21/76471e6e-f53c-4968-96e8-9e600f3519f1.jpg</v>
      </c>
      <c r="Q430" s="45" t="str"/>
      <c r="R430" s="45" t="str"/>
      <c r="S430" s="45" t="str"/>
      <c r="T430" s="45" t="str">
        <v>4bd5640e0376b3a7a773</v>
      </c>
    </row>
    <row r="431">
      <c r="B431" s="46" t="str">
        <v>1283960752</v>
      </c>
      <c r="C431" s="46" t="str">
        <v>SAMUDRA Jas Hujan Size M L XL XXL PREMIUM Original Proyek</v>
      </c>
      <c r="D431" s="46" t="str">
        <v>https://tokopedia.com/hidaastore/samudra-jas-hujan-size-m-l-xl-xxl-premium-original-proyek</v>
      </c>
      <c r="E431" s="45" t="str">
        <v>TULIS DI KETERANGAN MAU UKURAN APA ATAU DIKIRIMKAN RANDOM
semua ukuran ready
Jas Hujan
Jas Hujan Proyek Setelan Layar Kuning, orange pakai list scotlight.
Jas hujan jaket dan celana anti air dengan lapisan bahan PVC. Dirancang dengan
perlindungan lengkap untuk menghadapi cuaca buruk. 
Model:
Dua saku luar dengan penutup
Tutup depan dengan seleting + kancing
Dilengkapi dengan penutup kepada
Size : M, L, XL, XXL
Merk : SAMUDRA
Color : Yellow</v>
      </c>
      <c r="F431" s="45" t="str">
        <v>1300</v>
      </c>
      <c r="G431" s="45" t="str">
        <v>1</v>
      </c>
      <c r="H431" s="45" t="str">
        <v>18471363</v>
      </c>
      <c r="I431" s="45" t="str">
        <v>0</v>
      </c>
      <c r="J431" s="45" t="str">
        <v>Baru</v>
      </c>
      <c r="K431" s="45" t="str">
        <v>Ya</v>
      </c>
      <c r="L431" s="45" t="str">
        <v>https://ecs7.tokopedia.net/img/cache/700/hDjmkQ/2020/10/26/b01750e9-846c-406f-8ebf-1b0578711286.jpg</v>
      </c>
      <c r="M431" s="45" t="str"/>
      <c r="N431" s="45" t="str"/>
      <c r="O431" s="45" t="str"/>
      <c r="P431" s="45" t="str"/>
      <c r="Q431" s="45" t="str"/>
      <c r="R431" s="45" t="str"/>
      <c r="S431" s="45" t="str"/>
      <c r="T431" s="45" t="str">
        <v>d60382aa7871e95c1342</v>
      </c>
    </row>
    <row r="432">
      <c r="B432" s="46" t="str">
        <v>1284008092</v>
      </c>
      <c r="C432" s="46" t="str">
        <v>SAMURAI BRILLIANT RED Y138 X</v>
      </c>
      <c r="D432" s="46" t="str">
        <v>https://tokopedia.com/hidaastore/samurai-brilliant-red-y138-x</v>
      </c>
      <c r="E432" s="45" t="str">
        <v>Cat semprot berkualitas tinggi dengan formulasi jepang memberikan hasil yang
maksimal,mudah pengaplikasian ke media kayu,besi,plastik dengan hasil yang
sempurna
-Garansi tahan bensin dan retak
-tekanan angin kencang seperti kompresor
-melekat menempel dengan sempurna
-tidak mudah copot/ngelotok
Spesifikasi:
-BRILLIANT RED
-isi nett 400ml
Note:bisa kirim jabotebek dan seluruh pulau jawa,selain itu kaga bisa kirim</v>
      </c>
      <c r="F432" s="45" t="str">
        <v>500</v>
      </c>
      <c r="G432" s="45" t="str">
        <v>1</v>
      </c>
      <c r="H432" s="45" t="str">
        <v>18471363</v>
      </c>
      <c r="I432" s="45" t="str">
        <v>0</v>
      </c>
      <c r="J432" s="45" t="str">
        <v>Baru</v>
      </c>
      <c r="K432" s="45" t="str">
        <v>Ya</v>
      </c>
      <c r="L432" s="45" t="str">
        <v>https://ecs7.tokopedia.net/img/cache/700/hDjmkQ/2020/10/26/2c6d7339-0f87-435b-ac6b-fe45cbc0427b.jpg</v>
      </c>
      <c r="M432" s="45" t="str"/>
      <c r="N432" s="45" t="str"/>
      <c r="O432" s="45" t="str"/>
      <c r="P432" s="45" t="str"/>
      <c r="Q432" s="45" t="str"/>
      <c r="R432" s="45" t="str"/>
      <c r="S432" s="45" t="str"/>
      <c r="T432" s="45" t="str">
        <v>f14a6bab8508be5b4f37</v>
      </c>
    </row>
    <row r="433">
      <c r="B433" s="46" t="str">
        <v>1283998512</v>
      </c>
      <c r="C433" s="46" t="str">
        <v>SAMURAI PAINT - BLUE LAGOON - 2511- STANDART</v>
      </c>
      <c r="D433" s="46" t="str">
        <v>https://tokopedia.com/hidaastore/samurai-paint-blue-lagoon-2511-standart</v>
      </c>
      <c r="E433" s="45" t="str">
        <v>KEMUNGKINAN FOTO DENGAN ASLI PRODUK BISA BERBEDA KARENA EFEK PENCAHAYAAN</v>
      </c>
      <c r="F433" s="45" t="str">
        <v>500</v>
      </c>
      <c r="G433" s="45" t="str">
        <v>1</v>
      </c>
      <c r="H433" s="45" t="str">
        <v>18471363</v>
      </c>
      <c r="I433" s="45" t="str">
        <v>0</v>
      </c>
      <c r="J433" s="45" t="str">
        <v>Baru</v>
      </c>
      <c r="K433" s="45" t="str">
        <v>Ya</v>
      </c>
      <c r="L433" s="45" t="str">
        <v>https://ecs7.tokopedia.net/img/cache/700/hDjmkQ/2020/10/26/66d4b644-5483-4544-a0ba-7418891ead84.jpg</v>
      </c>
      <c r="M433" s="45" t="str">
        <v>https://ecs7.tokopedia.net/img/cache/700/hDjmkQ/2020/10/26/72aad3a7-f85f-4705-aa22-317ad0724a52.jpg</v>
      </c>
      <c r="N433" s="45" t="str">
        <v>https://ecs7.tokopedia.net/img/cache/700/hDjmkQ/2020/10/26/75ce2b76-a0d2-48fd-a246-fc08ddd1b4b2.jpg</v>
      </c>
      <c r="O433" s="45" t="str"/>
      <c r="P433" s="45" t="str"/>
      <c r="Q433" s="45" t="str"/>
      <c r="R433" s="45" t="str"/>
      <c r="S433" s="45" t="str"/>
      <c r="T433" s="45" t="str">
        <v>359400134ca2e30178e5</v>
      </c>
    </row>
    <row r="434">
      <c r="B434" s="46" t="str">
        <v>1284000744</v>
      </c>
      <c r="C434" s="46" t="str">
        <v>SAMURAI PAINT - BUNGLON T901 BINTANG 4 - KHAMELEON T901 - BUNGLON</v>
      </c>
      <c r="D434" s="46" t="str">
        <v>https://tokopedia.com/hidaastore/samurai-paint-bunglon-t901-bintang-4-khameleon-t901-bunglon</v>
      </c>
      <c r="E434" s="45" t="str">
        <v>KEMUNGKINAN FOTO DENGAN ASLI PRODUK BISA BERBEDA KARENA EFEK PENCAHAYAAN
NB : BARANG BOCOR ATAU PECAH DALAM PROSES PENGIRIMAN MENJADI TANGGUNG JAWAB
PIHAK EXPEDISI KARNA SEBELUM DI KIRIM BARANG SUDAH KAMI CHECK TERLEBIH DAHULU
DAN DIBUNGKUS DENGAN AMAN MENGGUNAKAN BUBBLE WARP.
MEMBELI BERARTI SETUJU :)
PRODUK CAIRAN YANG PENGIRIMAN KE LUAR KOTA VIA UDARA LEBIH BAIK DIKONSULTASIKAN
TERLEBIH DAHULU, KARENA EKSPEDISI YANG ADA DIAPLIKASI SEMUA VIA UDARA, MOHON
DISKUSI TERLEBIH DAHULU, KAMI BISA BANTU UNTUK MENCARI EKSPEDISI VIA DARAT.</v>
      </c>
      <c r="F434" s="45" t="str">
        <v>500</v>
      </c>
      <c r="G434" s="45" t="str">
        <v>1</v>
      </c>
      <c r="H434" s="45" t="str">
        <v>18471363</v>
      </c>
      <c r="I434" s="45" t="str">
        <v>0</v>
      </c>
      <c r="J434" s="45" t="str">
        <v>Baru</v>
      </c>
      <c r="K434" s="45" t="str">
        <v>Ya</v>
      </c>
      <c r="L434" s="45" t="str">
        <v>https://ecs7.tokopedia.net/img/cache/700/hDjmkQ/2020/10/26/d0e3a4f2-9ce1-4d2a-9593-aa2026b154a5.jpg</v>
      </c>
      <c r="M434" s="45" t="str">
        <v>https://ecs7.tokopedia.net/img/cache/700/hDjmkQ/2020/10/26/2f5c7ede-5d2b-45fc-8a9e-9f9a7dd6bfec.jpg</v>
      </c>
      <c r="N434" s="45" t="str">
        <v>https://ecs7.tokopedia.net/img/cache/700/hDjmkQ/2020/10/26/ecbd1c77-d96e-484a-b49d-81ec7ba7f56c.jpg</v>
      </c>
      <c r="O434" s="45" t="str"/>
      <c r="P434" s="45" t="str"/>
      <c r="Q434" s="45" t="str"/>
      <c r="R434" s="45" t="str"/>
      <c r="S434" s="45" t="str"/>
      <c r="T434" s="45" t="str">
        <v>0edd1fff08f96cf9f7e5</v>
      </c>
    </row>
    <row r="435">
      <c r="B435" s="46" t="str">
        <v>1283988431</v>
      </c>
      <c r="C435" s="46" t="str">
        <v>SAMURAI PAINT - CLEAR - 1-128 - STANDART</v>
      </c>
      <c r="D435" s="46" t="str">
        <v>https://tokopedia.com/hidaastore/samurai-paint-clear-1-128-standart</v>
      </c>
      <c r="E435" s="45" t="str">
        <v>KEMUNGKINAN FOTO DENGAN ASLI PRODUK BISA BERBEDA KARENA EFEK PENCAHAYAAN</v>
      </c>
      <c r="F435" s="45" t="str">
        <v>500</v>
      </c>
      <c r="G435" s="45" t="str">
        <v>1</v>
      </c>
      <c r="H435" s="45" t="str">
        <v>18471363</v>
      </c>
      <c r="I435" s="45" t="str">
        <v>0</v>
      </c>
      <c r="J435" s="45" t="str">
        <v>Baru</v>
      </c>
      <c r="K435" s="45" t="str">
        <v>Ya</v>
      </c>
      <c r="L435" s="45" t="str">
        <v>https://ecs7.tokopedia.net/img/cache/700/hDjmkQ/2020/10/26/1f93a721-8af9-4f39-930c-492118c4f897.jpg</v>
      </c>
      <c r="M435" s="45" t="str">
        <v>https://ecs7.tokopedia.net/img/cache/700/hDjmkQ/2020/10/26/3a28796f-9b5b-4fe0-beb7-b985a0a56225.jpg</v>
      </c>
      <c r="N435" s="45" t="str">
        <v>https://ecs7.tokopedia.net/img/cache/700/hDjmkQ/2020/10/26/bf289939-b618-411f-82ef-d1d99aa44064.jpg</v>
      </c>
      <c r="O435" s="45" t="str"/>
      <c r="P435" s="45" t="str"/>
      <c r="Q435" s="45" t="str"/>
      <c r="R435" s="45" t="str"/>
      <c r="S435" s="45" t="str"/>
      <c r="T435" s="45" t="str">
        <v>fe3de0a18932143d59ca</v>
      </c>
    </row>
    <row r="436">
      <c r="B436" s="46" t="str">
        <v>1283986337</v>
      </c>
      <c r="C436" s="46" t="str">
        <v>SAMURAI PAINT - CLEAR - K1K BINTANG 2</v>
      </c>
      <c r="D436" s="46" t="str">
        <v>https://tokopedia.com/hidaastore/samurai-paint-clear-k1k-bintang-2</v>
      </c>
      <c r="E436" s="45" t="str">
        <v>KEMUNGKINAN FOTO DENGAN ASLI PRODUK BISA BERBEDA KARENA EFEK PENCAHAYAAN</v>
      </c>
      <c r="F436" s="45" t="str">
        <v>500</v>
      </c>
      <c r="G436" s="45" t="str">
        <v>1</v>
      </c>
      <c r="H436" s="45" t="str">
        <v>18471363</v>
      </c>
      <c r="I436" s="45" t="str">
        <v>0</v>
      </c>
      <c r="J436" s="45" t="str">
        <v>Baru</v>
      </c>
      <c r="K436" s="45" t="str">
        <v>Ya</v>
      </c>
      <c r="L436" s="45" t="str">
        <v>https://ecs7.tokopedia.net/img/cache/700/hDjmkQ/2020/10/26/a93d66d2-bc49-419a-b9d8-60b7704fad23.jpg</v>
      </c>
      <c r="M436" s="45" t="str">
        <v>https://ecs7.tokopedia.net/img/cache/700/hDjmkQ/2020/10/26/9c457671-7b75-4360-94a8-51b6d0c73542.jpg</v>
      </c>
      <c r="N436" s="45" t="str">
        <v>https://ecs7.tokopedia.net/img/cache/700/hDjmkQ/2020/10/26/f088104d-181b-4d19-b647-91669213debd.jpg</v>
      </c>
      <c r="O436" s="45" t="str"/>
      <c r="P436" s="45" t="str"/>
      <c r="Q436" s="45" t="str"/>
      <c r="R436" s="45" t="str"/>
      <c r="S436" s="45" t="str"/>
      <c r="T436" s="45" t="str">
        <v>1338af78e0baf966c24a</v>
      </c>
    </row>
    <row r="437">
      <c r="B437" s="46" t="str">
        <v>1284007660</v>
      </c>
      <c r="C437" s="46" t="str">
        <v>SAMURAI PAINT - DARK BLUISH GREY - Y367 BINTANG 1</v>
      </c>
      <c r="D437" s="46" t="str">
        <v>https://tokopedia.com/hidaastore/samurai-paint-dark-bluish-grey-y367-bintang-1</v>
      </c>
      <c r="E437" s="45" t="str">
        <v>KEMUNGKINAN FOTO DENGAN ASLI PRODUK BISA BERBEDA KARENA EFEK PENCAHAYAAN</v>
      </c>
      <c r="F437" s="45" t="str">
        <v>500</v>
      </c>
      <c r="G437" s="45" t="str">
        <v>1</v>
      </c>
      <c r="H437" s="45" t="str">
        <v>18471363</v>
      </c>
      <c r="I437" s="45" t="str">
        <v>0</v>
      </c>
      <c r="J437" s="45" t="str">
        <v>Baru</v>
      </c>
      <c r="K437" s="45" t="str">
        <v>Ya</v>
      </c>
      <c r="L437" s="45" t="str">
        <v>https://ecs7.tokopedia.net/img/cache/700/hDjmkQ/2020/10/26/ab513ac7-29ad-46c8-bb82-e9a3405ce0cd.jpg</v>
      </c>
      <c r="M437" s="45" t="str">
        <v>https://ecs7.tokopedia.net/img/cache/700/hDjmkQ/2020/10/26/41843428-0be2-4e82-9fec-d90b80a5d263.jpg</v>
      </c>
      <c r="N437" s="45" t="str">
        <v>https://ecs7.tokopedia.net/img/cache/700/hDjmkQ/2020/10/26/8954c7db-9e69-406d-bff9-23d11b162d13.jpg</v>
      </c>
      <c r="O437" s="45" t="str"/>
      <c r="P437" s="45" t="str"/>
      <c r="Q437" s="45" t="str"/>
      <c r="R437" s="45" t="str"/>
      <c r="S437" s="45" t="str"/>
      <c r="T437" s="45" t="str">
        <v>672366e69d434ff01b8a</v>
      </c>
    </row>
    <row r="438">
      <c r="B438" s="46" t="str">
        <v>1283874519</v>
      </c>
      <c r="C438" s="46" t="str">
        <v>SAMURAI PAINT - FLAT BLACK - 29-109A - STANDART</v>
      </c>
      <c r="D438" s="46" t="str">
        <v>https://tokopedia.com/hidaastore/samurai-paint-flat-black-29-109a-standart</v>
      </c>
      <c r="E438" s="45" t="str">
        <v>KEMUNGKINAN FOTO DENGAN ASLI PRODUK BISA BERBEDA KARENA EFEK PENCAHAYAAN</v>
      </c>
      <c r="F438" s="45" t="str">
        <v>500</v>
      </c>
      <c r="G438" s="45" t="str">
        <v>1</v>
      </c>
      <c r="H438" s="45" t="str">
        <v>18471363</v>
      </c>
      <c r="I438" s="45" t="str">
        <v>0</v>
      </c>
      <c r="J438" s="45" t="str">
        <v>Baru</v>
      </c>
      <c r="K438" s="45" t="str">
        <v>Ya</v>
      </c>
      <c r="L438" s="45" t="str">
        <v>https://ecs7.tokopedia.net/img/cache/700/hDjmkQ/2020/10/26/9a5531c7-643a-40cb-8130-68d697181e5f.jpg</v>
      </c>
      <c r="M438" s="45" t="str">
        <v>https://ecs7.tokopedia.net/img/cache/700/hDjmkQ/2020/10/26/64afed8d-c7a3-4042-bfc3-729793d23c0d.jpg</v>
      </c>
      <c r="N438" s="45" t="str">
        <v>https://ecs7.tokopedia.net/img/cache/700/hDjmkQ/2020/10/26/793cb501-f6f2-4651-9516-ef7ef796fdee.jpg</v>
      </c>
      <c r="O438" s="45" t="str"/>
      <c r="P438" s="45" t="str"/>
      <c r="Q438" s="45" t="str"/>
      <c r="R438" s="45" t="str"/>
      <c r="S438" s="45" t="str"/>
      <c r="T438" s="45" t="str">
        <v>a2a65b0d7499c2a8e2be</v>
      </c>
    </row>
    <row r="439">
      <c r="B439" s="46" t="str">
        <v>1283986882</v>
      </c>
      <c r="C439" s="46" t="str">
        <v>SAMURAI PAINT - FLAT CLEAR - 128A - STANDART</v>
      </c>
      <c r="D439" s="46" t="str">
        <v>https://tokopedia.com/hidaastore/samurai-paint-flat-clear-128a-standart</v>
      </c>
      <c r="E439" s="45" t="str">
        <v>KEMUNGKINAN FOTO DENGAN ASLI PRODUK BISA BERBEDA KARENA EFEK PENCAHAYAAN</v>
      </c>
      <c r="F439" s="45" t="str">
        <v>500</v>
      </c>
      <c r="G439" s="45" t="str">
        <v>1</v>
      </c>
      <c r="H439" s="45" t="str">
        <v>18471363</v>
      </c>
      <c r="I439" s="45" t="str">
        <v>0</v>
      </c>
      <c r="J439" s="45" t="str">
        <v>Baru</v>
      </c>
      <c r="K439" s="45" t="str">
        <v>Ya</v>
      </c>
      <c r="L439" s="45" t="str">
        <v>https://ecs7.tokopedia.net/img/cache/700/hDjmkQ/2020/10/26/2af55c71-eec1-4a65-9cf1-01842e98ef09.jpg</v>
      </c>
      <c r="M439" s="45" t="str">
        <v>https://ecs7.tokopedia.net/img/cache/700/hDjmkQ/2020/10/26/9c02b584-296f-4aa5-8f51-b08e84c8a076.jpg</v>
      </c>
      <c r="N439" s="45" t="str">
        <v>https://ecs7.tokopedia.net/img/cache/700/hDjmkQ/2020/10/26/a58fcf57-1b9e-4c01-bb59-26d534395d4a.jpg</v>
      </c>
      <c r="O439" s="45" t="str"/>
      <c r="P439" s="45" t="str"/>
      <c r="Q439" s="45" t="str"/>
      <c r="R439" s="45" t="str"/>
      <c r="S439" s="45" t="str"/>
      <c r="T439" s="45" t="str">
        <v>f2353c0077302c4879f1</v>
      </c>
    </row>
    <row r="440">
      <c r="B440" s="46" t="str">
        <v>1283999355</v>
      </c>
      <c r="C440" s="46" t="str">
        <v>SAMURAI PAINT - HI TEMP BLACK - H2 BINTANG 3</v>
      </c>
      <c r="D440" s="46" t="str">
        <v>https://tokopedia.com/hidaastore/samurai-paint-hi-temp-black-h2-bintang-3</v>
      </c>
      <c r="E440" s="45" t="str">
        <v>KEMUNGKINAN FOTO DENGAN ASLI PRODUK BISA BERBEDA KARENA EFEK PENCAHAYAAN</v>
      </c>
      <c r="F440" s="45" t="str">
        <v>500</v>
      </c>
      <c r="G440" s="45" t="str">
        <v>1</v>
      </c>
      <c r="H440" s="45" t="str">
        <v>18471363</v>
      </c>
      <c r="I440" s="45" t="str">
        <v>0</v>
      </c>
      <c r="J440" s="45" t="str">
        <v>Baru</v>
      </c>
      <c r="K440" s="45" t="str">
        <v>Ya</v>
      </c>
      <c r="L440" s="45" t="str">
        <v>https://ecs7.tokopedia.net/img/cache/700/hDjmkQ/2020/10/26/63911407-cd0a-43b0-b2f1-96d3a07c0bbb.jpg</v>
      </c>
      <c r="M440" s="45" t="str">
        <v>https://ecs7.tokopedia.net/img/cache/700/hDjmkQ/2020/10/26/0eb0c132-0737-4959-aea1-10a70e0a53a2.jpg</v>
      </c>
      <c r="N440" s="45" t="str">
        <v>https://ecs7.tokopedia.net/img/cache/700/hDjmkQ/2020/10/26/862d2328-0a50-4236-bbe2-9984dd0537d7.jpg</v>
      </c>
      <c r="O440" s="45" t="str"/>
      <c r="P440" s="45" t="str"/>
      <c r="Q440" s="45" t="str"/>
      <c r="R440" s="45" t="str"/>
      <c r="S440" s="45" t="str"/>
      <c r="T440" s="45" t="str">
        <v>096985e073ffd247dce4</v>
      </c>
    </row>
    <row r="441">
      <c r="B441" s="46" t="str">
        <v>1283882268</v>
      </c>
      <c r="C441" s="46" t="str">
        <v>SAMURAI PAINT - HONDA MATTE GREY H749 BINTANG 1</v>
      </c>
      <c r="D441" s="46" t="str">
        <v>https://tokopedia.com/hidaastore/samurai-paint-honda-matte-grey-h749-bintang-1</v>
      </c>
      <c r="E441" s="45" t="str">
        <v>KEMUNGKINAN FOTO DENGAN ASLI PRODUK BISA BERBEDA KARENA EFEK PENCAHAYAAN
NB : BARANG BOCOR ATAU PECAH DALAM PROSES PENGIRIMAN MENJADI TANGGUNG JAWAB
PIHAK EXPEDISI KARNA SEBELUM DI KIRIM BARANG SUDAH KAMI CHECK TERLEBIH DAHULU
DAN DIBUNGKUS DENGAN AMAN MENGGUNAKAN BUBBLE WARP.
MEMBELI BERARTI SETUJU :)
PRODUK CAIRAN YANG PENGIRIMAN KE LUAR KOTA VIA UDARA LEBIH BAIK DIKONSULTASIKAN
TERLEBIH DAHULU, KARENA EKSPEDISI YANG ADA DIAPLIKASI SEMUA VIA UDARA, MOHON
DISKUSI TERLEBIH DAHULU, KAMI BISA BANTU UNTUK MENCARI EKSPEDISI VIA DARAT.</v>
      </c>
      <c r="F441" s="45" t="str">
        <v>500</v>
      </c>
      <c r="G441" s="45" t="str">
        <v>1</v>
      </c>
      <c r="H441" s="45" t="str">
        <v>18471363</v>
      </c>
      <c r="I441" s="45" t="str">
        <v>0</v>
      </c>
      <c r="J441" s="45" t="str">
        <v>Baru</v>
      </c>
      <c r="K441" s="45" t="str">
        <v>Ya</v>
      </c>
      <c r="L441" s="45" t="str">
        <v>https://ecs7.tokopedia.net/img/cache/700/hDjmkQ/2020/10/26/2ee30292-86da-4daa-974b-7ed4152afe40.jpg</v>
      </c>
      <c r="M441" s="45" t="str">
        <v>https://ecs7.tokopedia.net/img/cache/700/hDjmkQ/2020/10/26/b984cd4f-4ba8-4998-b96c-79416848fb75.jpg</v>
      </c>
      <c r="N441" s="45" t="str">
        <v>https://ecs7.tokopedia.net/img/cache/700/hDjmkQ/2020/10/26/5f87bdaf-8ab5-47ff-8d27-03e145fa4021.jpg</v>
      </c>
      <c r="O441" s="45" t="str"/>
      <c r="P441" s="45" t="str"/>
      <c r="Q441" s="45" t="str"/>
      <c r="R441" s="45" t="str"/>
      <c r="S441" s="45" t="str"/>
      <c r="T441" s="45" t="str">
        <v>c0b8ae676a6c044b1d28</v>
      </c>
    </row>
    <row r="442">
      <c r="B442" s="46" t="str">
        <v>1284008002</v>
      </c>
      <c r="C442" s="46" t="str">
        <v>SAMURAI PAINT - LEAF GREEN - 31-231 - STANDART</v>
      </c>
      <c r="D442" s="46" t="str">
        <v>https://tokopedia.com/hidaastore/samurai-paint-leaf-green-31-231-standart</v>
      </c>
      <c r="E442" s="45" t="str">
        <v>KEMUNGKINAN FOTO DENGAN ASLI PRODUK BISA BERBEDA KARENA EFEK PENCAHAYAAN</v>
      </c>
      <c r="F442" s="45" t="str">
        <v>500</v>
      </c>
      <c r="G442" s="45" t="str">
        <v>1</v>
      </c>
      <c r="H442" s="45" t="str">
        <v>18471363</v>
      </c>
      <c r="I442" s="45" t="str">
        <v>0</v>
      </c>
      <c r="J442" s="45" t="str">
        <v>Baru</v>
      </c>
      <c r="K442" s="45" t="str">
        <v>Ya</v>
      </c>
      <c r="L442" s="45" t="str">
        <v>https://ecs7.tokopedia.net/img/cache/700/hDjmkQ/2020/10/26/8e38ddb7-76f9-4613-96e7-1550a8b6b7fd.jpg</v>
      </c>
      <c r="M442" s="45" t="str">
        <v>https://ecs7.tokopedia.net/img/cache/700/hDjmkQ/2020/10/26/9ad5f364-b939-45a6-aa7b-f4da73221790.jpg</v>
      </c>
      <c r="N442" s="45" t="str">
        <v>https://ecs7.tokopedia.net/img/cache/700/hDjmkQ/2020/10/26/a591abc6-dae1-4396-96bf-fbcd710e1579.jpg</v>
      </c>
      <c r="O442" s="45" t="str"/>
      <c r="P442" s="45" t="str"/>
      <c r="Q442" s="45" t="str"/>
      <c r="R442" s="45" t="str"/>
      <c r="S442" s="45" t="str"/>
      <c r="T442" s="45" t="str">
        <v>f40039b19384f630b46f</v>
      </c>
    </row>
    <row r="443">
      <c r="B443" s="46" t="str">
        <v>1284000597</v>
      </c>
      <c r="C443" s="46" t="str">
        <v>SAMURAI PAINT - LIGHT BLUE 371 STANDARD</v>
      </c>
      <c r="D443" s="46" t="str">
        <v>https://tokopedia.com/hidaastore/samurai-paint-light-blue-371-standard</v>
      </c>
      <c r="E443" s="45" t="str">
        <v>KEMUNGKINAN FOTO DENGAN ASLI PRODUK BISA BERBEDA KARENA EFEK PENCAHAYAAN
NB : BARANG BOCOR ATAU PECAH DALAM PROSES PENGIRIMAN MENJADI TANGGUNG JAWAB
PIHAK EXPEDISI KARNA SEBELUM DI KIRIM BARANG SUDAH KAMI CHECK TERLEBIH DAHULU
DAN DIBUNGKUS DENGAN AMAN MENGGUNAKAN BUBBLE WARP.
MEMBELI BERARTI SETUJU :)
PRODUK CAIRAN YANG PENGIRIMAN KE LUAR KOTA VIA UDARA LEBIH BAIK DIKONSULTASIKAN
TERLEBIH DAHULU, KARENA EKSPEDISI YANG ADA DIAPLIKASI SEMUA VIA UDARA, MOHON
DISKUSI TERLEBIH DAHULU, KAMI BISA BANTU UNTUK MENCARI EKSPEDISI VIA DARAT.</v>
      </c>
      <c r="F443" s="45" t="str">
        <v>500</v>
      </c>
      <c r="G443" s="45" t="str">
        <v>1</v>
      </c>
      <c r="H443" s="45" t="str">
        <v>18471363</v>
      </c>
      <c r="I443" s="45" t="str">
        <v>0</v>
      </c>
      <c r="J443" s="45" t="str">
        <v>Baru</v>
      </c>
      <c r="K443" s="45" t="str">
        <v>Ya</v>
      </c>
      <c r="L443" s="45" t="str">
        <v>https://ecs7.tokopedia.net/img/cache/700/hDjmkQ/2020/10/26/223325dc-7590-4dc0-8355-9f0763ea53a2.jpg</v>
      </c>
      <c r="M443" s="45" t="str">
        <v>https://ecs7.tokopedia.net/img/cache/700/hDjmkQ/2020/10/26/15fd84bd-963c-4688-9598-afb652ec851e.jpg</v>
      </c>
      <c r="N443" s="45" t="str">
        <v>https://ecs7.tokopedia.net/img/cache/700/hDjmkQ/2020/10/26/2247b97d-2d52-4bb0-b51f-b1d866cd6e66.jpg</v>
      </c>
      <c r="O443" s="45" t="str"/>
      <c r="P443" s="45" t="str"/>
      <c r="Q443" s="45" t="str"/>
      <c r="R443" s="45" t="str"/>
      <c r="S443" s="45" t="str"/>
      <c r="T443" s="45" t="str">
        <v>dbd899a10491545d2ec5</v>
      </c>
    </row>
    <row r="444">
      <c r="B444" s="46" t="str">
        <v>1283998911</v>
      </c>
      <c r="C444" s="46" t="str">
        <v>SAMURAI PAINT - MATT AXIS GREY - H303 BINTANG 1</v>
      </c>
      <c r="D444" s="46" t="str">
        <v>https://tokopedia.com/hidaastore/samurai-paint-matt-axis-grey-h303-bintang-1</v>
      </c>
      <c r="E444" s="45" t="str">
        <v>KEMUNGKINAN FOTO DENGAN ASLI PRODUK BISA BERBEDA KARENA EFEK PENCAHAYAAN</v>
      </c>
      <c r="F444" s="45" t="str">
        <v>500</v>
      </c>
      <c r="G444" s="45" t="str">
        <v>1</v>
      </c>
      <c r="H444" s="45" t="str">
        <v>18471363</v>
      </c>
      <c r="I444" s="45" t="str">
        <v>0</v>
      </c>
      <c r="J444" s="45" t="str">
        <v>Baru</v>
      </c>
      <c r="K444" s="45" t="str">
        <v>Ya</v>
      </c>
      <c r="L444" s="45" t="str">
        <v>https://ecs7.tokopedia.net/img/cache/700/hDjmkQ/2020/10/26/81fc5ca3-16ee-40c2-bf36-67d962696bb7.jpg</v>
      </c>
      <c r="M444" s="45" t="str">
        <v>https://ecs7.tokopedia.net/img/cache/700/hDjmkQ/2020/10/26/16c45285-39d0-4c1a-abcd-a69712932ef8.jpg</v>
      </c>
      <c r="N444" s="45" t="str">
        <v>https://ecs7.tokopedia.net/img/cache/700/hDjmkQ/2020/10/26/f3134a7c-4c1b-4829-bb2b-72fc0a11a56f.jpg</v>
      </c>
      <c r="O444" s="45" t="str"/>
      <c r="P444" s="45" t="str"/>
      <c r="Q444" s="45" t="str"/>
      <c r="R444" s="45" t="str"/>
      <c r="S444" s="45" t="str"/>
      <c r="T444" s="45" t="str">
        <v>fafd6dedc9767f113394</v>
      </c>
    </row>
    <row r="445">
      <c r="B445" s="46" t="str">
        <v>1283987629</v>
      </c>
      <c r="C445" s="46" t="str">
        <v>SAMURAI PAINT - PAINT REMOVER - PR500 BINTANG 1 - PERONTOK CAT</v>
      </c>
      <c r="D445" s="46" t="str">
        <v>https://tokopedia.com/hidaastore/samurai-paint-paint-remover-pr500-bintang-1-perontok-cat</v>
      </c>
      <c r="E445" s="45" t="str">
        <v>KEMUNGKINAN FOTO DENGAN ASLI PRODUK BISA BERBEDA KARENA EFEK PENCAHAYAAN
BAHAN KERAS DAN BERBAHAYA.. JAUHKAN DARI JANGKAUAN ANAK2</v>
      </c>
      <c r="F445" s="45" t="str">
        <v>400</v>
      </c>
      <c r="G445" s="45" t="str">
        <v>1</v>
      </c>
      <c r="H445" s="45" t="str">
        <v>18471363</v>
      </c>
      <c r="I445" s="45" t="str">
        <v>0</v>
      </c>
      <c r="J445" s="45" t="str">
        <v>Baru</v>
      </c>
      <c r="K445" s="45" t="str">
        <v>Ya</v>
      </c>
      <c r="L445" s="45" t="str">
        <v>https://ecs7.tokopedia.net/img/cache/700/hDjmkQ/2020/10/26/bf4c1933-aaa8-4758-98e8-a458e1b21caa.jpg</v>
      </c>
      <c r="M445" s="45" t="str">
        <v>https://ecs7.tokopedia.net/img/cache/700/hDjmkQ/2020/10/26/b9313584-94c1-4fcf-99bd-f5bbd723cbc0.jpg</v>
      </c>
      <c r="N445" s="45" t="str">
        <v>https://ecs7.tokopedia.net/img/cache/700/hDjmkQ/2020/10/26/dd69e7e1-5494-4efe-918a-9aa0c07848f9.jpg</v>
      </c>
      <c r="O445" s="45" t="str"/>
      <c r="P445" s="45" t="str"/>
      <c r="Q445" s="45" t="str"/>
      <c r="R445" s="45" t="str"/>
      <c r="S445" s="45" t="str"/>
      <c r="T445" s="45" t="str">
        <v>26492551ecb979fe40f2</v>
      </c>
    </row>
    <row r="446">
      <c r="B446" s="46" t="str">
        <v>1284007504</v>
      </c>
      <c r="C446" s="46" t="str">
        <v>SAMURAI PAINT - PINK TC - TC Y242 BINTANG 2</v>
      </c>
      <c r="D446" s="46" t="str">
        <v>https://tokopedia.com/hidaastore/samurai-paint-pink-tc-tc-y242-bintang-2</v>
      </c>
      <c r="E446" s="45" t="str">
        <v>KEMUNGKINAN FOTO DENGAN ASLI PRODUK BISA BERBEDA KARENA EFEK PENCAHAYAAN</v>
      </c>
      <c r="F446" s="45" t="str">
        <v>500</v>
      </c>
      <c r="G446" s="45" t="str">
        <v>1</v>
      </c>
      <c r="H446" s="45" t="str">
        <v>18471363</v>
      </c>
      <c r="I446" s="45" t="str">
        <v>0</v>
      </c>
      <c r="J446" s="45" t="str">
        <v>Baru</v>
      </c>
      <c r="K446" s="45" t="str">
        <v>Ya</v>
      </c>
      <c r="L446" s="45" t="str">
        <v>https://ecs7.tokopedia.net/img/cache/700/hDjmkQ/2020/10/26/ebd0a1d1-13a0-46be-a6e4-430396d74fcc.jpg</v>
      </c>
      <c r="M446" s="45" t="str">
        <v>https://ecs7.tokopedia.net/img/cache/700/hDjmkQ/2020/10/26/ad24e0f5-f130-4eea-8521-22bd575a84cf.jpg</v>
      </c>
      <c r="N446" s="45" t="str">
        <v>https://ecs7.tokopedia.net/img/cache/700/hDjmkQ/2020/10/26/6231cfca-78f9-4859-a295-291bd9b0238f.jpg</v>
      </c>
      <c r="O446" s="45" t="str"/>
      <c r="P446" s="45" t="str"/>
      <c r="Q446" s="45" t="str"/>
      <c r="R446" s="45" t="str"/>
      <c r="S446" s="45" t="str"/>
      <c r="T446" s="45" t="str">
        <v>90ec15cab840b54cc860</v>
      </c>
    </row>
    <row r="447">
      <c r="B447" s="46" t="str">
        <v>1283998382</v>
      </c>
      <c r="C447" s="46" t="str">
        <v>SAMURAI PAINT - PLASTIC PRIMER - KPP BINTANG 3</v>
      </c>
      <c r="D447" s="46" t="str">
        <v>https://tokopedia.com/hidaastore/samurai-paint-plastic-primer-kpp-bintang-3</v>
      </c>
      <c r="E447" s="45" t="str">
        <v>KEMUNGKINAN FOTO DENGAN ASLI PRODUK BISA BERBEDA KARENA EFEK PENCAHAYAAN</v>
      </c>
      <c r="F447" s="45" t="str">
        <v>500</v>
      </c>
      <c r="G447" s="45" t="str">
        <v>1</v>
      </c>
      <c r="H447" s="45" t="str">
        <v>18471363</v>
      </c>
      <c r="I447" s="45" t="str">
        <v>0</v>
      </c>
      <c r="J447" s="45" t="str">
        <v>Baru</v>
      </c>
      <c r="K447" s="45" t="str">
        <v>Ya</v>
      </c>
      <c r="L447" s="45" t="str">
        <v>https://ecs7.tokopedia.net/img/cache/700/hDjmkQ/2020/10/26/a26934d0-6e5f-423a-91bd-99b44b5c0b31.jpg</v>
      </c>
      <c r="M447" s="45" t="str">
        <v>https://ecs7.tokopedia.net/img/cache/700/hDjmkQ/2020/10/26/92c0f446-a343-4716-9770-666edcbad055.jpg</v>
      </c>
      <c r="N447" s="45" t="str">
        <v>https://ecs7.tokopedia.net/img/cache/700/hDjmkQ/2020/10/26/181c2031-2f4f-4269-8522-dddb39dcf8b4.jpg</v>
      </c>
      <c r="O447" s="45" t="str"/>
      <c r="P447" s="45" t="str"/>
      <c r="Q447" s="45" t="str"/>
      <c r="R447" s="45" t="str"/>
      <c r="S447" s="45" t="str"/>
      <c r="T447" s="45" t="str">
        <v>7b1dd65ed6a69b809259</v>
      </c>
    </row>
    <row r="448">
      <c r="B448" s="46" t="str">
        <v>1284008136</v>
      </c>
      <c r="C448" s="46" t="str">
        <v>SAMURAI PAINT - RED ORANGE TC - TC K228 BINTANG 2</v>
      </c>
      <c r="D448" s="46" t="str">
        <v>https://tokopedia.com/hidaastore/samurai-paint-red-orange-tc-tc-k228-bintang-2</v>
      </c>
      <c r="E448" s="45" t="str">
        <v>KEMUNGKINAN FOTO DENGAN ASLI PRODUK BISA BERBEDA KARENA EFEK PENCAHAYAAN</v>
      </c>
      <c r="F448" s="45" t="str">
        <v>500</v>
      </c>
      <c r="G448" s="45" t="str">
        <v>1</v>
      </c>
      <c r="H448" s="45" t="str">
        <v>18471363</v>
      </c>
      <c r="I448" s="45" t="str">
        <v>0</v>
      </c>
      <c r="J448" s="45" t="str">
        <v>Baru</v>
      </c>
      <c r="K448" s="45" t="str">
        <v>Ya</v>
      </c>
      <c r="L448" s="45" t="str">
        <v>https://ecs7.tokopedia.net/img/cache/700/hDjmkQ/2020/10/26/c0168b24-1193-4793-9358-3f6fa048e3eb.jpg</v>
      </c>
      <c r="M448" s="45" t="str">
        <v>https://ecs7.tokopedia.net/img/cache/700/hDjmkQ/2020/10/26/8f6ade78-5df6-4e0b-833b-b34b561d3357.jpg</v>
      </c>
      <c r="N448" s="45" t="str">
        <v>https://ecs7.tokopedia.net/img/cache/700/hDjmkQ/2020/10/26/4f633841-11ba-49e1-85df-a1b66242b830.jpg</v>
      </c>
      <c r="O448" s="45" t="str"/>
      <c r="P448" s="45" t="str"/>
      <c r="Q448" s="45" t="str"/>
      <c r="R448" s="45" t="str"/>
      <c r="S448" s="45" t="str"/>
      <c r="T448" s="45" t="str">
        <v>9f4a2e3aaf2ffab3dd27</v>
      </c>
    </row>
    <row r="449">
      <c r="B449" s="46" t="str">
        <v>1284007886</v>
      </c>
      <c r="C449" s="46" t="str">
        <v>SAMURAI PAINT - S.C SILVER GREY - Y137 BINTANG 1</v>
      </c>
      <c r="D449" s="46" t="str">
        <v>https://tokopedia.com/hidaastore/samurai-paint-s-c-silver-grey-y137-bintang-1</v>
      </c>
      <c r="E449" s="45" t="str">
        <v>KEMUNGKINAN FOTO DENGAN ASLI PRODUK BISA BERBEDA KARENA EFEK PENCAHAYAAN</v>
      </c>
      <c r="F449" s="45" t="str">
        <v>500</v>
      </c>
      <c r="G449" s="45" t="str">
        <v>1</v>
      </c>
      <c r="H449" s="45" t="str">
        <v>18471363</v>
      </c>
      <c r="I449" s="45" t="str">
        <v>0</v>
      </c>
      <c r="J449" s="45" t="str">
        <v>Baru</v>
      </c>
      <c r="K449" s="45" t="str">
        <v>Ya</v>
      </c>
      <c r="L449" s="45" t="str">
        <v>https://ecs7.tokopedia.net/img/cache/700/hDjmkQ/2020/10/26/92fe96e2-77ec-4dda-badf-f23dea5d5c53.jpg</v>
      </c>
      <c r="M449" s="45" t="str">
        <v>https://ecs7.tokopedia.net/img/cache/700/hDjmkQ/2020/10/26/39df2e06-227a-411c-b8e5-703e4aea73d2.jpg</v>
      </c>
      <c r="N449" s="45" t="str">
        <v>https://ecs7.tokopedia.net/img/cache/700/hDjmkQ/2020/10/26/41d5e8c0-b497-4179-a077-beab54a812ff.jpg</v>
      </c>
      <c r="O449" s="45" t="str"/>
      <c r="P449" s="45" t="str"/>
      <c r="Q449" s="45" t="str"/>
      <c r="R449" s="45" t="str"/>
      <c r="S449" s="45" t="str"/>
      <c r="T449" s="45" t="str">
        <v>adf24a319cecd4621a1d</v>
      </c>
    </row>
    <row r="450">
      <c r="B450" s="46" t="str">
        <v>1283989339</v>
      </c>
      <c r="C450" s="46" t="str">
        <v>SAMURAI PAINT - SILVER - 3-124 - STANDART</v>
      </c>
      <c r="D450" s="46" t="str">
        <v>https://tokopedia.com/hidaastore/samurai-paint-silver-3-124-standart</v>
      </c>
      <c r="E450" s="45" t="str">
        <v>KEMUNGKINAN FOTO DENGAN ASLI PRODUK BISA BERBEDA KARENA EFEK PENCAHAYAAN</v>
      </c>
      <c r="F450" s="45" t="str">
        <v>500</v>
      </c>
      <c r="G450" s="45" t="str">
        <v>1</v>
      </c>
      <c r="H450" s="45" t="str">
        <v>18471363</v>
      </c>
      <c r="I450" s="45" t="str">
        <v>0</v>
      </c>
      <c r="J450" s="45" t="str">
        <v>Baru</v>
      </c>
      <c r="K450" s="45" t="str">
        <v>Ya</v>
      </c>
      <c r="L450" s="45" t="str">
        <v>https://ecs7.tokopedia.net/img/cache/700/hDjmkQ/2020/10/26/c816f2d7-c489-4bef-b037-baf0ce5df2f6.jpg</v>
      </c>
      <c r="M450" s="45" t="str">
        <v>https://ecs7.tokopedia.net/img/cache/700/hDjmkQ/2020/10/26/737876c7-9ede-4769-8ad6-b08b42dbabad.jpg</v>
      </c>
      <c r="N450" s="45" t="str">
        <v>https://ecs7.tokopedia.net/img/cache/700/hDjmkQ/2020/10/26/95936060-594e-4950-b01a-930aff14b4f8.jpg</v>
      </c>
      <c r="O450" s="45" t="str"/>
      <c r="P450" s="45" t="str"/>
      <c r="Q450" s="45" t="str"/>
      <c r="R450" s="45" t="str"/>
      <c r="S450" s="45" t="str"/>
      <c r="T450" s="45" t="str">
        <v>361317e1b748546b5369</v>
      </c>
    </row>
    <row r="451">
      <c r="B451" s="46" t="str">
        <v>1283998496</v>
      </c>
      <c r="C451" s="46" t="str">
        <v>SAMURAI PAINT - SPARKLING GOLD - 40-1123 - STANDART</v>
      </c>
      <c r="D451" s="46" t="str">
        <v>https://tokopedia.com/hidaastore/samurai-paint-sparkling-gold-40-1123-standart</v>
      </c>
      <c r="E451" s="45" t="str">
        <v>KEMUNGKINAN FOTO DENGAN ASLI PRODUK BISA BERBEDA KARENA EFEK PENCAHAYAAN</v>
      </c>
      <c r="F451" s="45" t="str">
        <v>500</v>
      </c>
      <c r="G451" s="45" t="str">
        <v>1</v>
      </c>
      <c r="H451" s="45" t="str">
        <v>18471363</v>
      </c>
      <c r="I451" s="45" t="str">
        <v>0</v>
      </c>
      <c r="J451" s="45" t="str">
        <v>Baru</v>
      </c>
      <c r="K451" s="45" t="str">
        <v>Ya</v>
      </c>
      <c r="L451" s="45" t="str">
        <v>https://ecs7.tokopedia.net/img/cache/700/hDjmkQ/2020/10/26/ee48fd73-3ef9-4c23-ba7b-80318beb2ea7.jpg</v>
      </c>
      <c r="M451" s="45" t="str">
        <v>https://ecs7.tokopedia.net/img/cache/700/hDjmkQ/2020/10/26/5c8dbef1-f535-44a6-b62c-42ae20d4d560.jpg</v>
      </c>
      <c r="N451" s="45" t="str">
        <v>https://ecs7.tokopedia.net/img/cache/700/hDjmkQ/2020/10/26/ca2d8047-5b30-46fc-9940-638488d44317.jpg</v>
      </c>
      <c r="O451" s="45" t="str"/>
      <c r="P451" s="45" t="str"/>
      <c r="Q451" s="45" t="str"/>
      <c r="R451" s="45" t="str"/>
      <c r="S451" s="45" t="str"/>
      <c r="T451" s="45" t="str">
        <v>9baa3d4be6ec46ac62cf</v>
      </c>
    </row>
    <row r="452">
      <c r="B452" s="46" t="str">
        <v>1283873411</v>
      </c>
      <c r="C452" s="46" t="str">
        <v>SAMURAI PAINT - SPARKLING SILVER - 39-1701 - STANDART</v>
      </c>
      <c r="D452" s="46" t="str">
        <v>https://tokopedia.com/hidaastore/samurai-paint-sparkling-silver-39-1701-standart</v>
      </c>
      <c r="E452" s="45" t="str">
        <v>KEMUNGKINAN FOTO DENGAN ASLI PRODUK BISA BERBEDA KARENA EFEK PENCAHAYAAN</v>
      </c>
      <c r="F452" s="45" t="str">
        <v>500</v>
      </c>
      <c r="G452" s="45" t="str">
        <v>1</v>
      </c>
      <c r="H452" s="45" t="str">
        <v>18471363</v>
      </c>
      <c r="I452" s="45" t="str">
        <v>0</v>
      </c>
      <c r="J452" s="45" t="str">
        <v>Baru</v>
      </c>
      <c r="K452" s="45" t="str">
        <v>Ya</v>
      </c>
      <c r="L452" s="45" t="str">
        <v>https://ecs7.tokopedia.net/img/cache/700/hDjmkQ/2020/10/26/6089f212-38f7-4745-a364-fc349b1a2508.jpg</v>
      </c>
      <c r="M452" s="45" t="str">
        <v>https://ecs7.tokopedia.net/img/cache/700/hDjmkQ/2020/10/26/ff3b8778-6909-4126-91cf-016ba2d5b6dc.jpg</v>
      </c>
      <c r="N452" s="45" t="str">
        <v>https://ecs7.tokopedia.net/img/cache/700/hDjmkQ/2020/10/26/b4ed4bcf-5f75-4515-a9fc-bf50f2c7a29a.jpg</v>
      </c>
      <c r="O452" s="45" t="str"/>
      <c r="P452" s="45" t="str"/>
      <c r="Q452" s="45" t="str"/>
      <c r="R452" s="45" t="str"/>
      <c r="S452" s="45" t="str"/>
      <c r="T452" s="45" t="str">
        <v>1a847bd95ee72c01cd8d</v>
      </c>
    </row>
    <row r="453">
      <c r="B453" s="46" t="str">
        <v>1283988442</v>
      </c>
      <c r="C453" s="46" t="str">
        <v>SAMURAI PAINT - STICKER REMOVER - STR600 BINTANG 1</v>
      </c>
      <c r="D453" s="46" t="str">
        <v>https://tokopedia.com/hidaastore/samurai-paint-sticker-remover-str600-bintang-1</v>
      </c>
      <c r="E453" s="45" t="str">
        <v>KEMUNGKINAN FOTO DENGAN ASLI PRODUK BISA BERBEDA KARENA EFEK PENCAHAYAAN</v>
      </c>
      <c r="F453" s="45" t="str">
        <v>500</v>
      </c>
      <c r="G453" s="45" t="str">
        <v>1</v>
      </c>
      <c r="H453" s="45" t="str">
        <v>18471363</v>
      </c>
      <c r="I453" s="45" t="str">
        <v>0</v>
      </c>
      <c r="J453" s="45" t="str">
        <v>Baru</v>
      </c>
      <c r="K453" s="45" t="str">
        <v>Ya</v>
      </c>
      <c r="L453" s="45" t="str">
        <v>https://ecs7.tokopedia.net/img/cache/700/hDjmkQ/2020/10/26/7123a81f-0942-4b55-b28f-8335f96b4bb2.jpg</v>
      </c>
      <c r="M453" s="45" t="str">
        <v>https://ecs7.tokopedia.net/img/cache/700/hDjmkQ/2020/10/26/da3950f9-1a44-457b-a005-068f754488d6.jpg</v>
      </c>
      <c r="N453" s="45" t="str">
        <v>https://ecs7.tokopedia.net/img/cache/700/hDjmkQ/2020/10/26/6c26a729-d6b2-4a66-8542-c572617f32d9.jpg</v>
      </c>
      <c r="O453" s="45" t="str"/>
      <c r="P453" s="45" t="str"/>
      <c r="Q453" s="45" t="str"/>
      <c r="R453" s="45" t="str"/>
      <c r="S453" s="45" t="str"/>
      <c r="T453" s="45" t="str">
        <v>5f89e2c9afeae714b8a2</v>
      </c>
    </row>
    <row r="454">
      <c r="B454" s="46" t="str">
        <v>1283986504</v>
      </c>
      <c r="C454" s="46" t="str">
        <v>SAMURAI PAINT - SURFACER - UC H210 BINTANG 1</v>
      </c>
      <c r="D454" s="46" t="str">
        <v>https://tokopedia.com/hidaastore/samurai-paint-surfacer-uc-h210-bintang-1</v>
      </c>
      <c r="E454" s="45" t="str">
        <v>KEMUNGKINAN FOTO DENGAN ASLI PRODUK BISA BERBEDA KARENA EFEK PENCAHAYAAN</v>
      </c>
      <c r="F454" s="45" t="str">
        <v>500</v>
      </c>
      <c r="G454" s="45" t="str">
        <v>1</v>
      </c>
      <c r="H454" s="45" t="str">
        <v>18471363</v>
      </c>
      <c r="I454" s="45" t="str">
        <v>0</v>
      </c>
      <c r="J454" s="45" t="str">
        <v>Baru</v>
      </c>
      <c r="K454" s="45" t="str">
        <v>Ya</v>
      </c>
      <c r="L454" s="45" t="str">
        <v>https://ecs7.tokopedia.net/img/cache/700/hDjmkQ/2020/10/26/0bb569db-024e-417f-8a1f-9fa1f9022661.jpg</v>
      </c>
      <c r="M454" s="45" t="str">
        <v>https://ecs7.tokopedia.net/img/cache/700/hDjmkQ/2020/10/26/1c969dc9-58c9-496a-a4ca-64a472021731.jpg</v>
      </c>
      <c r="N454" s="45" t="str">
        <v>https://ecs7.tokopedia.net/img/cache/700/hDjmkQ/2020/10/26/bae8f870-dcaf-4b24-adea-cfa28c9f3c93.jpg</v>
      </c>
      <c r="O454" s="45" t="str"/>
      <c r="P454" s="45" t="str"/>
      <c r="Q454" s="45" t="str"/>
      <c r="R454" s="45" t="str"/>
      <c r="S454" s="45" t="str"/>
      <c r="T454" s="45" t="str">
        <v>6d5367d55bb1ad39d746</v>
      </c>
    </row>
    <row r="455">
      <c r="B455" s="46" t="str">
        <v>1283999831</v>
      </c>
      <c r="C455" s="46" t="str">
        <v>SAMURAI PAINT - TOSCA GREEN - 26-322 - SATANDART</v>
      </c>
      <c r="D455" s="46" t="str">
        <v>https://tokopedia.com/hidaastore/samurai-paint-tosca-green-26-322-satandart</v>
      </c>
      <c r="E455" s="45" t="str">
        <v>KEMUNGKINAN FOTO DENGAN ASLI PRODUK BISA BERBEDA KARENA EFEK PENCAHAYAAN</v>
      </c>
      <c r="F455" s="45" t="str">
        <v>500</v>
      </c>
      <c r="G455" s="45" t="str">
        <v>1</v>
      </c>
      <c r="H455" s="45" t="str">
        <v>18471363</v>
      </c>
      <c r="I455" s="45" t="str">
        <v>0</v>
      </c>
      <c r="J455" s="45" t="str">
        <v>Baru</v>
      </c>
      <c r="K455" s="45" t="str">
        <v>Ya</v>
      </c>
      <c r="L455" s="45" t="str">
        <v>https://ecs7.tokopedia.net/img/cache/700/hDjmkQ/2020/10/26/79ef978c-b72f-48c7-9fb5-eaa541590f80.jpg</v>
      </c>
      <c r="M455" s="45" t="str">
        <v>https://ecs7.tokopedia.net/img/cache/700/hDjmkQ/2020/10/26/51d9216a-e0a4-4022-a47c-119544106f8f.jpg</v>
      </c>
      <c r="N455" s="45" t="str">
        <v>https://ecs7.tokopedia.net/img/cache/700/hDjmkQ/2020/10/26/e92eed0f-0a50-48f4-bc62-9d5b94f3f1ec.jpg</v>
      </c>
      <c r="O455" s="45" t="str"/>
      <c r="P455" s="45" t="str"/>
      <c r="Q455" s="45" t="str"/>
      <c r="R455" s="45" t="str"/>
      <c r="S455" s="45" t="str"/>
      <c r="T455" s="45" t="str">
        <v>5b43cb5f133d19c40715</v>
      </c>
    </row>
    <row r="456">
      <c r="B456" s="46" t="str">
        <v>1283998967</v>
      </c>
      <c r="C456" s="46" t="str">
        <v>SAMURAI PAINT - TWINKLING CLEAR - K1KT BINTANG 3</v>
      </c>
      <c r="D456" s="46" t="str">
        <v>https://tokopedia.com/hidaastore/samurai-paint-twinkling-clear-k1kt-bintang-3</v>
      </c>
      <c r="E456" s="45" t="str">
        <v>KEMUNGKINAN FOTO DENGAN ASLI PRODUK BISA BERBEDA KARENA EFEK PENCAHAYAAN</v>
      </c>
      <c r="F456" s="45" t="str">
        <v>500</v>
      </c>
      <c r="G456" s="45" t="str">
        <v>1</v>
      </c>
      <c r="H456" s="45" t="str">
        <v>18471363</v>
      </c>
      <c r="I456" s="45" t="str">
        <v>0</v>
      </c>
      <c r="J456" s="45" t="str">
        <v>Baru</v>
      </c>
      <c r="K456" s="45" t="str">
        <v>Ya</v>
      </c>
      <c r="L456" s="45" t="str">
        <v>https://ecs7.tokopedia.net/img/cache/700/hDjmkQ/2020/10/26/9a2f535c-da7c-4c49-98ec-a0d65269e666.jpg</v>
      </c>
      <c r="M456" s="45" t="str">
        <v>https://ecs7.tokopedia.net/img/cache/700/hDjmkQ/2020/10/26/683a4af7-1d33-4dc7-8a37-2626fddeb1ea.jpg</v>
      </c>
      <c r="N456" s="45" t="str">
        <v>https://ecs7.tokopedia.net/img/cache/700/hDjmkQ/2020/10/26/a6f097b5-a60f-4330-99c9-932039108d65.jpg</v>
      </c>
      <c r="O456" s="45" t="str"/>
      <c r="P456" s="45" t="str"/>
      <c r="Q456" s="45" t="str"/>
      <c r="R456" s="45" t="str"/>
      <c r="S456" s="45" t="str"/>
      <c r="T456" s="45" t="str">
        <v>36c78ec0161e80a22692</v>
      </c>
    </row>
    <row r="457">
      <c r="B457" s="46" t="str">
        <v>1283988706</v>
      </c>
      <c r="C457" s="46" t="str">
        <v>SAMURAI PAINT - WHITE - 2-102 - STANDART</v>
      </c>
      <c r="D457" s="46" t="str">
        <v>https://tokopedia.com/hidaastore/samurai-paint-white-2-102-standart</v>
      </c>
      <c r="E457" s="45" t="str">
        <v>MENJUAL BERBAGAI MACAM WARNA CAT SEMPROT SAMURAI PAINT
READY STOCK</v>
      </c>
      <c r="F457" s="45" t="str">
        <v>500</v>
      </c>
      <c r="G457" s="45" t="str">
        <v>1</v>
      </c>
      <c r="H457" s="45" t="str">
        <v>18471363</v>
      </c>
      <c r="I457" s="45" t="str">
        <v>0</v>
      </c>
      <c r="J457" s="45" t="str">
        <v>Baru</v>
      </c>
      <c r="K457" s="45" t="str">
        <v>Ya</v>
      </c>
      <c r="L457" s="45" t="str">
        <v>https://ecs7.tokopedia.net/img/cache/700/hDjmkQ/2020/10/26/66ceea24-9d43-4ae4-ba1d-d63d1892a2fd.jpg</v>
      </c>
      <c r="M457" s="45" t="str">
        <v>https://ecs7.tokopedia.net/img/cache/700/hDjmkQ/2020/10/26/9d3aaf8a-72ae-43f1-8299-42678ad60872.jpg</v>
      </c>
      <c r="N457" s="45" t="str">
        <v>https://ecs7.tokopedia.net/img/cache/700/hDjmkQ/2020/10/26/d06c9e24-3984-486a-af0c-30b13e1d40d5.jpg</v>
      </c>
      <c r="O457" s="45" t="str"/>
      <c r="P457" s="45" t="str"/>
      <c r="Q457" s="45" t="str"/>
      <c r="R457" s="45" t="str"/>
      <c r="S457" s="45" t="str"/>
      <c r="T457" s="45" t="str">
        <v>4a2d8f491508b0f213be</v>
      </c>
    </row>
    <row r="458">
      <c r="B458" s="46" t="str">
        <v>1283999185</v>
      </c>
      <c r="C458" s="46" t="str">
        <v>SAMURAI PAINT - YAMAHA MATTE GREY Y747 BINTANG 1</v>
      </c>
      <c r="D458" s="46" t="str">
        <v>https://tokopedia.com/hidaastore/samurai-paint-yamaha-matte-grey-y747-bintang-1</v>
      </c>
      <c r="E458" s="45" t="str">
        <v>KEMUNGKINAN FOTO DENGAN ASLI PRODUK BISA BERBEDA KARENA EFEK PENCAHAYAAN
NB : BARANG BOCOR ATAU PECAH DALAM PROSES PENGIRIMAN MENJADI TANGGUNG JAWAB
PIHAK EXPEDISI KARNA SEBELUM DI KIRIM BARANG SUDAH KAMI CHECK TERLEBIH DAHULU
DAN DIBUNGKUS DENGAN AMAN MENGGUNAKAN BUBBLE WARP.
MEMBELI BERARTI SETUJU :)
PRODUK CAIRAN YANG PENGIRIMAN KE LUAR KOTA VIA UDARA LEBIH BAIK DIKONSULTASIKAN
TERLEBIH DAHULU, KARENA EKSPEDISI YANG ADA DIAPLIKASI SEMUA VIA UDARA, MOHON
DISKUSI TERLEBIH DAHULU, KAMI BISA BANTU UNTUK MENCARI EKSPEDISI VIA DARAT.</v>
      </c>
      <c r="F458" s="45" t="str">
        <v>500</v>
      </c>
      <c r="G458" s="45" t="str">
        <v>1</v>
      </c>
      <c r="H458" s="45" t="str">
        <v>18471363</v>
      </c>
      <c r="I458" s="45" t="str">
        <v>0</v>
      </c>
      <c r="J458" s="45" t="str">
        <v>Baru</v>
      </c>
      <c r="K458" s="45" t="str">
        <v>Ya</v>
      </c>
      <c r="L458" s="45" t="str">
        <v>https://ecs7.tokopedia.net/img/cache/700/hDjmkQ/2020/10/26/58a9a508-c136-44d2-b58f-1f5d353e114c.jpg</v>
      </c>
      <c r="M458" s="45" t="str">
        <v>https://ecs7.tokopedia.net/img/cache/700/hDjmkQ/2020/10/26/7f5db1ef-1349-47ed-b377-7588d5351cae.jpg</v>
      </c>
      <c r="N458" s="45" t="str">
        <v>https://ecs7.tokopedia.net/img/cache/700/hDjmkQ/2020/10/26/f1acc7f2-aa8f-444f-bcaf-d932b554f52a.jpg</v>
      </c>
      <c r="O458" s="45" t="str"/>
      <c r="P458" s="45" t="str"/>
      <c r="Q458" s="45" t="str"/>
      <c r="R458" s="45" t="str"/>
      <c r="S458" s="45" t="str"/>
      <c r="T458" s="45" t="str">
        <v>a3ef5cb605b494fc3b41</v>
      </c>
    </row>
    <row r="459">
      <c r="B459" s="46" t="str">
        <v>1284007717</v>
      </c>
      <c r="C459" s="46" t="str">
        <v>SAMURAI PAINT - YAMAHA NEW GREEN Y620 BINTANG 1</v>
      </c>
      <c r="D459" s="46" t="str">
        <v>https://tokopedia.com/hidaastore/samurai-paint-yamaha-new-green-y620-bintang-1</v>
      </c>
      <c r="E459" s="45" t="str">
        <v>KEMUNGKINAN FOTO DENGAN ASLI PRODUK BISA BERBEDA KARENA EFEK PENCAHAYAAN
NB : BARANG BOCOR ATAU PECAH DALAM PROSES PENGIRIMAN MENJADI TANGGUNG JAWAB
PIHAK EXPEDISI KARNA SEBELUM DI KIRIM BARANG SUDAH KAMI CHECK TERLEBIH DAHULU
DAN DIBUNGKUS DENGAN AMAN MENGGUNAKAN BUBBLE WARP.
MEMBELI BERARTI SETUJU :)
PRODUK CAIRAN YANG PENGIRIMAN KE LUAR KOTA VIA UDARA LEBIH BAIK DIKONSULTASIKAN
TERLEBIH DAHULU, KARENA EKSPEDISI YANG ADA DIAPLIKASI SEMUA VIA UDARA, MOHON
DISKUSI TERLEBIH DAHULU, KAMI BISA BANTU UNTUK MENCARI EKSPEDISI VIA DARAT.</v>
      </c>
      <c r="F459" s="45" t="str">
        <v>500</v>
      </c>
      <c r="G459" s="45" t="str">
        <v>1</v>
      </c>
      <c r="H459" s="45" t="str">
        <v>18471363</v>
      </c>
      <c r="I459" s="45" t="str">
        <v>0</v>
      </c>
      <c r="J459" s="45" t="str">
        <v>Baru</v>
      </c>
      <c r="K459" s="45" t="str">
        <v>Ya</v>
      </c>
      <c r="L459" s="45" t="str">
        <v>https://ecs7.tokopedia.net/img/cache/700/hDjmkQ/2020/10/26/6c3d79fb-b5c6-4894-b2ce-6482802bf346.jpg</v>
      </c>
      <c r="M459" s="45" t="str">
        <v>https://ecs7.tokopedia.net/img/cache/700/hDjmkQ/2020/10/26/fcd4fbeb-1996-47ff-a997-e927150e262c.jpg</v>
      </c>
      <c r="N459" s="45" t="str">
        <v>https://ecs7.tokopedia.net/img/cache/700/hDjmkQ/2020/10/26/f28e3f67-93e2-49e1-b2a8-b4fad1332286.jpg</v>
      </c>
      <c r="O459" s="45" t="str"/>
      <c r="P459" s="45" t="str"/>
      <c r="Q459" s="45" t="str"/>
      <c r="R459" s="45" t="str"/>
      <c r="S459" s="45" t="str"/>
      <c r="T459" s="45" t="str">
        <v>a662e6cd99a55cc7f3a9</v>
      </c>
    </row>
    <row r="460">
      <c r="B460" s="46" t="str">
        <v>1264101873</v>
      </c>
      <c r="C460" s="46" t="str">
        <v>SANDAL ANAK ADIDAS STRIP SENDAL ADIDAS SLOP ANAK - KUALITAS BAGUS</v>
      </c>
      <c r="D460" s="46" t="str">
        <v>https://tokopedia.com/hidaastore/sandal-anak-adidas-strip-sendal-adidas-slop-anak-kualitas-bagus</v>
      </c>
      <c r="E460" s="45" t="str">
        <v>DIBACA DULU YA SEBELUM MEMBELI !
MURAH...MURAH...
SANDAL ADIDAS STRIP : Rp.24.500
Warna dan Ukuran yg Tersedia :
@ BIRU : 27,28,31,32 ( READY )
@ NAVY : 26,28,29,30,32,34 ( READY )
@ HITAM : 26,28,29,30,31,32,34,35 ( READY )
@ MERAH : 26,27,30,31,33 ( READY )
* Klik Favorit agar mudah melihat update stock terbarunya..
* BARANG SELALU READY, Stock barang sesuai dengan catatan diatas ya, jadi bisa
langsung diorder kapanpun 1x24 jam.. :)
Sandal Anak Adidas Oriental 
- Bahan Phylon Berkualitas
- Awet dan Kuat
- Ringan dan Nyaman dipakai
- Ada 4 varian Warna : Biru Muda, Biru Navy, Merah,Hitam
Tips : Kakinya diukur dulu ya agar tidak terjadi kesalahan memilih ukurannya,
ukur kaki dengan penggaris dari ujung tumit sampai ujung jari lalu cocokkan
dengan tabel dibawah ini : 
UKURAN SANDAL
Size 26 : Panjang Kaki 15,5cm
Size 27 : Panjang Kaki 16cm
Size 28 : Panjang Kaki 16,5cm
Size 29 : Panjang Kaki 17cm
Size 30 : Panjang Kaki 17,5cm
Size 31 : Panjang Kaki 18cm
Size 32 : Panjang Kaki 18,5cm
Size 33 : Panjang Kaki 19cm
Size 34 : Panjang Kaki 19,5cm
Size 35 : Panjang Kaki 20,5cm
Selamat Berbelanja
TABRIIZ</v>
      </c>
      <c r="F460" s="45" t="str">
        <v>300</v>
      </c>
      <c r="G460" s="45" t="str">
        <v>1</v>
      </c>
      <c r="H460" s="45" t="str">
        <v>26423420</v>
      </c>
      <c r="I460" s="45" t="str">
        <v>0</v>
      </c>
      <c r="J460" s="45" t="str">
        <v>Baru</v>
      </c>
      <c r="K460" s="45" t="str">
        <v>Ya</v>
      </c>
      <c r="L460" s="45" t="str">
        <v>https://ecs7.tokopedia.net/img/cache/700/hDjmkQ/2020/10/17/60e53fcb-ebb3-4682-bd83-10358ea4f3c4.jpg</v>
      </c>
      <c r="M460" s="45" t="str">
        <v>https://ecs7.tokopedia.net/img/cache/700/hDjmkQ/2020/10/17/4d210a2c-530d-4b50-b859-f7a1deb9fcc3.jpg</v>
      </c>
      <c r="N460" s="45" t="str">
        <v>https://ecs7.tokopedia.net/img/cache/700/hDjmkQ/2020/10/17/035900ff-422e-431f-9b0d-a12c28155af0.jpg</v>
      </c>
      <c r="O460" s="45" t="str">
        <v>https://ecs7.tokopedia.net/img/cache/700/hDjmkQ/2020/10/17/42e017bb-05bd-4eaf-9990-6fa3c67b19f7.jpg</v>
      </c>
      <c r="P460" s="45" t="str"/>
      <c r="Q460" s="45" t="str"/>
      <c r="R460" s="45" t="str"/>
      <c r="S460" s="45" t="str"/>
      <c r="T460" s="45" t="str">
        <v>fe3fc6a91c4dcaca96dd</v>
      </c>
    </row>
    <row r="461">
      <c r="B461" s="46" t="str">
        <v>1274220015</v>
      </c>
      <c r="C461" s="46" t="str">
        <v>SANDAL ANAK COWOK SANDALS KIDS CJR CATENZO JUNIOR 037 CTU 083</v>
      </c>
      <c r="D461" s="46" t="str">
        <v>https://tokopedia.com/hidaastore/sandal-anak-cowok-sandals-kids-cjr-catenzo-junior-037-ctu-083</v>
      </c>
      <c r="E461" s="45" t="str">
        <v>SANDAL ANAK CATENZO JUNIOR
PENTING!!
Mohon konfirmasi size dulu ya sebelum order, supaya lebih nyaman dalam
bertransaksi :)
Biar kita ga kirim random
Best Seller
Sandal Anak Catenzo Junior
Di buat dari bahan berkualitas, yang akan membuat anda merasa nyaman saat
memakainya..
Original Made In Bandung
Garansi!!
What You See Is What You Get
Barang sesuai gambar, apabila ga sesuai gambar barang bisa kembali dan uang anda
kembali</v>
      </c>
      <c r="F461" s="45" t="str">
        <v>1000</v>
      </c>
      <c r="G461" s="45" t="str">
        <v>1</v>
      </c>
      <c r="H461" s="45" t="str">
        <v>18471363</v>
      </c>
      <c r="I461" s="45" t="str">
        <v>0</v>
      </c>
      <c r="J461" s="45" t="str">
        <v>Baru</v>
      </c>
      <c r="K461" s="45" t="str">
        <v>Ya</v>
      </c>
      <c r="L461" s="45" t="str">
        <v>https://ecs7.tokopedia.net/img/cache/700/hDjmkQ/2020/10/21/ce2dbb06-9de4-4003-8c23-5937e63def86.jpg</v>
      </c>
      <c r="M461" s="45" t="str"/>
      <c r="N461" s="45" t="str"/>
      <c r="O461" s="45" t="str"/>
      <c r="P461" s="45" t="str"/>
      <c r="Q461" s="45" t="str"/>
      <c r="R461" s="45" t="str"/>
      <c r="S461" s="45" t="str"/>
      <c r="T461" s="45" t="str">
        <v>6a8ec4b18db078bf05e9</v>
      </c>
    </row>
    <row r="462">
      <c r="B462" s="46" t="str">
        <v>1274220093</v>
      </c>
      <c r="C462" s="46" t="str">
        <v>SANDAL ANAK COWOK SANDALS KIDS CJR CATENZO JUNIOR 044 CJJ 002</v>
      </c>
      <c r="D462" s="46" t="str">
        <v>https://tokopedia.com/hidaastore/sandal-anak-cowok-sandals-kids-cjr-catenzo-junior-044-cjj-002</v>
      </c>
      <c r="E462" s="45" t="str">
        <v>SANDAL ANAK CATENZO JUNIOR
PENTING!!
Mohon konfirmasi size dulu ya sebelum order, supaya lebih nyaman dalam
bertransaksi :)
Biar kita ga kirim random
Best Seller
Sandal Anak Catenzo Junior
Di buat dari bahan berkualitas, yang akan membuat anda merasa nyaman saat
memakainya..
Original Made In Bandung
Garansi!!
What You See Is What You Get
Barang sesuai gambar, apabila ga sesuai gambar barang bisa kembali dan uang anda
kembali</v>
      </c>
      <c r="F462" s="45" t="str">
        <v>620</v>
      </c>
      <c r="G462" s="45" t="str">
        <v>1</v>
      </c>
      <c r="H462" s="45" t="str">
        <v>18471363</v>
      </c>
      <c r="I462" s="45" t="str">
        <v>0</v>
      </c>
      <c r="J462" s="45" t="str">
        <v>Baru</v>
      </c>
      <c r="K462" s="45" t="str">
        <v>Ya</v>
      </c>
      <c r="L462" s="45" t="str">
        <v>https://ecs7.tokopedia.net/img/cache/700/hDjmkQ/2020/10/21/d7c98623-b1aa-4650-8a4d-a3bcaa19c65e.jpg</v>
      </c>
      <c r="M462" s="45" t="str"/>
      <c r="N462" s="45" t="str"/>
      <c r="O462" s="45" t="str"/>
      <c r="P462" s="45" t="str"/>
      <c r="Q462" s="45" t="str"/>
      <c r="R462" s="45" t="str"/>
      <c r="S462" s="45" t="str"/>
      <c r="T462" s="45" t="str">
        <v>1e970c40f22c41b650a4</v>
      </c>
    </row>
    <row r="463">
      <c r="B463" s="46" t="str">
        <v>1274217292</v>
      </c>
      <c r="C463" s="46" t="str">
        <v>SANDAL ANAK COWOK SANDALS KIDS CJR CATENZO JUNIOR 045 CJJ 064</v>
      </c>
      <c r="D463" s="46" t="str">
        <v>https://tokopedia.com/hidaastore/sandal-anak-cowok-sandals-kids-cjr-catenzo-junior-045-cjj-064</v>
      </c>
      <c r="E463" s="45" t="str">
        <v>SANDAL ANAK CATENZO JUNIOR
CJJC CJ064
Warna: HITAM
Bahan: WEBBING
Berat: 700 gr
Info:SOL : RUBBER
PENTING!!
Mohon konfirmasi size dulu ya sebelum order, supaya lebih nyaman dalam
bertransaksi :)
Biar kita ga kirim random
Best Seller
Sandal Anak Catenzo Junior
Di buat dari bahan berkualitas, yang akan membuat anda merasa nyaman saat
memakainya..
Original Made In Bandung
Garansi!!
What You See Is What You Get
Barang sesuai gambar, apabila ga sesuai gambar barang bisa kembali dan uang anda
kembali</v>
      </c>
      <c r="F463" s="45" t="str">
        <v>700</v>
      </c>
      <c r="G463" s="45" t="str">
        <v>1</v>
      </c>
      <c r="H463" s="45" t="str">
        <v>18471363</v>
      </c>
      <c r="I463" s="45" t="str">
        <v>0</v>
      </c>
      <c r="J463" s="45" t="str">
        <v>Baru</v>
      </c>
      <c r="K463" s="45" t="str">
        <v>Ya</v>
      </c>
      <c r="L463" s="45" t="str">
        <v>https://ecs7.tokopedia.net/img/cache/700/hDjmkQ/2020/10/21/8b497c47-8776-443b-8bed-dcbd5f7ed996.jpg</v>
      </c>
      <c r="M463" s="45" t="str">
        <v>https://ecs7.tokopedia.net/img/cache/700/hDjmkQ/2020/10/21/9be3c50c-ab0a-4a78-a1b4-8a90a2d4b4cd.jpg</v>
      </c>
      <c r="N463" s="45" t="str">
        <v>https://ecs7.tokopedia.net/img/cache/700/hDjmkQ/2020/10/21/8e120d12-852d-4bb4-a449-cffc96cafccc.jpg</v>
      </c>
      <c r="O463" s="45" t="str">
        <v>https://ecs7.tokopedia.net/img/cache/700/hDjmkQ/2020/10/21/60a3e77a-2e60-4a98-bc93-aeb0707df07e.jpg</v>
      </c>
      <c r="P463" s="45" t="str">
        <v>https://ecs7.tokopedia.net/img/cache/700/hDjmkQ/2020/10/21/7fb10df7-e04c-4eda-89c4-e0270c6ee850.jpg</v>
      </c>
      <c r="Q463" s="45" t="str"/>
      <c r="R463" s="45" t="str"/>
      <c r="S463" s="45" t="str"/>
      <c r="T463" s="45" t="str">
        <v>97dec87b00b81efc2297</v>
      </c>
    </row>
    <row r="464">
      <c r="B464" s="46" t="str">
        <v>1274219736</v>
      </c>
      <c r="C464" s="46" t="str">
        <v>SANDAL ANAK COWOK SANDALS KIDS CJR CATENZO JUNIOR 047 CJJ 090</v>
      </c>
      <c r="D464" s="46" t="str">
        <v>https://tokopedia.com/hidaastore/sandal-anak-cowok-sandals-kids-cjr-catenzo-junior-047-cjj-090</v>
      </c>
      <c r="E464" s="45" t="str">
        <v>SANDAL ANAK CATENZO JUNIOR
PENTING!!
Mohon konfirmasi size dulu ya sebelum order, supaya lebih nyaman dalam
bertransaksi :)
Biar kita ga kirim random
Best Seller
Sandal Anak Catenzo Junior
Di buat dari bahan berkualitas, yang akan membuat anda merasa nyaman saat
memakainya..
Original Made In Bandung
Garansi!!
What You See Is What You Get
Barang sesuai gambar, apabila ga sesuai gambar barang bisa kembali dan uang anda
kembali</v>
      </c>
      <c r="F464" s="45" t="str">
        <v>500</v>
      </c>
      <c r="G464" s="45" t="str">
        <v>1</v>
      </c>
      <c r="H464" s="45" t="str">
        <v>18471363</v>
      </c>
      <c r="I464" s="45" t="str">
        <v>0</v>
      </c>
      <c r="J464" s="45" t="str">
        <v>Baru</v>
      </c>
      <c r="K464" s="45" t="str">
        <v>Ya</v>
      </c>
      <c r="L464" s="45" t="str">
        <v>https://ecs7.tokopedia.net/img/cache/700/hDjmkQ/2020/10/21/1dc7356d-c082-4dad-b64f-3cb1c99a6e45.jpg</v>
      </c>
      <c r="M464" s="45" t="str"/>
      <c r="N464" s="45" t="str"/>
      <c r="O464" s="45" t="str"/>
      <c r="P464" s="45" t="str"/>
      <c r="Q464" s="45" t="str"/>
      <c r="R464" s="45" t="str"/>
      <c r="S464" s="45" t="str"/>
      <c r="T464" s="45" t="str">
        <v>ff84e528af0114f69361</v>
      </c>
    </row>
    <row r="465">
      <c r="B465" s="46" t="str">
        <v>1274220513</v>
      </c>
      <c r="C465" s="46" t="str">
        <v>SANDAL ANAK COWOK SANDALS KIDS CJR CATENZO JUNIOR 3102</v>
      </c>
      <c r="D465" s="46" t="str">
        <v>https://tokopedia.com/hidaastore/sandal-anak-cowok-sandals-kids-cjr-catenzo-junior-3102</v>
      </c>
      <c r="E465" s="45" t="str">
        <v>SANDAL ANAK CATENZO JUNIOR
PENTING!!
Mohon konfirmasi size dulu ya sebelum order, supaya lebih nyaman dalam
bertransaksi :)
Biar kita ga kirim random
Best Seller
Sandal Anak Catenzo Junior
3104 CJJCR 3100
Warna	:	HITAM
Bahan	:	WEBBING
Info	:	SOL : RUBBER
size 
26:16cm 
27:17cm 
28:18cm 
29:18.5cm 
30:19.5cm
Di buat dari bahan berkualitas, yang akan membuat anda merasa nyaman saat
memakainya..
Original Made In Bandung
Garansi!!
What You See Is What You Get
Barang sesuai gambar, apabila ga sesuai gambar barang bisa kembali dan uang anda
kembali</v>
      </c>
      <c r="F465" s="45" t="str">
        <v>550</v>
      </c>
      <c r="G465" s="45" t="str">
        <v>1</v>
      </c>
      <c r="H465" s="45" t="str">
        <v>18471363</v>
      </c>
      <c r="I465" s="45" t="str">
        <v>0</v>
      </c>
      <c r="J465" s="45" t="str">
        <v>Baru</v>
      </c>
      <c r="K465" s="45" t="str">
        <v>Ya</v>
      </c>
      <c r="L465" s="45" t="str">
        <v>https://ecs7.tokopedia.net/img/cache/700/hDjmkQ/2020/10/21/2fb15448-a0cf-4818-8d33-474f8dfe8c2c.jpg</v>
      </c>
      <c r="M465" s="45" t="str">
        <v>https://ecs7.tokopedia.net/img/cache/700/hDjmkQ/2020/10/21/afb8f66c-58ef-45ce-9a2e-4b9a7820cc77.jpg</v>
      </c>
      <c r="N465" s="45" t="str">
        <v>https://ecs7.tokopedia.net/img/cache/700/hDjmkQ/2020/10/21/297fcf98-4fe6-4d83-8d95-a030ccdf1c3d.jpg</v>
      </c>
      <c r="O465" s="45" t="str">
        <v>https://ecs7.tokopedia.net/img/cache/700/hDjmkQ/2020/10/21/f1fe733e-2ae4-443f-8493-b0cb95e999f5.jpg</v>
      </c>
      <c r="P465" s="45" t="str">
        <v>https://ecs7.tokopedia.net/img/cache/700/hDjmkQ/2020/10/21/f23083c2-5c89-4ed5-8d2d-6ef1f7928a82.jpg</v>
      </c>
      <c r="Q465" s="45" t="str"/>
      <c r="R465" s="45" t="str"/>
      <c r="S465" s="45" t="str"/>
      <c r="T465" s="45" t="str">
        <v>bcd91cbcfc894358df97</v>
      </c>
    </row>
    <row r="466">
      <c r="B466" s="46" t="str">
        <v>1264103962</v>
      </c>
      <c r="C466" s="46" t="str">
        <v>SANDAL ANAK YUMEIDA NEW ERA SENDAL ANAK LAKI LAKI PEREMPUAN - MURAH</v>
      </c>
      <c r="D466" s="46" t="str">
        <v>https://tokopedia.com/hidaastore/sandal-anak-yumeida-new-era-sendal-anak-laki-laki-perempuan-murah</v>
      </c>
      <c r="E466" s="45" t="str">
        <v>DIBACA DULU YA SEBELUM MEMBELI !
# Sandal New Era Anak E-37013
Muraah Hanya Rp 30.000
MUURAH SEKALII...Harga Resmi Rp 42.000,,jadi cocok juga buat dijual kembali...
monggo silahkan diorder,,selagi masih ada barangnya..stock barang terbatas ya
selama masa pandemi wabah ini..
- Ukuran dan Warna yg Tersedia -
* SIZE 33 : Hitam (READY)
* SIZE 34 : Hitam, Abu abu, Biru (READY)
* SIZE 35 : (sedang kos0ng)
* SIZE 36 : (sedang kos0ng)
* SIZE 37 : Abu abu, Coklat tua ( READY )
* SIZE 38 : Coklat muda ( READY )
Catatan :
* Size lainnya yg tidak tertera diatas,,Sedang Kosong ya..
* Model silahkan dilihat di gambar .
# SANDAL NEW ERA ANAK E-7133
Deskripsi Produk :
- Produk dari Brand yg Telah Teruji kualitasnya. 
- Terbuat dari bahan Phylon berkualitas,yg Ringan dan nyaman ketika digunakan
- Awet 
- Model Trendi
- Harga Terjangkau
- Ukuran : size 33 sampai 38
- keren untuk dipakai Sandal sehari-hari.
# UKURAN SANDAL :
Size 33 = insole +- 21cm
Size 34 = insole +- 21,5cm
Size 35 = insole +- 22cm
Size 36 = insole +- 22,5cm
Size 37 = insole +- 23cm
Size 38 = insole +- 24cm
Insole = panjang dalam/panjang telapak kaki
PADA SAAT ORDER,JANGAN LUPA CANTUMKAN WARNA DAN SIZE YG DIINGINKAN PADA KOLOM
CATATAN !!!
Selamat Berbelanja
- TABRIIZ -</v>
      </c>
      <c r="F466" s="45" t="str">
        <v>400</v>
      </c>
      <c r="G466" s="45" t="str">
        <v>1</v>
      </c>
      <c r="H466" s="45" t="str">
        <v>26423420</v>
      </c>
      <c r="I466" s="45" t="str">
        <v>0</v>
      </c>
      <c r="J466" s="45" t="str">
        <v>Baru</v>
      </c>
      <c r="K466" s="45" t="str">
        <v>Ya</v>
      </c>
      <c r="L466" s="45" t="str">
        <v>https://ecs7.tokopedia.net/img/cache/700/hDjmkQ/2020/10/17/46cc8598-19d2-47eb-b9e5-2e687054058a.jpg</v>
      </c>
      <c r="M466" s="45" t="str">
        <v>https://ecs7.tokopedia.net/img/cache/700/hDjmkQ/2020/10/17/4009bb69-9f82-4f94-a9b5-b4760bf5c073.jpg</v>
      </c>
      <c r="N466" s="45" t="str">
        <v>https://ecs7.tokopedia.net/img/cache/700/hDjmkQ/2020/10/17/e0c442dc-0ae7-4628-8b23-04374340c127.jpg</v>
      </c>
      <c r="O466" s="45" t="str">
        <v>https://ecs7.tokopedia.net/img/cache/700/hDjmkQ/2020/10/17/ce3d178c-505b-4ad0-aa06-b2e2b8e338ff.jpg</v>
      </c>
      <c r="P466" s="45" t="str">
        <v>https://ecs7.tokopedia.net/img/cache/700/hDjmkQ/2020/10/17/8abd92d0-e2f2-4f8f-bba0-2c91b7a3f27a.jpg</v>
      </c>
      <c r="Q466" s="45" t="str"/>
      <c r="R466" s="45" t="str"/>
      <c r="S466" s="45" t="str"/>
      <c r="T466" s="45" t="str">
        <v>30606e975a10f6f941da</v>
      </c>
    </row>
    <row r="467">
      <c r="B467" s="46" t="str">
        <v>1263944393</v>
      </c>
      <c r="C467" s="46" t="str">
        <v>SANDAL FLAT TEPLEK JEPIT WEDGES TERBARU WANITA MURAH CASUAL CEWEK SLOP</v>
      </c>
      <c r="D467" s="46" t="str">
        <v>https://tokopedia.com/hidaastore/sandal-flat-teplek-jepit-wedges-terbaru-wanita-murah-casual-cewek-slop</v>
      </c>
      <c r="E467" s="45" t="str">
        <v>Sepatu-Wanita.jpg
[ LUPA KLIK =&amp;gt; IKUTI TOKO &amp;lt;= DAN =&amp;gt; FAVORIT &amp;lt;= UNTUK DAPATKAN UPDATE
TERBARU DARI TOKO KAMI :D [HTTPS://WWW.Tokopedia.COM/U/CEPATLAKUU]
UNTUK PRODUK LENGKAP TOKO KAMI SILAHKAN DI KLIK LINK DI BAWAH INI :
HTTPS://WWW.Tokopedia.COM/U/CEPATLAKUU [HTTPS://WWW.Tokopedia.COM/U/CEPATLAKUU]
SEKEDAR INFO :
Pre Order Hanya Untuk Memperpanjang 
Masa Kemas Agar Tidak Di Batalkan Otomatis.
Pesan Hari ini biasanya Dikirim Hari ini juga
SEMUA PRODUK READY STOCK
Silahkan Langsung Di Pesan Saja :)
JANGAN LUPA MENCANTUMKAN WARNA DAN UKURAN  DI CATATAN PEMBELI ! , SELAMAT
BERBELANJA =^.^=
===================================
Ukuran: 37 - 40
Warna : 
-Abu
-Krem
*Order Tanpa Keterangan Akan Dikirim Random
Membeli = Membaca .
Silahkan di order !
===================================
test.jpg [ [ [ [ Keywords :
sandal wanita [ flat wanita [ teplek wanita [ wedges wanita [ wedges murah [ jepit wanita [ slip on wanita [ casual wanita [ wanita terbaru [ wanita murah</v>
      </c>
      <c r="F467" s="45" t="str">
        <v>350</v>
      </c>
      <c r="G467" s="45" t="str">
        <v>1</v>
      </c>
      <c r="H467" s="45" t="str">
        <v>18471363</v>
      </c>
      <c r="I467" s="45" t="str">
        <v>0</v>
      </c>
      <c r="J467" s="45" t="str">
        <v>Baru</v>
      </c>
      <c r="K467" s="45" t="str">
        <v>Ya</v>
      </c>
      <c r="L467" s="45" t="str">
        <v>https://ecs7.tokopedia.net/img/cache/700/hDjmkQ/2020/10/17/2a1e6c63-00b3-4474-8f86-84d1af8a76a3.jpg</v>
      </c>
      <c r="M467" s="45" t="str">
        <v>https://ecs7.tokopedia.net/img/cache/700/hDjmkQ/2020/10/17/aae05b5f-db6c-4b7f-a314-4cde47190dfa.jpg</v>
      </c>
      <c r="N467" s="45" t="str">
        <v>https://ecs7.tokopedia.net/img/cache/700/hDjmkQ/2020/10/17/8ce93ee7-0c2a-4a4c-9c12-48c15a0d1461.jpg</v>
      </c>
      <c r="O467" s="45" t="str"/>
      <c r="P467" s="45" t="str"/>
      <c r="Q467" s="45" t="str"/>
      <c r="R467" s="45" t="str"/>
      <c r="S467" s="45" t="str"/>
      <c r="T467" s="45" t="str">
        <v>93ea5ce461bb3571b991</v>
      </c>
    </row>
    <row r="468">
      <c r="B468" s="46" t="str">
        <v>1263944808</v>
      </c>
      <c r="C468" s="46" t="str">
        <v>SANDAL FLAT TEPLEK JEPIT WEDGES WANITA MURAH TERBARU CASUAL CEWEK SLOP</v>
      </c>
      <c r="D468" s="46" t="str">
        <v>https://tokopedia.com/hidaastore/sandal-flat-teplek-jepit-wedges-wanita-murah-terbaru-casual-cewek-slop</v>
      </c>
      <c r="E468" s="45" t="str">
        <v>Sepatu-Wanita.jpg
[ LUPA KLIK =&amp;gt; IKUTI TOKO &amp;lt;= DAN =&amp;gt; FAVORIT &amp;lt;= UNTUK DAPATKAN UPDATE
TERBARU DARI TOKO KAMI :D [HTTPS://WWW.Tokopedia.COM/U/CEPATLAKUU]
UNTUK PRODUK LENGKAP TOKO KAMI SILAHKAN DI KLIK LINK DI BAWAH INI :
HTTPS://WWW.Tokopedia.COM/U/CEPATLAKUU [HTTPS://WWW.Tokopedia.COM/U/CEPATLAKUU]
SEKEDAR INFO :
Pre Order Hanya Untuk Memperpanjang 
Masa Kemas Agar Tidak Di Batalkan Otomatis.
Pesan Hari ini biasanya Dikirim Hari ini juga
SEMUA PRODUK READY STOCK
Silahkan Langsung Di Pesan Saja :)
JANGAN LUPA MENCANTUMKAN WARNA DAN UKURAN  DI CATATAN PEMBELI ! , SELAMAT
BERBELANJA =^.^=
===================================
Ukuran : 37 - 40
Warna : 
-Maroon
-Tan
-Hitam
-Salem
*Order Tanpa Keterangan Akan Dikirim Random
Membeli = Membaca .
Silahkan di order !
===================================
test.jpg [ [ [ [ Keywords :
sandal wanita [ flat wanita [ teplek wanita [ wedges wanita [ wedges murah [ jepit wanita [ slip on wanita [ casual wanita [ wanita terbaru [ wanita murah [</v>
      </c>
      <c r="F468" s="45" t="str">
        <v>330</v>
      </c>
      <c r="G468" s="45" t="str">
        <v>1</v>
      </c>
      <c r="H468" s="45" t="str">
        <v>18471363</v>
      </c>
      <c r="I468" s="45" t="str">
        <v>0</v>
      </c>
      <c r="J468" s="45" t="str">
        <v>Baru</v>
      </c>
      <c r="K468" s="45" t="str">
        <v>Ya</v>
      </c>
      <c r="L468" s="45" t="str">
        <v>https://ecs7.tokopedia.net/img/cache/700/hDjmkQ/2020/10/17/fdd54e55-182d-40e6-ac6d-197948ed80d0.jpg</v>
      </c>
      <c r="M468" s="45" t="str">
        <v>https://ecs7.tokopedia.net/img/cache/700/hDjmkQ/2020/10/17/2b925ba1-4314-4e62-9b3a-6d5d90b329f0.jpg</v>
      </c>
      <c r="N468" s="45" t="str">
        <v>https://ecs7.tokopedia.net/img/cache/700/hDjmkQ/2020/10/17/3fbdb6d1-7859-44b6-a356-a15a1494a01b.jpg</v>
      </c>
      <c r="O468" s="45" t="str">
        <v>https://ecs7.tokopedia.net/img/cache/700/hDjmkQ/2020/10/17/e36a684c-845f-49fe-8c8b-81a309a287c0.jpg</v>
      </c>
      <c r="P468" s="45" t="str">
        <v>https://ecs7.tokopedia.net/img/cache/700/hDjmkQ/2020/10/17/7be07025-fddc-4ced-ba2f-b7d2f7abbc23.jpg</v>
      </c>
      <c r="Q468" s="45" t="str"/>
      <c r="R468" s="45" t="str"/>
      <c r="S468" s="45" t="str"/>
      <c r="T468" s="45" t="str">
        <v>0e9e4aa71251de5b1fa0</v>
      </c>
    </row>
    <row r="469">
      <c r="B469" s="46" t="str">
        <v>1274217485</v>
      </c>
      <c r="C469" s="46" t="str">
        <v>SANDAL GUNUNG ANAK COWOK PRIA CJR046</v>
      </c>
      <c r="D469" s="46" t="str">
        <v>https://tokopedia.com/hidaastore/sandal-gunung-anak-cowok-pria-cjr046</v>
      </c>
      <c r="E469" s="45" t="str">
        <v>SANDAL ANAK CATENZO JUNIOR
CNOCR CJ015
WARNA ABU
BAHAN WEBBING
SOL KARET
SIZE 31 32 33 34 35 36</v>
      </c>
      <c r="F469" s="45" t="str">
        <v>500</v>
      </c>
      <c r="G469" s="45" t="str">
        <v>1</v>
      </c>
      <c r="H469" s="45" t="str">
        <v>18471363</v>
      </c>
      <c r="I469" s="45" t="str">
        <v>0</v>
      </c>
      <c r="J469" s="45" t="str">
        <v>Baru</v>
      </c>
      <c r="K469" s="45" t="str">
        <v>Ya</v>
      </c>
      <c r="L469" s="45" t="str">
        <v>https://ecs7.tokopedia.net/img/cache/700/hDjmkQ/2020/10/21/219a2284-5e22-404a-beeb-6167671fdcb7.jpg</v>
      </c>
      <c r="M469" s="45" t="str"/>
      <c r="N469" s="45" t="str"/>
      <c r="O469" s="45" t="str"/>
      <c r="P469" s="45" t="str"/>
      <c r="Q469" s="45" t="str"/>
      <c r="R469" s="45" t="str"/>
      <c r="S469" s="45" t="str"/>
      <c r="T469" s="45" t="str">
        <v>9d56faa30141ca72eec9</v>
      </c>
    </row>
    <row r="470">
      <c r="B470" s="46" t="str">
        <v>1274215657</v>
      </c>
      <c r="C470" s="46" t="str">
        <v>SANDAL GUNUNG ANAK HOMYPED 28-37</v>
      </c>
      <c r="D470" s="46" t="str">
        <v>https://tokopedia.com/hidaastore/sandal-gunung-anak-homyped-28-37</v>
      </c>
      <c r="E470" s="45" t="str">
        <v>original homyped
kuat dan tahan lama
desigm trendy dan sportif
 * TANPA HADIAH
READY WARNA COKLAT ; 29,30,31,31,31,31</v>
      </c>
      <c r="F470" s="45" t="str">
        <v>1000</v>
      </c>
      <c r="G470" s="45" t="str">
        <v>1</v>
      </c>
      <c r="H470" s="45" t="str">
        <v>18471363</v>
      </c>
      <c r="I470" s="45" t="str">
        <v>0</v>
      </c>
      <c r="J470" s="45" t="str">
        <v>Baru</v>
      </c>
      <c r="K470" s="45" t="str">
        <v>Ya</v>
      </c>
      <c r="L470" s="45" t="str">
        <v>https://ecs7.tokopedia.net/img/cache/700/hDjmkQ/2020/10/21/14b4064e-c000-4ef7-aa3c-8c9f1b796b05.jpg</v>
      </c>
      <c r="M470" s="45" t="str">
        <v>https://ecs7.tokopedia.net/img/cache/700/hDjmkQ/2020/10/21/95fe2b75-5143-45e3-b098-e8e2cfa1834c.jpg</v>
      </c>
      <c r="N470" s="45" t="str">
        <v>https://ecs7.tokopedia.net/img/cache/700/hDjmkQ/2020/10/21/0ab4a1d8-c586-4b21-b479-d89c57f6f310.jpg</v>
      </c>
      <c r="O470" s="45" t="str">
        <v>https://ecs7.tokopedia.net/img/cache/700/hDjmkQ/2020/10/21/8fc74655-80bc-4481-9dbb-96bee911bfdb.jpg</v>
      </c>
      <c r="P470" s="45" t="str"/>
      <c r="Q470" s="45" t="str"/>
      <c r="R470" s="45" t="str"/>
      <c r="S470" s="45" t="str"/>
      <c r="T470" s="45" t="str">
        <v>d4e7aecf51528834c443</v>
      </c>
    </row>
    <row r="471">
      <c r="B471" s="46" t="str">
        <v>1274377266</v>
      </c>
      <c r="C471" s="46" t="str">
        <v>SANDAL GUNUNG SENDAL HIKING PRIA R302</v>
      </c>
      <c r="D471" s="46" t="str">
        <v>https://tokopedia.com/hidaastore/sandal-gunung-sendal-hiking-pria-r302</v>
      </c>
      <c r="E471" s="45" t="str">
        <v>SANDAL GUNUNG RAINDOZ
RDFAC R042
Warna: HITAM
Bahan: WEBBING
Sol: KARET
Size: 38~43
Info Size:
38:23,5cm
39:24,5cm
40:25cm
41:26cm
42:26,5cm
43:27,5cm</v>
      </c>
      <c r="F471" s="45" t="str">
        <v>805</v>
      </c>
      <c r="G471" s="45" t="str">
        <v>1</v>
      </c>
      <c r="H471" s="45" t="str">
        <v>18471363</v>
      </c>
      <c r="I471" s="45" t="str">
        <v>0</v>
      </c>
      <c r="J471" s="45" t="str">
        <v>Baru</v>
      </c>
      <c r="K471" s="45" t="str">
        <v>Ya</v>
      </c>
      <c r="L471" s="45" t="str">
        <v>https://ecs7.tokopedia.net/img/cache/700/hDjmkQ/2020/10/21/facf1437-db98-4511-b0f0-9e75d6fcba3d.jpg</v>
      </c>
      <c r="M471" s="45" t="str">
        <v>https://ecs7.tokopedia.net/img/cache/700/hDjmkQ/2020/10/21/f94f7b1b-4dbc-41a1-b69d-af49d19fc9a5.jpg</v>
      </c>
      <c r="N471" s="45" t="str">
        <v>https://ecs7.tokopedia.net/img/cache/700/hDjmkQ/2020/10/21/57377228-8ac7-4abb-b0b6-6df71062085c.jpg</v>
      </c>
      <c r="O471" s="45" t="str">
        <v>https://ecs7.tokopedia.net/img/cache/700/hDjmkQ/2020/10/21/fb7590f5-e39a-4673-b048-3acb5f208064.jpg</v>
      </c>
      <c r="P471" s="45" t="str">
        <v>https://ecs7.tokopedia.net/img/cache/700/hDjmkQ/2020/10/21/305dabab-c45e-417f-910c-7d408080fc42.jpg</v>
      </c>
      <c r="Q471" s="45" t="str"/>
      <c r="R471" s="45" t="str"/>
      <c r="S471" s="45" t="str"/>
      <c r="T471" s="45" t="str">
        <v>439ba7d9223b768d20f1</v>
      </c>
    </row>
    <row r="472">
      <c r="B472" s="46" t="str">
        <v>1274385579</v>
      </c>
      <c r="C472" s="46" t="str">
        <v>SANDAL GUNUNG SENDAL PRIA R291</v>
      </c>
      <c r="D472" s="46" t="str">
        <v>https://tokopedia.com/hidaastore/sandal-gunung-sendal-pria-r291</v>
      </c>
      <c r="E472" s="45" t="str">
        <v>SANDAL GUNUNG RAINDOZ 
RDFAC R030
Warna: ABU 
Bahan: WEBBING
Sol: KARET
Size: 38~43
Info Size:
38:23,5cm
39:24,5cm
40:25cm
41:26cm
42:26,5cm
43:27,5cm</v>
      </c>
      <c r="F472" s="45" t="str">
        <v>1000</v>
      </c>
      <c r="G472" s="45" t="str">
        <v>1</v>
      </c>
      <c r="H472" s="45" t="str">
        <v>18471363</v>
      </c>
      <c r="I472" s="45" t="str">
        <v>0</v>
      </c>
      <c r="J472" s="45" t="str">
        <v>Baru</v>
      </c>
      <c r="K472" s="45" t="str">
        <v>Ya</v>
      </c>
      <c r="L472" s="45" t="str">
        <v>https://ecs7.tokopedia.net/img/cache/700/hDjmkQ/2020/10/21/834800fc-e4eb-4202-9404-40be0f9d3b02.jpg</v>
      </c>
      <c r="M472" s="45" t="str">
        <v>https://ecs7.tokopedia.net/img/cache/700/hDjmkQ/2020/10/21/5a44d1c1-cab6-4fc1-971d-c9ca80f00e80.jpg</v>
      </c>
      <c r="N472" s="45" t="str">
        <v>https://ecs7.tokopedia.net/img/cache/700/hDjmkQ/2020/10/21/bac3cde9-2483-4860-af9d-82e0a2bee688.jpg</v>
      </c>
      <c r="O472" s="45" t="str">
        <v>https://ecs7.tokopedia.net/img/cache/700/hDjmkQ/2020/10/21/9366feb9-861c-4d53-b453-a53283fb3b7a.jpg</v>
      </c>
      <c r="P472" s="45" t="str"/>
      <c r="Q472" s="45" t="str"/>
      <c r="R472" s="45" t="str"/>
      <c r="S472" s="45" t="str"/>
      <c r="T472" s="45" t="str">
        <v>04fa58fc772e31a6a409</v>
      </c>
    </row>
    <row r="473">
      <c r="B473" s="46" t="str">
        <v>1274062241</v>
      </c>
      <c r="C473" s="46" t="str">
        <v>SANDAL POMPOM BULU Sendal Wanita</v>
      </c>
      <c r="D473" s="46" t="str">
        <v>https://tokopedia.com/hidaastore/sandal-pompom-bulu-sendal-wanita</v>
      </c>
      <c r="E473" s="45" t="str">
        <v>RS111
(Lapisan bawah menggunakan karet 3cm, bukan busa)
DISARANKAN MENGAMBIL 1 UKURAN DIATAS UKURAN BIASA
READY SIZE :
 * size 36 - 37 : 25cm insole cocok untuk ukuran kaki yang biasanya pakai ukuran
   sandal 35 - 36
 * size 38 - 39 : 26cm insole cocok untuk ukuran kaki yang biasanya pakai ukuran
   sandal 37 - 38
 * size 40 - 41 : 27cm insole cocok untuk ukuran kaki yang biasanya pakai ukuran
   sandal 39 - 40
 * size 42 - 43 : 28cm insole cocok untuk ukuran kaki yang biasanya pakai ukuran
   sandal 41 - 42
Sandal rumah empuk, hangat, lucu dan anti slip. Sandal terbuat dari bahan boneka
lembut, bisa dicuci. Tebal alas 3cm. Lapisan bawah menggunakan karet BUKAN busa,
sehingga lebih awet, tidak cepat kempes atau tipis.</v>
      </c>
      <c r="F473" s="45" t="str">
        <v>500</v>
      </c>
      <c r="G473" s="45" t="str">
        <v>1</v>
      </c>
      <c r="H473" s="45" t="str">
        <v>26423482</v>
      </c>
      <c r="I473" s="45" t="str">
        <v>0</v>
      </c>
      <c r="J473" s="45" t="str">
        <v>Baru</v>
      </c>
      <c r="K473" s="45" t="str">
        <v>Ya</v>
      </c>
      <c r="L473" s="45" t="str">
        <v>https://ecs7.tokopedia.net/img/cache/700/hDjmkQ/2020/10/21/d66c4899-a0f3-4e74-b0b6-138196d0e8c2.jpg</v>
      </c>
      <c r="M473" s="45" t="str">
        <v>https://ecs7.tokopedia.net/img/cache/700/hDjmkQ/2020/10/21/e15f58b9-b71c-4ce4-aad8-53ec5ca8e52f.jpg</v>
      </c>
      <c r="N473" s="45" t="str">
        <v>https://ecs7.tokopedia.net/img/cache/700/hDjmkQ/2020/10/21/22e3547a-9d12-4517-92a2-b0ecd3050b03.jpg</v>
      </c>
      <c r="O473" s="45" t="str">
        <v>https://ecs7.tokopedia.net/img/cache/700/hDjmkQ/2020/10/21/07861a69-9a7c-49cc-9094-435b6fde17ad.jpg</v>
      </c>
      <c r="P473" s="45" t="str">
        <v>https://ecs7.tokopedia.net/img/cache/700/hDjmkQ/2020/10/21/81c12377-3550-4a11-adff-d1c8e6708783.jpg</v>
      </c>
      <c r="Q473" s="45" t="str"/>
      <c r="R473" s="45" t="str"/>
      <c r="S473" s="45" t="str"/>
      <c r="T473" s="45" t="str">
        <v>7a970ed1309d68f40086</v>
      </c>
    </row>
    <row r="474">
      <c r="B474" s="46" t="str">
        <v>1274062601</v>
      </c>
      <c r="C474" s="46" t="str">
        <v>SANDAL SEPATU BUSTONG CEWEK CASUAL WANITA R370</v>
      </c>
      <c r="D474" s="46" t="str">
        <v>https://tokopedia.com/hidaastore/sandal-sepatu-bustong-cewek-casual-wanita-r370</v>
      </c>
      <c r="E474" s="45" t="str">
        <v>SANDAL BUSTONG WANITA RAINDOZ
RAHAC R008
Warna: KREM
Bahan: SYNTHETIC
Sol: TPR 
Size: 36~40
Info Size:
36: 23,5cm
37: 23,8cm
38: 24,5cm
39: 25,1cm
40: 25,4cm</v>
      </c>
      <c r="F474" s="45" t="str">
        <v>1000</v>
      </c>
      <c r="G474" s="45" t="str">
        <v>1</v>
      </c>
      <c r="H474" s="45" t="str">
        <v>26423482</v>
      </c>
      <c r="I474" s="45" t="str">
        <v>0</v>
      </c>
      <c r="J474" s="45" t="str">
        <v>Baru</v>
      </c>
      <c r="K474" s="45" t="str">
        <v>Ya</v>
      </c>
      <c r="L474" s="45" t="str">
        <v>https://ecs7.tokopedia.net/img/cache/700/hDjmkQ/2020/10/21/61796fd5-c57a-483c-a976-8b427e4eb6d3.jpg</v>
      </c>
      <c r="M474" s="45" t="str">
        <v>https://ecs7.tokopedia.net/img/cache/700/hDjmkQ/2020/10/21/395ba891-e2c3-4434-8b50-2a4009af1d7a.jpg</v>
      </c>
      <c r="N474" s="45" t="str">
        <v>https://ecs7.tokopedia.net/img/cache/700/hDjmkQ/2020/10/21/862aae51-7c19-4958-8718-2e5bf61b964a.jpg</v>
      </c>
      <c r="O474" s="45" t="str">
        <v>https://ecs7.tokopedia.net/img/cache/700/hDjmkQ/2020/10/21/52ddf757-7e54-48e7-8820-1ce287976cc9.jpg</v>
      </c>
      <c r="P474" s="45" t="str">
        <v>https://ecs7.tokopedia.net/img/cache/700/hDjmkQ/2020/10/21/8f0259db-186c-42d5-88bf-dd53f86a6095.jpg</v>
      </c>
      <c r="Q474" s="45" t="str"/>
      <c r="R474" s="45" t="str"/>
      <c r="S474" s="45" t="str"/>
      <c r="T474" s="45" t="str">
        <v>d57c792ad4c413f43451</v>
      </c>
    </row>
    <row r="475">
      <c r="B475" s="46" t="str">
        <v>1264564522</v>
      </c>
      <c r="C475" s="46" t="str">
        <v>SANDAL SWALLOW ORIGINAL UKURAN CAMPUR SENDAL JEPIT</v>
      </c>
      <c r="D475" s="46" t="str">
        <v>https://tokopedia.com/hidaastore/sandal-swallow-original-ukuran-campur-sendal-jepit</v>
      </c>
      <c r="E475" s="45" t="str">
        <v>SANDAL SWALLOW ORIGINAL UKURAN CAMPUR SENDAL JEPIT
Sandal Swallow merupakan sandal yang sangat populer di Indonesia sejak tahun
80an. Sandal anti-slip yang awet ini dijual dengan harga yang sangat affordable,
sehingga dicintai semua kalangan.
kini menghadirkan sandal swallow, classic series original size dengan enam
varian warna biru, hijau, ungu, orenge , kuning dan merah. HARGA PROMO!
#Size Chart#
ukuran 9 - 10.5 warna + ukuran : orange : 9 kuning : 9.5 merah : 9.5 ungu : 10
biru : 10 hijau 10.5
#Paket Ekonomis#
1 kg muat 4 sandal
Awet dan nyaman di pakai. Ukuran besar jarang ada &amp;amp; susah dicari di pasaran,
silahkan beli disini saja :)
THANKS</v>
      </c>
      <c r="F475" s="45" t="str">
        <v>270</v>
      </c>
      <c r="G475" s="45" t="str">
        <v>1</v>
      </c>
      <c r="H475" s="45" t="str">
        <v>18471363</v>
      </c>
      <c r="I475" s="45" t="str">
        <v>0</v>
      </c>
      <c r="J475" s="45" t="str">
        <v>Baru</v>
      </c>
      <c r="K475" s="45" t="str">
        <v>Ya</v>
      </c>
      <c r="L475" s="45" t="str">
        <v>https://ecs7.tokopedia.net/img/cache/700/hDjmkQ/2020/10/17/658acc18-b1af-4689-9985-bcdfaa0bf1b9.jpg</v>
      </c>
      <c r="M475" s="45" t="str">
        <v>https://ecs7.tokopedia.net/img/cache/700/hDjmkQ/2020/10/17/f1ba3d86-7b7f-4d64-9f8f-967821c03321.jpg</v>
      </c>
      <c r="N475" s="45" t="str"/>
      <c r="O475" s="45" t="str"/>
      <c r="P475" s="45" t="str"/>
      <c r="Q475" s="45" t="str"/>
      <c r="R475" s="45" t="str"/>
      <c r="S475" s="45" t="str"/>
      <c r="T475" s="45" t="str">
        <v>da1534cf0eb1511a2fe9</v>
      </c>
    </row>
    <row r="476">
      <c r="B476" s="46" t="str">
        <v>1263944587</v>
      </c>
      <c r="C476" s="46" t="str">
        <v>SANDAL WANITA FLAT JEPIT SENDAL TEPLEK WEDGES MURAH TERBARU CEWE</v>
      </c>
      <c r="D476" s="46" t="str">
        <v>https://tokopedia.com/hidaastore/sandal-wanita-flat-jepit-sendal-teplek-wedges-murah-terbaru-cewe</v>
      </c>
      <c r="E476" s="45" t="str">
        <v>Sepatu-Wanita.jpg
[ LUPA KLIK =&amp;gt; IKUTI TOKO &amp;lt;= DAN =&amp;gt; FAVORIT &amp;lt;= UNTUK DAPATKAN UPDATE
TERBARU DARI TOKO KAMI :D [HTTPS://WWW.Tokopedia.COM/U/CEPATLAKUU]
UNTUK PRODUK LENGKAP TOKO KAMI SILAHKAN DI KLIK LINK DI BAWAH INI :
HTTPS://WWW.Tokopedia.COM/U/CEPATLAKUU [HTTPS://WWW.Tokopedia.COM/U/CEPATLAKUU]
SEKEDAR INFO :
Pre Order Hanya Untuk Memperpanjang 
Masa Kemas Agar Tidak Di Batalkan Otomatis.
Pesan Hari ini biasanya Dikirim Hari ini juga
SEMUA PRODUK READY STOCK
Silahkan Langsung Di Pesan Saja :)
JANGAN LUPA MENCANTUMKAN WARNA DAN UKURAN  DI CATATAN PEMBELI ! , SELAMAT
BERBELANJA =^.^=
===================================
Bahan : sintetis
Sol karet
Tidak licin dan ga bikin lecet
Kualitas Terjamin!!!
Tinggi : 5cm
Size Chart:
37= 22 cm
38= 23 cm
39= 24 cm
40= 25 cm
Warna : 
-Merah 
-Tan
-Krem
Realpict ? Geser Ke Kanan :)
*Order Tanpa Keterangan Akan Dikirim Random
Membeli = Membaca .
Silahkan di order !
===================================
test.jpg [ [ [ [ Keywords :
sandal wanita [ flat wanita [ teplek wanita [ wedges wanita [ wedges murah [ jepit wanita [ slip on wanita [ casual wanita</v>
      </c>
      <c r="F476" s="45" t="str">
        <v>740</v>
      </c>
      <c r="G476" s="45" t="str">
        <v>1</v>
      </c>
      <c r="H476" s="45" t="str">
        <v>18471363</v>
      </c>
      <c r="I476" s="45" t="str">
        <v>0</v>
      </c>
      <c r="J476" s="45" t="str">
        <v>Baru</v>
      </c>
      <c r="K476" s="45" t="str">
        <v>Ya</v>
      </c>
      <c r="L476" s="45" t="str">
        <v>https://ecs7.tokopedia.net/img/cache/700/hDjmkQ/2020/10/17/722e3ec5-912b-46c8-a788-88b95f017b9e.jpg</v>
      </c>
      <c r="M476" s="45" t="str">
        <v>https://ecs7.tokopedia.net/img/cache/700/hDjmkQ/2020/10/17/b7bfeb44-5fd8-4a26-859c-4bcfc84e3e50.jpg</v>
      </c>
      <c r="N476" s="45" t="str">
        <v>https://ecs7.tokopedia.net/img/cache/700/hDjmkQ/2020/10/17/b5eb8384-dca2-45d1-8bfa-349beaf2cfe8.jpg</v>
      </c>
      <c r="O476" s="45" t="str">
        <v>https://ecs7.tokopedia.net/img/cache/700/hDjmkQ/2020/10/17/9379a945-e208-46f8-9830-27f2472c03bb.jpg</v>
      </c>
      <c r="P476" s="45" t="str">
        <v>https://ecs7.tokopedia.net/img/cache/700/hDjmkQ/2020/10/17/7ad2b0be-8ffa-4a0e-8f55-5000866242d2.jpg</v>
      </c>
      <c r="Q476" s="45" t="str"/>
      <c r="R476" s="45" t="str"/>
      <c r="S476" s="45" t="str"/>
      <c r="T476" s="45" t="str">
        <v>e512ed8dcb324dd9161b</v>
      </c>
    </row>
    <row r="477">
      <c r="B477" s="46" t="str">
        <v>1263944541</v>
      </c>
      <c r="C477" s="46" t="str">
        <v>SANDAL WANITA FLAT JEPIT SENDAL WEDGES MURAH TEPLEK TERBARU CEWE</v>
      </c>
      <c r="D477" s="46" t="str">
        <v>https://tokopedia.com/hidaastore/sandal-wanita-flat-jepit-sendal-wedges-murah-teplek-terbaru-cewe</v>
      </c>
      <c r="E477" s="45" t="str">
        <v>Sepatu-Wanita.jpg
[ LUPA KLIK =&amp;gt; IKUTI TOKO &amp;lt;= DAN =&amp;gt; FAVORIT &amp;lt;= UNTUK DAPATKAN UPDATE
TERBARU DARI TOKO KAMI :D [HTTPS://WWW.Tokopedia.COM/U/CEPATLAKUU]
UNTUK PRODUK LENGKAP TOKO KAMI SILAHKAN DI KLIK LINK DI BAWAH INI :
HTTPS://WWW.Tokopedia.COM/U/CEPATLAKUU [HTTPS://WWW.Tokopedia.COM/U/CEPATLAKUU]
SEKEDAR INFO :
Pre Order Hanya Untuk Memperpanjang 
Masa Kemas Agar Tidak Di Batalkan Otomatis.
Pesan Hari ini biasanya Dikirim Hari ini juga
SEMUA PRODUK READY STOCK
Silahkan Langsung Di Pesan Saja :)
JANGAN LUPA MENCANTUMKAN WARNA DAN UKURAN  DI CATATAN PEMBELI ! , SELAMAT
BERBELANJA =^.^=
===================================
Bahan : Sintetis
Sol karet
Tidak licin dan ga bikin lecet
Kualitas Terjamin!!!
Ukuran :
37= 22cm
38= 23cm
39= 24cm
40= 25cm
Warna :
-Coklat
-Krem
-Salem
*Order Tanpa Keterangan Akan Dikirim Random
Membeli = Membaca .
Silahkan di order !
===================================
test.jpg [ [ [ [ Keywords :
sandal wanita [ flat wanita [ teplek wanita [ wedges wanita [ wedges murah [ jepit wanita [ slip on wanita [ casual wanita [</v>
      </c>
      <c r="F477" s="45" t="str">
        <v>635</v>
      </c>
      <c r="G477" s="45" t="str">
        <v>1</v>
      </c>
      <c r="H477" s="45" t="str">
        <v>18471363</v>
      </c>
      <c r="I477" s="45" t="str">
        <v>0</v>
      </c>
      <c r="J477" s="45" t="str">
        <v>Baru</v>
      </c>
      <c r="K477" s="45" t="str">
        <v>Ya</v>
      </c>
      <c r="L477" s="45" t="str">
        <v>https://ecs7.tokopedia.net/img/cache/700/hDjmkQ/2020/10/17/40695344-8af3-498e-ac2d-70fcc65ef2b8.jpg</v>
      </c>
      <c r="M477" s="45" t="str">
        <v>https://ecs7.tokopedia.net/img/cache/700/hDjmkQ/2020/10/17/9e3ce01b-9183-4146-b3f5-29cae4525b9f.jpg</v>
      </c>
      <c r="N477" s="45" t="str">
        <v>https://ecs7.tokopedia.net/img/cache/700/hDjmkQ/2020/10/17/9e607231-4e97-4112-9fb3-301b45a87eaa.jpg</v>
      </c>
      <c r="O477" s="45" t="str">
        <v>https://ecs7.tokopedia.net/img/cache/700/hDjmkQ/2020/10/17/4f3f9731-1bd0-4584-8b9c-b95fea367131.jpg</v>
      </c>
      <c r="P477" s="45" t="str">
        <v>https://ecs7.tokopedia.net/img/cache/700/hDjmkQ/2020/10/17/053e777e-96f4-4e3e-b00b-0d168144e8af.jpg</v>
      </c>
      <c r="Q477" s="45" t="str"/>
      <c r="R477" s="45" t="str"/>
      <c r="S477" s="45" t="str"/>
      <c r="T477" s="45" t="str">
        <v>d9c75665627220e903b2</v>
      </c>
    </row>
    <row r="478">
      <c r="B478" s="46" t="str">
        <v>1263944825</v>
      </c>
      <c r="C478" s="46" t="str">
        <v>SANDAL WANITA FLAT JEPIT SENDAL WEDGES MURAH TEPLEK TERBARU KEKINIAN</v>
      </c>
      <c r="D478" s="46" t="str">
        <v>https://tokopedia.com/hidaastore/sandal-wanita-flat-jepit-sendal-wedges-murah-teplek-terbaru-kekinian</v>
      </c>
      <c r="E478" s="45" t="str">
        <v>Sepatu-Wanita.jpg
[ LUPA KLIK =&amp;gt; IKUTI TOKO &amp;lt;= DAN =&amp;gt; FAVORIT &amp;lt;= UNTUK DAPATKAN UPDATE
TERBARU DARI TOKO KAMI :D [HTTPS://WWW.Tokopedia.COM/U/CEPATLAKUU]
UNTUK PRODUK LENGKAP TOKO KAMI SILAHKAN DI KLIK LINK DI BAWAH INI :
HTTPS://WWW.Tokopedia.COM/U/CEPATLAKUU [HTTPS://WWW.Tokopedia.COM/U/CEPATLAKUU]
SEKEDAR INFO :
Pre Order Hanya Untuk Memperpanjang 
Masa Kemas Agar Tidak Di Batalkan Otomatis.
Pesan Hari ini biasanya Dikirim Hari ini juga
SEMUA PRODUK READY STOCK
Silahkan Langsung Di Pesan Saja :)
JANGAN LUPA MENCANTUMKAN WARNA DAN UKURAN  DI CATATAN PEMBELI ! , SELAMAT
BERBELANJA =^.^=
===================================
Bahan : sintetis
Sol karet
Tidak licin dan ga bikin lecet
Kualitas Terjamin!!!
Tinggi : 7cm
Size Chart:
37= 22 cm
38= 23 cm
39= 24 cm
40= 25 cm
Warna : 
-Moka 
-Salem
-Merah
*Order Tanpa Keterangan Akan Dikirim Random
Membeli = Membaca .
Silahkan di order !
===================================
test.jpg [ [ [ [ Keywords :
sandal wanita [ flat wanita [ teplek wanita [ wedges wanita [ wedges murah [ jepit wanita [ slip on wanita [ casual wanita</v>
      </c>
      <c r="F478" s="45" t="str">
        <v>675</v>
      </c>
      <c r="G478" s="45" t="str">
        <v>1</v>
      </c>
      <c r="H478" s="45" t="str">
        <v>18471363</v>
      </c>
      <c r="I478" s="45" t="str">
        <v>0</v>
      </c>
      <c r="J478" s="45" t="str">
        <v>Baru</v>
      </c>
      <c r="K478" s="45" t="str">
        <v>Ya</v>
      </c>
      <c r="L478" s="45" t="str">
        <v>https://ecs7.tokopedia.net/img/cache/700/hDjmkQ/2020/10/17/7b5ac75b-f9a2-4cad-851a-267c49171b69.jpg</v>
      </c>
      <c r="M478" s="45" t="str">
        <v>https://ecs7.tokopedia.net/img/cache/700/hDjmkQ/2020/10/17/92231041-e19a-4426-9a6f-77697a3eb10b.jpg</v>
      </c>
      <c r="N478" s="45" t="str">
        <v>https://ecs7.tokopedia.net/img/cache/700/hDjmkQ/2020/10/17/46815e46-9962-4fdf-a25f-87e54d102636.jpg</v>
      </c>
      <c r="O478" s="45" t="str">
        <v>https://ecs7.tokopedia.net/img/cache/700/hDjmkQ/2020/10/17/4548e51c-5a75-429b-89d4-ba4f7bb145ce.jpg</v>
      </c>
      <c r="P478" s="45" t="str">
        <v>https://ecs7.tokopedia.net/img/cache/700/hDjmkQ/2020/10/17/3ff8af5f-6c86-4315-8930-01c1d55670a9.jpg</v>
      </c>
      <c r="Q478" s="45" t="str"/>
      <c r="R478" s="45" t="str"/>
      <c r="S478" s="45" t="str"/>
      <c r="T478" s="45" t="str">
        <v>863b87e9ea2737bce49c</v>
      </c>
    </row>
    <row r="479">
      <c r="B479" s="46" t="str">
        <v>1263944670</v>
      </c>
      <c r="C479" s="46" t="str">
        <v>SANDAL WANITA FLAT JEPIT TEPLEK SENDAL WEDGES MURAH TERBARU CEWE</v>
      </c>
      <c r="D479" s="46" t="str">
        <v>https://tokopedia.com/hidaastore/sandal-wanita-flat-jepit-teplek-sendal-wedges-murah-terbaru-cewe</v>
      </c>
      <c r="E479" s="45" t="str">
        <v>Sepatu-Wanita.jpg
[ LUPA KLIK =&amp;gt; IKUTI TOKO &amp;lt;= DAN =&amp;gt; FAVORIT &amp;lt;= UNTUK DAPATKAN UPDATE
TERBARU DARI TOKO KAMI :D [HTTPS://WWW.Tokopedia.COM/U/CEPATLAKUU]
UNTUK PRODUK LENGKAP TOKO KAMI SILAHKAN DI KLIK LINK DI BAWAH INI :
HTTPS://WWW.Tokopedia.COM/U/CEPATLAKUU [HTTPS://WWW.Tokopedia.COM/U/CEPATLAKUU]
SEKEDAR INFO :
Pre Order Hanya Untuk Memperpanjang 
Masa Kemas Agar Tidak Di Batalkan Otomatis.
Pesan Hari ini biasanya Dikirim Hari ini juga
SEMUA PRODUK READY STOCK
Silahkan Langsung Di Pesan Saja :)
JANGAN LUPA MENCANTUMKAN WARNA DAN UKURAN  DI CATATAN PEMBELI ! , SELAMAT
BERBELANJA =^.^=
===================================
Bahan : sintetis
Sol karet
Tidak licin dan ga bikin lecet
Kualitas Terjamin!!!
Tinggi : 7cm
Size Chart:
37= 22 cm
38= 23 cm
39= 24 cm
40= 25 cm
Warna : 
-Coklat 
-Tan
-Hitam
*Order Tanpa Keterangan Akan Dikirim Random
Membeli = Membaca .
Silahkan di order !
===================================
test.jpg [ [ [ [ Keywords :
sandal wanita [ flat wanita [ teplek wanita [ wedges wanita [ wedges murah [ jepit wanita [ slip on wanita [ casual wanita</v>
      </c>
      <c r="F479" s="45" t="str">
        <v>675</v>
      </c>
      <c r="G479" s="45" t="str">
        <v>1</v>
      </c>
      <c r="H479" s="45" t="str">
        <v>18471363</v>
      </c>
      <c r="I479" s="45" t="str">
        <v>0</v>
      </c>
      <c r="J479" s="45" t="str">
        <v>Baru</v>
      </c>
      <c r="K479" s="45" t="str">
        <v>Ya</v>
      </c>
      <c r="L479" s="45" t="str">
        <v>https://ecs7.tokopedia.net/img/cache/700/hDjmkQ/2020/10/17/c2cbd812-12b9-46e3-9376-73c86cfa9350.jpg</v>
      </c>
      <c r="M479" s="45" t="str">
        <v>https://ecs7.tokopedia.net/img/cache/700/hDjmkQ/2020/10/17/17412bbd-672f-4f7f-b4c2-58d1beb97a85.jpg</v>
      </c>
      <c r="N479" s="45" t="str">
        <v>https://ecs7.tokopedia.net/img/cache/700/hDjmkQ/2020/10/17/71acbb01-09ab-4f6d-bb41-2f18600c64b5.jpg</v>
      </c>
      <c r="O479" s="45" t="str">
        <v>https://ecs7.tokopedia.net/img/cache/700/hDjmkQ/2020/10/17/155bb4b1-2422-44e9-abf1-c84fed41c9cf.jpg</v>
      </c>
      <c r="P479" s="45" t="str">
        <v>https://ecs7.tokopedia.net/img/cache/700/hDjmkQ/2020/10/17/25fb16d2-c4e7-4de9-84a2-bf204ed76deb.jpg</v>
      </c>
      <c r="Q479" s="45" t="str"/>
      <c r="R479" s="45" t="str"/>
      <c r="S479" s="45" t="str"/>
      <c r="T479" s="45" t="str">
        <v>ee123ffe05b2e6581a79</v>
      </c>
    </row>
    <row r="480">
      <c r="B480" s="46" t="str">
        <v>1263944607</v>
      </c>
      <c r="C480" s="46" t="str">
        <v>SANDAL WANITA FLAT JEPIT WEDGES MURAH TEPLEK TERBARU KEKINIAN CASUAL</v>
      </c>
      <c r="D480" s="46" t="str">
        <v>https://tokopedia.com/hidaastore/sandal-wanita-flat-jepit-wedges-murah-teplek-terbaru-kekinian-casual</v>
      </c>
      <c r="E480" s="45" t="str">
        <v>Sepatu-Wanita.jpg
[ LUPA KLIK =&amp;gt; IKUTI TOKO &amp;lt;= DAN =&amp;gt; FAVORIT &amp;lt;= UNTUK DAPATKAN UPDATE
TERBARU DARI TOKO KAMI :D [HTTPS://WWW.Tokopedia.COM/U/CEPATLAKUU]
UNTUK PRODUK LENGKAP TOKO KAMI SILAHKAN DI KLIK LINK DI BAWAH INI :
HTTPS://WWW.Tokopedia.COM/U/CEPATLAKUU [HTTPS://WWW.Tokopedia.COM/U/CEPATLAKUU]
SEKEDAR INFO :
Pre Order Hanya Untuk Memperpanjang 
Masa Kemas Agar Tidak Di Batalkan Otomatis.
Pesan Hari ini biasanya Dikirim Hari ini juga
SEMUA PRODUK READY STOCK
Silahkan Langsung Di Pesan Saja :)
JANGAN LUPA MENCANTUMKAN WARNA DAN UKURAN  DI CATATAN PEMBELI ! , SELAMAT
BERBELANJA =^.^=
===================================
Ukuran : 37-40
Warna : 
-Salem
-Hitam
-Abu 
Patokan Panjang Kaki Dan Size :
37 : 23,5cm
38 : 24cm
39 : 24,5cm
40 : 25cm
*Order Tanpa Keterangan Akan Dikirim Random
Membeli = Membaca .
Silahkan di order !
===================================
test.jpg [ [ [ [ Keywords :
sandal wanita [ flat wanita [ teplek wanita [ wedges wanita [ wedges murah [ jepit wanita [ slip on wanita [ casual wanita [ wanita terbaru</v>
      </c>
      <c r="F480" s="45" t="str">
        <v>550</v>
      </c>
      <c r="G480" s="45" t="str">
        <v>1</v>
      </c>
      <c r="H480" s="45" t="str">
        <v>18471363</v>
      </c>
      <c r="I480" s="45" t="str">
        <v>0</v>
      </c>
      <c r="J480" s="45" t="str">
        <v>Baru</v>
      </c>
      <c r="K480" s="45" t="str">
        <v>Ya</v>
      </c>
      <c r="L480" s="45" t="str">
        <v>https://ecs7.tokopedia.net/img/cache/700/hDjmkQ/2020/10/17/1f924170-9f32-4fb1-a233-c717f8eadd2d.jpg</v>
      </c>
      <c r="M480" s="45" t="str">
        <v>https://ecs7.tokopedia.net/img/cache/700/hDjmkQ/2020/10/17/6adc45ea-8ecc-450c-a0ec-a93c7005d08a.jpg</v>
      </c>
      <c r="N480" s="45" t="str">
        <v>https://ecs7.tokopedia.net/img/cache/700/hDjmkQ/2020/10/17/a6559fcb-551e-4cf9-91e5-eb9388d6afca.jpg</v>
      </c>
      <c r="O480" s="45" t="str">
        <v>https://ecs7.tokopedia.net/img/cache/700/hDjmkQ/2020/10/17/5a16d974-dc06-419a-b6cd-e2e890038b21.jpg</v>
      </c>
      <c r="P480" s="45" t="str"/>
      <c r="Q480" s="45" t="str"/>
      <c r="R480" s="45" t="str"/>
      <c r="S480" s="45" t="str"/>
      <c r="T480" s="45" t="str">
        <v>e6d3760b33205fff7bd8</v>
      </c>
    </row>
    <row r="481">
      <c r="B481" s="46" t="str">
        <v>1263944873</v>
      </c>
      <c r="C481" s="46" t="str">
        <v>SANDAL WANITA FLAT MURAH CASUAL CEWEK SELOP KASUAL TERBARU KEKINIAN</v>
      </c>
      <c r="D481" s="46" t="str">
        <v>https://tokopedia.com/hidaastore/sandal-wanita-flat-murah-casual-cewek-selop-kasual-terbaru-kekinian</v>
      </c>
      <c r="E481" s="45" t="str">
        <v>Sepatu-Wanita.jpg
[ LUPA KLIK =&amp;gt; IKUTI TOKO &amp;lt;= DAN =&amp;gt; FAVORIT &amp;lt;= UNTUK DAPATKAN UPDATE
TERBARU DARI TOKO KAMI :D [HTTPS://WWW.Tokopedia.COM/U/CEPATLAKUU]
UNTUK PRODUK LENGKAP TOKO KAMI SILAHKAN DI KLIK LINK DI BAWAH INI :
HTTPS://WWW.Tokopedia.COM/U/CEPATLAKUU [HTTPS://WWW.Tokopedia.COM/U/CEPATLAKUU]
SEKEDAR INFO :
Pre Order Hanya Untuk Memperpanjang 
Masa Kemas Agar Tidak Di Batalkan Otomatis.
Pesan Hari ini biasanya Dikirim Hari ini juga
SEMUA PRODUK READY STOCK
Silahkan Langsung Di Pesan Saja :)
JANGAN LUPA MENCANTUMKAN WARNA DAN UKURAN  DI CATATAN PEMBELI ! , SELAMAT
BERBELANJA =^.^=
===================================
Bahan : Sintetis
Sol karet
Tidak licin dan ga bikin lecet
Kualitas Terjamin!!!
Tinggi 3 cm
Ukuran :
37= 22cm
38= 23cm
39= 24cm
40= 25cm
Warna :
-Ungu
-Tan
-Moka
*Order Tanpa Keterangan Akan Dikirim Random
Membeli = Membaca .
Silahkan di order !
===================================
test.jpg [ [ [ [ Keywords :
sandal wanita [ flat wanita [ teplek wanita [ wedges wanita [ wedges murah [ jepit wanita [ slip on wanita [ casual wanita</v>
      </c>
      <c r="F481" s="45" t="str">
        <v>500</v>
      </c>
      <c r="G481" s="45" t="str">
        <v>1</v>
      </c>
      <c r="H481" s="45" t="str">
        <v>18471363</v>
      </c>
      <c r="I481" s="45" t="str">
        <v>0</v>
      </c>
      <c r="J481" s="45" t="str">
        <v>Baru</v>
      </c>
      <c r="K481" s="45" t="str">
        <v>Ya</v>
      </c>
      <c r="L481" s="45" t="str">
        <v>https://ecs7.tokopedia.net/img/cache/700/hDjmkQ/2020/10/17/20c569d0-fbd2-40c2-b20f-7db2e5d2bfb9.jpg</v>
      </c>
      <c r="M481" s="45" t="str">
        <v>https://ecs7.tokopedia.net/img/cache/700/hDjmkQ/2020/10/17/4a4e1edc-7305-4849-b2a9-49db43dc6b64.jpg</v>
      </c>
      <c r="N481" s="45" t="str">
        <v>https://ecs7.tokopedia.net/img/cache/700/hDjmkQ/2020/10/17/23329a8d-aaf8-4893-8486-6f8935336167.jpg</v>
      </c>
      <c r="O481" s="45" t="str">
        <v>https://ecs7.tokopedia.net/img/cache/700/hDjmkQ/2020/10/17/05f113ed-6553-40d7-9b00-c57f7117c759.jpg</v>
      </c>
      <c r="P481" s="45" t="str"/>
      <c r="Q481" s="45" t="str"/>
      <c r="R481" s="45" t="str"/>
      <c r="S481" s="45" t="str"/>
      <c r="T481" s="45" t="str">
        <v>429f09ba031faaccecd7</v>
      </c>
    </row>
    <row r="482">
      <c r="B482" s="46" t="str">
        <v>1263944856</v>
      </c>
      <c r="C482" s="46" t="str">
        <v>SANDAL WANITA FLAT MURAH CASUAL CEWEK SELOP TERBARU KEKINIAN JEPIT</v>
      </c>
      <c r="D482" s="46" t="str">
        <v>https://tokopedia.com/hidaastore/sandal-wanita-flat-murah-casual-cewek-selop-terbaru-kekinian-jepit</v>
      </c>
      <c r="E482" s="45" t="str">
        <v>Sepatu-Wanita.jpg
[ LUPA KLIK =&amp;gt; IKUTI TOKO &amp;lt;= DAN =&amp;gt; FAVORIT &amp;lt;= UNTUK DAPATKAN UPDATE
TERBARU DARI TOKO KAMI :D [HTTPS://WWW.Tokopedia.COM/U/CEPATLAKUU]
UNTUK PRODUK LENGKAP TOKO KAMI SILAHKAN DI KLIK LINK DI BAWAH INI :
HTTPS://WWW.Tokopedia.COM/U/CEPATLAKUU [HTTPS://WWW.Tokopedia.COM/U/CEPATLAKUU]
SEKEDAR INFO :
Pre Order Hanya Untuk Memperpanjang 
Masa Kemas Agar Tidak Di Batalkan Otomatis.
Pesan Hari ini biasanya Dikirim Hari ini juga
SEMUA PRODUK READY STOCK
Silahkan Langsung Di Pesan Saja :)
JANGAN LUPA MENCANTUMKAN WARNA DAN UKURAN  DI CATATAN PEMBELI ! , SELAMAT
BERBELANJA =^.^=
===================================
Bahan : Sintetis
Sol karet
Tidak licin dan ga bikin lecet
Kualitas Terjamin!!!
Tinggi : 3cm 
Ukuran :
37= 21,5cm
38= 22,5cm
39= 23,5cm
40= 24,5cm
Warna :
-Coklat
-Hitam
-Merah
*Order Tanpa Keterangan Akan Dikirim Random
Membeli = Membaca .
Silahkan di order !
===================================
test.jpg [ [ [ [ Keywords :
sandal wanita [ flat wanita [ teplek wanita [ wedges wanita [ wedges murah [ jepit wanita [ slip on wanita [ casual wanita</v>
      </c>
      <c r="F482" s="45" t="str">
        <v>500</v>
      </c>
      <c r="G482" s="45" t="str">
        <v>1</v>
      </c>
      <c r="H482" s="45" t="str">
        <v>18471363</v>
      </c>
      <c r="I482" s="45" t="str">
        <v>0</v>
      </c>
      <c r="J482" s="45" t="str">
        <v>Baru</v>
      </c>
      <c r="K482" s="45" t="str">
        <v>Ya</v>
      </c>
      <c r="L482" s="45" t="str">
        <v>https://ecs7.tokopedia.net/img/cache/700/hDjmkQ/2020/10/17/a76c3664-af56-4dce-84fc-22ee15ff032c.jpg</v>
      </c>
      <c r="M482" s="45" t="str">
        <v>https://ecs7.tokopedia.net/img/cache/700/hDjmkQ/2020/10/17/92abd4a5-0414-4dba-b15a-771e18534303.jpg</v>
      </c>
      <c r="N482" s="45" t="str">
        <v>https://ecs7.tokopedia.net/img/cache/700/hDjmkQ/2020/10/17/2e446e1b-587f-4d24-82ff-a9803b20a831.jpg</v>
      </c>
      <c r="O482" s="45" t="str">
        <v>https://ecs7.tokopedia.net/img/cache/700/hDjmkQ/2020/10/17/032e8f04-13c4-4fe3-8326-9fea4f7d21bc.jpg</v>
      </c>
      <c r="P482" s="45" t="str"/>
      <c r="Q482" s="45" t="str"/>
      <c r="R482" s="45" t="str"/>
      <c r="S482" s="45" t="str"/>
      <c r="T482" s="45" t="str">
        <v>17b8478b007af092b61e</v>
      </c>
    </row>
    <row r="483">
      <c r="B483" s="46" t="str">
        <v>1263944518</v>
      </c>
      <c r="C483" s="46" t="str">
        <v>SANDAL WANITA FLAT MURAH CASUAL SELOP TERBARU KEKINIAN JEPIT SENDAL</v>
      </c>
      <c r="D483" s="46" t="str">
        <v>https://tokopedia.com/hidaastore/sandal-wanita-flat-murah-casual-selop-terbaru-kekinian-jepit-sendal</v>
      </c>
      <c r="E483" s="45" t="str">
        <v>Sepatu-Wanita.jpg
[ LUPA KLIK =&amp;gt; IKUTI TOKO &amp;lt;= DAN =&amp;gt; FAVORIT &amp;lt;= UNTUK DAPATKAN UPDATE
TERBARU DARI TOKO KAMI :D [HTTPS://WWW.Tokopedia.COM/U/CEPATLAKUU]
UNTUK PRODUK LENGKAP TOKO KAMI SILAHKAN DI KLIK LINK DI BAWAH INI :
HTTPS://WWW.Tokopedia.COM/U/CEPATLAKUU [HTTPS://WWW.Tokopedia.COM/U/CEPATLAKUU]
SEKEDAR INFO :
Pre Order Hanya Untuk Memperpanjang 
Masa Kemas Agar Tidak Di Batalkan Otomatis.
Pesan Hari ini biasanya Dikirim Hari ini juga
SEMUA PRODUK READY STOCK
Silahkan Langsung Di Pesan Saja :)
JANGAN LUPA MENCANTUMKAN WARNA DAN UKURAN  DI CATATAN PEMBELI ! , SELAMAT
BERBELANJA =^.^=
===================================
Bahan : Sintetis
Sol karet
Tidak licin dan ga bikin lecet
Kualitas Terjamin!!!
Ukuran :
37= 22cm
38= 23cm
39= 24cm
40= 25cm
Warna :
-Tan
-Krem
-Salem
*Order Tanpa Keterangan Akan Dikirim Random
Membeli = Membaca .
Silahkan di order !
===================================
test.jpg [ [ [ [ Keywords :
sandal wanita [ flat wanita [ teplek wanita [ wedges wanita [ wedges murah [ jepit wanita [ slip on wanita [ casual wanita [</v>
      </c>
      <c r="F483" s="45" t="str">
        <v>675</v>
      </c>
      <c r="G483" s="45" t="str">
        <v>1</v>
      </c>
      <c r="H483" s="45" t="str">
        <v>18471363</v>
      </c>
      <c r="I483" s="45" t="str">
        <v>0</v>
      </c>
      <c r="J483" s="45" t="str">
        <v>Baru</v>
      </c>
      <c r="K483" s="45" t="str">
        <v>Ya</v>
      </c>
      <c r="L483" s="45" t="str">
        <v>https://ecs7.tokopedia.net/img/cache/700/hDjmkQ/2020/10/17/a5f2878e-ab0d-4a7b-964a-15a6d4c57a32.jpg</v>
      </c>
      <c r="M483" s="45" t="str">
        <v>https://ecs7.tokopedia.net/img/cache/700/hDjmkQ/2020/10/17/eb8f2d44-b6c8-4d30-bea4-5e8b8ab4e348.jpg</v>
      </c>
      <c r="N483" s="45" t="str">
        <v>https://ecs7.tokopedia.net/img/cache/700/hDjmkQ/2020/10/17/9b874a5b-bc5f-4dfd-b71e-90248ce2ed6b.jpg</v>
      </c>
      <c r="O483" s="45" t="str">
        <v>https://ecs7.tokopedia.net/img/cache/700/hDjmkQ/2020/10/17/dca81eff-f343-4f73-8dcf-2c77f30a47f1.jpg</v>
      </c>
      <c r="P483" s="45" t="str"/>
      <c r="Q483" s="45" t="str"/>
      <c r="R483" s="45" t="str"/>
      <c r="S483" s="45" t="str"/>
      <c r="T483" s="45" t="str">
        <v>636175b28f475050463c</v>
      </c>
    </row>
    <row r="484">
      <c r="B484" s="46" t="str">
        <v>1263944451</v>
      </c>
      <c r="C484" s="46" t="str">
        <v>SANDAL WANITA FLAT MURAH CASUAL TERBARU JEPIT SENDAL TEPLEK WEDGES</v>
      </c>
      <c r="D484" s="46" t="str">
        <v>https://tokopedia.com/hidaastore/sandal-wanita-flat-murah-casual-terbaru-jepit-sendal-teplek-wedges</v>
      </c>
      <c r="E484" s="45" t="str">
        <v>Sepatu-Wanita.jpg
[ LUPA KLIK =&amp;gt; IKUTI TOKO &amp;lt;= DAN =&amp;gt; FAVORIT &amp;lt;= UNTUK DAPATKAN UPDATE
TERBARU DARI TOKO KAMI :D [HTTPS://WWW.Tokopedia.COM/U/CEPATLAKUU]
UNTUK PRODUK LENGKAP TOKO KAMI SILAHKAN DI KLIK LINK DI BAWAH INI :
HTTPS://WWW.Tokopedia.COM/U/CEPATLAKUU [HTTPS://WWW.Tokopedia.COM/U/CEPATLAKUU]
SEKEDAR INFO :
Pre Order Hanya Untuk Memperpanjang 
Masa Kemas Agar Tidak Di Batalkan Otomatis.
Pesan Hari ini biasanya Dikirim Hari ini juga
SEMUA PRODUK READY STOCK
Silahkan Langsung Di Pesan Saja :)
JANGAN LUPA MENCANTUMKAN WARNA DAN UKURAN  DI CATATAN PEMBELI ! , SELAMAT
BERBELANJA =^.^=
===================================
Bahan : Sintetis
Sol karet
Tidak licin dan ga bikin lecet
Kualitas Terjamin!!!
Tinggi : 3cm
Ukuran :
37= 22cm
38= 23cm
39= 24cm
40= 25cm
Warna :
-Coklat
-Krem
-Salem
*Order Tanpa Keterangan Akan Dikirim Random
Membeli = Membaca .
Silahkan di order !
===================================
test.jpg [ [ [ [ Keywords :
sandal wanita [ flat wanita [ teplek wanita [ wedges wanita [ wedges murah [ jepit wanita [ slip on wanita [ casual wanita</v>
      </c>
      <c r="F484" s="45" t="str">
        <v>500</v>
      </c>
      <c r="G484" s="45" t="str">
        <v>1</v>
      </c>
      <c r="H484" s="45" t="str">
        <v>18471363</v>
      </c>
      <c r="I484" s="45" t="str">
        <v>0</v>
      </c>
      <c r="J484" s="45" t="str">
        <v>Baru</v>
      </c>
      <c r="K484" s="45" t="str">
        <v>Ya</v>
      </c>
      <c r="L484" s="45" t="str">
        <v>https://ecs7.tokopedia.net/img/cache/700/hDjmkQ/2020/10/17/e2f3b0e0-2719-43fb-a014-8374f5f33817.jpg</v>
      </c>
      <c r="M484" s="45" t="str">
        <v>https://ecs7.tokopedia.net/img/cache/700/hDjmkQ/2020/10/17/9f89b745-37bc-40bc-ab11-1bd692c3c3ac.jpg</v>
      </c>
      <c r="N484" s="45" t="str">
        <v>https://ecs7.tokopedia.net/img/cache/700/hDjmkQ/2020/10/17/328a4a36-a3a8-4010-a67f-f47dc2096e02.jpg</v>
      </c>
      <c r="O484" s="45" t="str">
        <v>https://ecs7.tokopedia.net/img/cache/700/hDjmkQ/2020/10/17/6d464006-05e3-4edb-be49-c3164e7c9243.jpg</v>
      </c>
      <c r="P484" s="45" t="str">
        <v>https://ecs7.tokopedia.net/img/cache/700/hDjmkQ/2020/10/17/9a35cbcc-5bf0-4f42-af6d-ae16ae87b7e2.jpg</v>
      </c>
      <c r="Q484" s="45" t="str"/>
      <c r="R484" s="45" t="str"/>
      <c r="S484" s="45" t="str"/>
      <c r="T484" s="45" t="str">
        <v>06ce8a69d48057dcb5d7</v>
      </c>
    </row>
    <row r="485">
      <c r="B485" s="46" t="str">
        <v>1263944739</v>
      </c>
      <c r="C485" s="46" t="str">
        <v>SANDAL WANITA FLAT MURAH CASUAL TERBARU KEKINIAN JEPIT SENDAL TEPLEK</v>
      </c>
      <c r="D485" s="46" t="str">
        <v>https://tokopedia.com/hidaastore/sandal-wanita-flat-murah-casual-terbaru-kekinian-jepit-sendal-teplek</v>
      </c>
      <c r="E485" s="45" t="str">
        <v>Sepatu-Wanita.jpg
[ LUPA KLIK =&amp;gt; IKUTI TOKO &amp;lt;= DAN =&amp;gt; FAVORIT &amp;lt;= UNTUK DAPATKAN UPDATE
TERBARU DARI TOKO KAMI :D [HTTPS://WWW.Tokopedia.COM/U/CEPATLAKUU]
UNTUK PRODUK LENGKAP TOKO KAMI SILAHKAN DI KLIK LINK DI BAWAH INI :
HTTPS://WWW.Tokopedia.COM/U/CEPATLAKUU [HTTPS://WWW.Tokopedia.COM/U/CEPATLAKUU]
SEKEDAR INFO :
Pre Order Hanya Untuk Memperpanjang 
Masa Kemas Agar Tidak Di Batalkan Otomatis.
Pesan Hari ini biasanya Dikirim Hari ini juga
SEMUA PRODUK READY STOCK
Silahkan Langsung Di Pesan Saja :)
JANGAN LUPA MENCANTUMKAN WARNA DAN UKURAN  DI CATATAN PEMBELI ! , SELAMAT
BERBELANJA =^.^=
===================================
Bahan : Sintetis
Sol karet
Tidak licin dan ga bikin lecet
Kualitas Terjamin!!!
Ukuran :
37= 22cm
38= 23cm
39= 24cm
40= 25cm
Warna :
-Tan
-Krem
-Salem
*Order Tanpa Keterangan Akan Dikirim Random
Membeli = Membaca .
Silahkan di order !
===================================
test.jpg [ [ [ [ Keywords :
sandal wanita [ flat wanita [ teplek wanita [ wedges wanita [ wedges murah [ jepit wanita [ slip on wanita [ casual wanita [</v>
      </c>
      <c r="F485" s="45" t="str">
        <v>500</v>
      </c>
      <c r="G485" s="45" t="str">
        <v>1</v>
      </c>
      <c r="H485" s="45" t="str">
        <v>18471363</v>
      </c>
      <c r="I485" s="45" t="str">
        <v>0</v>
      </c>
      <c r="J485" s="45" t="str">
        <v>Baru</v>
      </c>
      <c r="K485" s="45" t="str">
        <v>Ya</v>
      </c>
      <c r="L485" s="45" t="str">
        <v>https://ecs7.tokopedia.net/img/cache/700/hDjmkQ/2020/10/17/28f05759-cbd5-483c-9155-a3d086cfc7da.jpg</v>
      </c>
      <c r="M485" s="45" t="str">
        <v>https://ecs7.tokopedia.net/img/cache/700/hDjmkQ/2020/10/17/e475645f-6763-4102-845e-43da71b07e5c.jpg</v>
      </c>
      <c r="N485" s="45" t="str">
        <v>https://ecs7.tokopedia.net/img/cache/700/hDjmkQ/2020/10/17/f752e7a8-1059-47f4-a5fa-df290675890a.jpg</v>
      </c>
      <c r="O485" s="45" t="str">
        <v>https://ecs7.tokopedia.net/img/cache/700/hDjmkQ/2020/10/17/fc5ba17b-d1da-4d5a-a276-bf3373dda0f5.jpg</v>
      </c>
      <c r="P485" s="45" t="str"/>
      <c r="Q485" s="45" t="str"/>
      <c r="R485" s="45" t="str"/>
      <c r="S485" s="45" t="str"/>
      <c r="T485" s="45" t="str">
        <v>05c6b7b982026d8f6f4f</v>
      </c>
    </row>
    <row r="486">
      <c r="B486" s="46" t="str">
        <v>1284018369</v>
      </c>
      <c r="C486" s="46" t="str">
        <v>SANDAL WANITA FLAT MURAH CASUAL WEDGES CEWEK KEKINIAN SELOP SLOP</v>
      </c>
      <c r="D486" s="46" t="str">
        <v>https://tokopedia.com/hidaastore/sandal-wanita-flat-murah-casual-wedges-cewek-kekinian-selop-slop</v>
      </c>
      <c r="E486" s="45" t="str">
        <v>&amp;gt; STOP DULU !
&amp;gt; HOT PRODUK MANTAP !
&amp;gt; HARGA TERJANGKAU !
&amp;gt; CEPAT DI KIRIM !
KLIK SELENGKAPNYA ...............................
Sepatu-Wanita.jpg
[ LUPA KLIK =&amp;gt; IKUTI TOKO &amp;lt;= DAN =&amp;gt; FAVORIT &amp;lt;= UNTUK DAPATKAN UPDATE
TERBARU DARI TOKO KAMI :D [HTTPS://WWW.Tokopedia.COM/U/CEPATLAKUU]
UNTUK PRODUK LENGKAP TOKO KAMI SILAHKAN DI KLIK LINK DI BAWAH INI :
HTTPS://WWW.Tokopedia.COM/U/CEPATLAKUU [HTTPS://WWW.Tokopedia.COM/U/CEPATLAKUU]
SEKEDAR INFO :
Pre Order Hanya Untuk Memperpanjang 
Masa Kemas Agar Tidak Di Batalkan Otomatis.
Pesan Hari ini biasanya Dikirim Hari ini juga
SEMUA PRODUK READY STOCK
Silahkan Langsung Di Pesan Saja :)
JANGAN LUPA MENCANTUMKAN WARNA DAN UKURAN  DI CATATAN PEMBELI ! , SELAMAT
BERBELANJA =^.^=
==================================*
Bahan : Sintetis
Sol karet
Tidak licin dan ga bikin lecet
Kualitas Terjamin!!!
Tinggi : 3cm
Ukuran :
37= 22cm
38= 23cm
39= 24cm
40= 25cm
Warna :
-Merah
-Kuning
-Coklat
*Order Tanpa Keterangan Akan Dikirim Random
Membeli = Membaca .
Silahkan di order !
===================================
test.jpg [ [ [ [ Keywords :
sandal wanita [ flat wanita [ teplek wanita [ wedges wanita [ jepit wanita [ casual wanita [</v>
      </c>
      <c r="F486" s="45" t="str">
        <v>500</v>
      </c>
      <c r="G486" s="45" t="str">
        <v>1</v>
      </c>
      <c r="H486" s="45" t="str">
        <v>18471363</v>
      </c>
      <c r="I486" s="45" t="str">
        <v>0</v>
      </c>
      <c r="J486" s="45" t="str">
        <v>Baru</v>
      </c>
      <c r="K486" s="45" t="str">
        <v>Ya</v>
      </c>
      <c r="L486" s="45" t="str">
        <v>https://ecs7.tokopedia.net/img/cache/700/hDjmkQ/2020/10/26/2b84af6f-536c-4a2b-8ea3-38f5d1f9fdd0.jpg</v>
      </c>
      <c r="M486" s="45" t="str">
        <v>https://ecs7.tokopedia.net/img/cache/700/hDjmkQ/2020/10/26/815072c9-e184-4275-b52a-2e0ea81c25fb.jpg</v>
      </c>
      <c r="N486" s="45" t="str">
        <v>https://ecs7.tokopedia.net/img/cache/700/hDjmkQ/2020/10/26/085103eb-ec8d-406c-b09e-fa983b01b1e1.jpg</v>
      </c>
      <c r="O486" s="45" t="str">
        <v>https://ecs7.tokopedia.net/img/cache/700/hDjmkQ/2020/10/26/12568e24-1516-4792-a359-b4ab3fd63ddc.jpg</v>
      </c>
      <c r="P486" s="45" t="str"/>
      <c r="Q486" s="45" t="str"/>
      <c r="R486" s="45" t="str"/>
      <c r="S486" s="45" t="str"/>
      <c r="T486" s="45" t="str">
        <v>3a748e37b737458055a2</v>
      </c>
    </row>
    <row r="487">
      <c r="B487" s="46" t="str">
        <v>1284018559</v>
      </c>
      <c r="C487" s="46" t="str">
        <v>SANDAL WANITA FLAT MURAH CASUAL WEDGES CEWEK SELOP KASUAL TERBARU</v>
      </c>
      <c r="D487" s="46" t="str">
        <v>https://tokopedia.com/hidaastore/sandal-wanita-flat-murah-casual-wedges-cewek-selop-kasual-terbaru</v>
      </c>
      <c r="E487" s="45" t="str">
        <v>&amp;gt; STOP DULU !
&amp;gt; HOT PRODUK MANTAP !
&amp;gt; HARGA TERJANGKAU !
&amp;gt; CEPAT DI KIRIM !
KLIK SELENGKAPNYA ...............................
Sepatu-Wanita.jpg
[ LUPA KLIK =&amp;gt; IKUTI TOKO &amp;lt;= DAN =&amp;gt; FAVORIT &amp;lt;= UNTUK DAPATKAN UPDATE
TERBARU DARI TOKO KAMI :D [HTTPS://WWW.Tokopedia.COM/U/CEPATLAKUU]
UNTUK PRODUK LENGKAP TOKO KAMI SILAHKAN DI KLIK LINK DI BAWAH INI :
HTTPS://WWW.Tokopedia.COM/U/CEPATLAKUU [HTTPS://WWW.Tokopedia.COM/U/CEPATLAKUU]
SEKEDAR INFO :
Pre Order Hanya Untuk Memperpanjang 
Masa Kemas Agar Tidak Di Batalkan Otomatis.
Pesan Hari ini biasanya Dikirim Hari ini juga
SEMUA PRODUK READY STOCK
Silahkan Langsung Di Pesan Saja :)
JANGAN LUPA MENCANTUMKAN WARNA DAN UKURAN  DI CATATAN PEMBELI ! , SELAMAT
BERBELANJA =^.^=
==================================*
Bahan : Sintetis
Sol Karet
Tidak Bikin Lecet
Ukuran : 
37= 22 cm
38= 23 cm
39= 24 cm
40= 25 cm
Warna : 
-Merah
-Tan
-Biru
*Order Tanpa Keterangan Akan Dikirim Random
Membeli = Membaca .
Silahkan di order !
===================================
test.jpg [ [ [ [ Keywords :
sandal wanita [ flat wanita [ teplek wanita [ wedges wanita [ jepit wanita [ casual wanita [ wanita terbaru</v>
      </c>
      <c r="F487" s="45" t="str">
        <v>500</v>
      </c>
      <c r="G487" s="45" t="str">
        <v>1</v>
      </c>
      <c r="H487" s="45" t="str">
        <v>18471363</v>
      </c>
      <c r="I487" s="45" t="str">
        <v>0</v>
      </c>
      <c r="J487" s="45" t="str">
        <v>Baru</v>
      </c>
      <c r="K487" s="45" t="str">
        <v>Ya</v>
      </c>
      <c r="L487" s="45" t="str">
        <v>https://ecs7.tokopedia.net/img/cache/700/hDjmkQ/2020/10/26/2d0cdfa2-b544-4b79-8160-1531cd1a7d01.jpg</v>
      </c>
      <c r="M487" s="45" t="str">
        <v>https://ecs7.tokopedia.net/img/cache/700/hDjmkQ/2020/10/26/2a67a4a6-baa1-46b5-8df1-c78a4f65d0e8.jpg</v>
      </c>
      <c r="N487" s="45" t="str">
        <v>https://ecs7.tokopedia.net/img/cache/700/hDjmkQ/2020/10/26/3dc8d235-462b-454a-9d49-4b0b14b87b04.jpg</v>
      </c>
      <c r="O487" s="45" t="str">
        <v>https://ecs7.tokopedia.net/img/cache/700/hDjmkQ/2020/10/26/fcee04c3-09d7-461b-9757-590d08fb6f20.jpg</v>
      </c>
      <c r="P487" s="45" t="str"/>
      <c r="Q487" s="45" t="str"/>
      <c r="R487" s="45" t="str"/>
      <c r="S487" s="45" t="str"/>
      <c r="T487" s="45" t="str">
        <v>b96b254e48243b33d3fe</v>
      </c>
    </row>
    <row r="488">
      <c r="B488" s="46" t="str">
        <v>1284018571</v>
      </c>
      <c r="C488" s="46" t="str">
        <v>SANDAL WANITA FLAT MURAH CASUAL WEDGES CEWEK SELOP SLOP KASUAL TERBARU</v>
      </c>
      <c r="D488" s="46" t="str">
        <v>https://tokopedia.com/hidaastore/sandal-wanita-flat-murah-casual-wedges-cewek-selop-slop-kasual-terbaru</v>
      </c>
      <c r="E488" s="45" t="str">
        <v>&amp;gt; STOP DULU !
&amp;gt; HOT PRODUK MANTAP !
&amp;gt; HARGA TERJANGKAU !
&amp;gt; CEPAT DI KIRIM !
KLIK SELENGKAPNYA ...............................
Sepatu-Wanita.jpg
[ LUPA KLIK =&amp;gt; IKUTI TOKO &amp;lt;= DAN =&amp;gt; FAVORIT &amp;lt;= UNTUK DAPATKAN UPDATE
TERBARU DARI TOKO KAMI :D [HTTPS://WWW.Tokopedia.COM/U/CEPATLAKUU]
UNTUK PRODUK LENGKAP TOKO KAMI SILAHKAN DI KLIK LINK DI BAWAH INI :
HTTPS://WWW.Tokopedia.COM/U/CEPATLAKUU [HTTPS://WWW.Tokopedia.COM/U/CEPATLAKUU]
SEKEDAR INFO :
Pre Order Hanya Untuk Memperpanjang 
Masa Kemas Agar Tidak Di Batalkan Otomatis.
Pesan Hari ini biasanya Dikirim Hari ini juga
SEMUA PRODUK READY STOCK
Silahkan Langsung Di Pesan Saja :)
JANGAN LUPA MENCANTUMKAN WARNA DAN UKURAN  DI CATATAN PEMBELI ! , SELAMAT
BERBELANJA =^.^=
==================================*
Bahan : Sintetis
Sol karet
Tidak licin dan ga bikin lecet
Kualitas Terjamin!!!
Tinggi : 3cm
Ukuran :
37= 22cm
38= 23cm
39= 24cm
40= 25cm
Warna :
-Merah
-Kuning
-Coklat
*Order Tanpa Keterangan Akan Dikirim Random
Membeli = Membaca .
Silahkan di order !
===================================
test.jpg [ [ [ [ Keywords :
sandal wanita [ flat wanita [ teplek wanita [ wedges wanita [ jepit wanita [ casual wanita [</v>
      </c>
      <c r="F488" s="45" t="str">
        <v>500</v>
      </c>
      <c r="G488" s="45" t="str">
        <v>1</v>
      </c>
      <c r="H488" s="45" t="str">
        <v>18471363</v>
      </c>
      <c r="I488" s="45" t="str">
        <v>0</v>
      </c>
      <c r="J488" s="45" t="str">
        <v>Baru</v>
      </c>
      <c r="K488" s="45" t="str">
        <v>Ya</v>
      </c>
      <c r="L488" s="45" t="str">
        <v>https://ecs7.tokopedia.net/img/cache/700/hDjmkQ/2020/10/26/2770393e-d62c-425b-8aca-d15143da1023.jpg</v>
      </c>
      <c r="M488" s="45" t="str">
        <v>https://ecs7.tokopedia.net/img/cache/700/hDjmkQ/2020/10/26/815d0ec9-f658-4b10-9720-77ba27931c69.jpg</v>
      </c>
      <c r="N488" s="45" t="str">
        <v>https://ecs7.tokopedia.net/img/cache/700/hDjmkQ/2020/10/26/4ef924ca-b56f-49fe-bb89-817b4b3492d8.jpg</v>
      </c>
      <c r="O488" s="45" t="str">
        <v>https://ecs7.tokopedia.net/img/cache/700/hDjmkQ/2020/10/26/fb952108-050e-43fd-9601-5482fe20cece.jpg</v>
      </c>
      <c r="P488" s="45" t="str"/>
      <c r="Q488" s="45" t="str"/>
      <c r="R488" s="45" t="str"/>
      <c r="S488" s="45" t="str"/>
      <c r="T488" s="45" t="str">
        <v>99f8903161091a6254c0</v>
      </c>
    </row>
    <row r="489">
      <c r="B489" s="46" t="str">
        <v>1284018484</v>
      </c>
      <c r="C489" s="46" t="str">
        <v>SANDAL WANITA FLAT MURAH CASUAL WEDGES SANTAI CEWEK KEKINIAN SELOP</v>
      </c>
      <c r="D489" s="46" t="str">
        <v>https://tokopedia.com/hidaastore/sandal-wanita-flat-murah-casual-wedges-santai-cewek-kekinian-selop</v>
      </c>
      <c r="E489" s="45" t="str">
        <v>&amp;gt; STOP DULU !
&amp;gt; HOT PRODUK MANTAP !
&amp;gt; HARGA TERJANGKAU !
&amp;gt; CEPAT DI KIRIM !
KLIK SELENGKAPNYA ...............................
Sepatu-Wanita.jpg
[ LUPA KLIK =&amp;gt; IKUTI TOKO &amp;lt;= DAN =&amp;gt; FAVORIT &amp;lt;= UNTUK DAPATKAN UPDATE
TERBARU DARI TOKO KAMI :D [HTTPS://WWW.Tokopedia.COM/U/CEPATLAKUU]
UNTUK PRODUK LENGKAP TOKO KAMI SILAHKAN DI KLIK LINK DI BAWAH INI :
HTTPS://WWW.Tokopedia.COM/U/CEPATLAKUU [HTTPS://WWW.Tokopedia.COM/U/CEPATLAKUU]
SEKEDAR INFO :
Pre Order Hanya Untuk Memperpanjang 
Masa Kemas Agar Tidak Di Batalkan Otomatis.
Pesan Hari ini biasanya Dikirim Hari ini juga
SEMUA PRODUK READY STOCK
Silahkan Langsung Di Pesan Saja :)
JANGAN LUPA MENCANTUMKAN WARNA DAN UKURAN  DI CATATAN PEMBELI ! , SELAMAT
BERBELANJA =^.^=
==================================*
Bahan : Sintetis
Sol karet
Tidak licin dan ga bikin lecet
Kualitas Terjamin!!!
Tinggi : 5cm
Ukuran :
37= 22cm
38= 23cm
39= 24cm
40= 25cm
Warna :
-Coklat
-Merah
-Salem
*Order Tanpa Keterangan Akan Dikirim Random
Membeli = Membaca .
Silahkan di order !
===================================
test.jpg [ [ [ [ Keywords :
sandal wanita [ flat wanita [ teplek wanita [ wedges wanita [ jepit wanita [ casual wanita</v>
      </c>
      <c r="F489" s="45" t="str">
        <v>675</v>
      </c>
      <c r="G489" s="45" t="str">
        <v>1</v>
      </c>
      <c r="H489" s="45" t="str">
        <v>18471363</v>
      </c>
      <c r="I489" s="45" t="str">
        <v>0</v>
      </c>
      <c r="J489" s="45" t="str">
        <v>Baru</v>
      </c>
      <c r="K489" s="45" t="str">
        <v>Ya</v>
      </c>
      <c r="L489" s="45" t="str">
        <v>https://ecs7.tokopedia.net/img/cache/700/hDjmkQ/2020/10/26/cc311339-eb49-48bd-8d7c-b2add7a2e067.jpg</v>
      </c>
      <c r="M489" s="45" t="str">
        <v>https://ecs7.tokopedia.net/img/cache/700/hDjmkQ/2020/10/26/74311b91-844f-45f3-84b1-c5f2fd36a36e.jpg</v>
      </c>
      <c r="N489" s="45" t="str">
        <v>https://ecs7.tokopedia.net/img/cache/700/hDjmkQ/2020/10/26/a8f1d718-ce98-41d5-b105-e3a9d0274c91.jpg</v>
      </c>
      <c r="O489" s="45" t="str">
        <v>https://ecs7.tokopedia.net/img/cache/700/hDjmkQ/2020/10/26/8d87949a-0454-4d98-9f2d-5644fa91ad90.jpg</v>
      </c>
      <c r="P489" s="45" t="str"/>
      <c r="Q489" s="45" t="str"/>
      <c r="R489" s="45" t="str"/>
      <c r="S489" s="45" t="str"/>
      <c r="T489" s="45" t="str">
        <v>93bb75d907bdf1e108a7</v>
      </c>
    </row>
    <row r="490">
      <c r="B490" s="46" t="str">
        <v>1284018398</v>
      </c>
      <c r="C490" s="46" t="str">
        <v>SANDAL WANITA FLAT MURAH JEPIT CASUAL WEDGES SANTAI CEWEK KEKINIAN</v>
      </c>
      <c r="D490" s="46" t="str">
        <v>https://tokopedia.com/hidaastore/sandal-wanita-flat-murah-jepit-casual-wedges-santai-cewek-kekinian</v>
      </c>
      <c r="E490" s="45" t="str">
        <v>&amp;gt; STOP DULU !
&amp;gt; HOT PRODUK MANTAP !
&amp;gt; HARGA TERJANGKAU !
&amp;gt; CEPAT DI KIRIM !
KLIK SELENGKAPNYA ...............................
Sepatu-Wanita.jpg
[ LUPA KLIK =&amp;gt; IKUTI TOKO &amp;lt;= DAN =&amp;gt; FAVORIT &amp;lt;= UNTUK DAPATKAN UPDATE
TERBARU DARI TOKO KAMI :D [HTTPS://WWW.Tokopedia.COM/U/CEPATLAKUU]
UNTUK PRODUK LENGKAP TOKO KAMI SILAHKAN DI KLIK LINK DI BAWAH INI :
HTTPS://WWW.Tokopedia.COM/U/CEPATLAKUU [HTTPS://WWW.Tokopedia.COM/U/CEPATLAKUU]
SEKEDAR INFO :
Pre Order Hanya Untuk Memperpanjang 
Masa Kemas Agar Tidak Di Batalkan Otomatis.
Pesan Hari ini biasanya Dikirim Hari ini juga
SEMUA PRODUK READY STOCK
Silahkan Langsung Di Pesan Saja :)
JANGAN LUPA MENCANTUMKAN WARNA DAN UKURAN  DI CATATAN PEMBELI ! , SELAMAT
BERBELANJA =^.^=
=================================* 
Bahan : Sintetis
Sol karet
Tidak licin dan ga bikin lecet
Kualitas Terjamin!!!
Tinggi : 5cm
Ukuran :
37= 22cm
38= 23cm
39= 24cm
40= 25cm
Warna :
-Merah
-Kunng
-Abu
*Order Tanpa Keterangan Akan Dikirim Random
Membeli = Membaca .
Silahkan di order !
===================================
test.jpg [ [ [ [ Keywords :
sandal wanita [ flat wanita [ teplek wanita [ wedges wanita [ jepit wanita [ casual wanita</v>
      </c>
      <c r="F490" s="45" t="str">
        <v>540</v>
      </c>
      <c r="G490" s="45" t="str">
        <v>1</v>
      </c>
      <c r="H490" s="45" t="str">
        <v>18471363</v>
      </c>
      <c r="I490" s="45" t="str">
        <v>0</v>
      </c>
      <c r="J490" s="45" t="str">
        <v>Baru</v>
      </c>
      <c r="K490" s="45" t="str">
        <v>Ya</v>
      </c>
      <c r="L490" s="45" t="str">
        <v>https://ecs7.tokopedia.net/img/cache/700/hDjmkQ/2020/10/26/524c26a3-1fd3-49da-a298-6674cf7406a9.jpg</v>
      </c>
      <c r="M490" s="45" t="str">
        <v>https://ecs7.tokopedia.net/img/cache/700/hDjmkQ/2020/10/26/aedac87c-759f-4d48-9968-0a14cbe98ca2.jpg</v>
      </c>
      <c r="N490" s="45" t="str">
        <v>https://ecs7.tokopedia.net/img/cache/700/hDjmkQ/2020/10/26/79ef55f6-9e5f-45b6-8223-76e52b8090f2.jpg</v>
      </c>
      <c r="O490" s="45" t="str">
        <v>https://ecs7.tokopedia.net/img/cache/700/hDjmkQ/2020/10/26/94b3502b-d06c-4f71-8cb3-4ca33ba878ff.jpg</v>
      </c>
      <c r="P490" s="45" t="str"/>
      <c r="Q490" s="45" t="str"/>
      <c r="R490" s="45" t="str"/>
      <c r="S490" s="45" t="str"/>
      <c r="T490" s="45" t="str">
        <v>ac728b1f6c3292e7ed39</v>
      </c>
    </row>
    <row r="491">
      <c r="B491" s="46" t="str">
        <v>1263944501</v>
      </c>
      <c r="C491" s="46" t="str">
        <v>SANDAL WANITA FLAT MURAH JEPIT SENDAL TEPLEK WEDGES TERBARU CEWE</v>
      </c>
      <c r="D491" s="46" t="str">
        <v>https://tokopedia.com/hidaastore/sandal-wanita-flat-murah-jepit-sendal-teplek-wedges-terbaru-cewe</v>
      </c>
      <c r="E491" s="45" t="str">
        <v>Sepatu-Wanita.jpg
[ LUPA KLIK =&amp;gt; IKUTI TOKO &amp;lt;= DAN =&amp;gt; FAVORIT &amp;lt;= UNTUK DAPATKAN UPDATE
TERBARU DARI TOKO KAMI :D [HTTPS://WWW.Tokopedia.COM/U/CEPATLAKUU]
UNTUK PRODUK LENGKAP TOKO KAMI SILAHKAN DI KLIK LINK DI BAWAH INI :
HTTPS://WWW.Tokopedia.COM/U/CEPATLAKUU [HTTPS://WWW.Tokopedia.COM/U/CEPATLAKUU]
SEKEDAR INFO :
Pre Order Hanya Untuk Memperpanjang 
Masa Kemas Agar Tidak Di Batalkan Otomatis.
Pesan Hari ini biasanya Dikirim Hari ini juga
SEMUA PRODUK READY STOCK
Silahkan Langsung Di Pesan Saja :)
JANGAN LUPA MENCANTUMKAN WARNA DAN UKURAN  DI CATATAN PEMBELI ! , SELAMAT
BERBELANJA =^.^=
===================================
Bahan : Sintetis
Sol karet
Tidak licin dan ga bikin lecet
Kualitas Terjamin!!!
Tinggi : 3cm
Ukuran :
37= 22cm
38= 23cm
39= 24cm
40= 25cm
Warna :
-Coklat
-Krem
-Salem
*Order Tanpa Keterangan Akan Dikirim Random
Membeli = Membaca .
Silahkan di order !
===================================
test.jpg [ [ [ [ Keywords :
sandal wanita [ flat wanita [ teplek wanita [ wedges wanita [ wedges murah [ jepit wanita [ slip on wanita [ casual wanita</v>
      </c>
      <c r="F491" s="45" t="str">
        <v>500</v>
      </c>
      <c r="G491" s="45" t="str">
        <v>1</v>
      </c>
      <c r="H491" s="45" t="str">
        <v>18471363</v>
      </c>
      <c r="I491" s="45" t="str">
        <v>0</v>
      </c>
      <c r="J491" s="45" t="str">
        <v>Baru</v>
      </c>
      <c r="K491" s="45" t="str">
        <v>Ya</v>
      </c>
      <c r="L491" s="45" t="str">
        <v>https://ecs7.tokopedia.net/img/cache/700/hDjmkQ/2020/10/17/dc7d8c68-e827-4956-a92a-693dbfd41267.jpg</v>
      </c>
      <c r="M491" s="45" t="str">
        <v>https://ecs7.tokopedia.net/img/cache/700/hDjmkQ/2020/10/17/24dc7646-d5a2-47b7-9145-2bc684386bcc.jpg</v>
      </c>
      <c r="N491" s="45" t="str">
        <v>https://ecs7.tokopedia.net/img/cache/700/hDjmkQ/2020/10/17/d7c3270b-52ee-4709-ae89-a95f55864cf6.jpg</v>
      </c>
      <c r="O491" s="45" t="str">
        <v>https://ecs7.tokopedia.net/img/cache/700/hDjmkQ/2020/10/17/52008c5d-c573-4807-bce7-5ad881b3823c.jpg</v>
      </c>
      <c r="P491" s="45" t="str">
        <v>https://ecs7.tokopedia.net/img/cache/700/hDjmkQ/2020/10/17/a3b63984-0019-47ea-ac8d-850c635ca6dc.jpg</v>
      </c>
      <c r="Q491" s="45" t="str"/>
      <c r="R491" s="45" t="str"/>
      <c r="S491" s="45" t="str"/>
      <c r="T491" s="45" t="str">
        <v>13ceb0a7ab05e47bb54f</v>
      </c>
    </row>
    <row r="492">
      <c r="B492" s="46" t="str">
        <v>1284018597</v>
      </c>
      <c r="C492" s="46" t="str">
        <v>SANDAL WANITA FLAT MURAH TEPLEK JEPIT CASUAL WEDGES SANTAI CEWEK</v>
      </c>
      <c r="D492" s="46" t="str">
        <v>https://tokopedia.com/hidaastore/sandal-wanita-flat-murah-teplek-jepit-casual-wedges-santai-cewek</v>
      </c>
      <c r="E492" s="45" t="str">
        <v>&amp;gt; STOP DULU !
&amp;gt; HOT PRODUK MANTAP !
&amp;gt; HARGA TERJANGKAU !
&amp;gt; CEPAT DI KIRIM !
KLIK SELENGKAPNYA ...............................
Sepatu-Wanita.jpg
[ LUPA KLIK =&amp;gt; IKUTI TOKO &amp;lt;= DAN =&amp;gt; FAVORIT &amp;lt;= UNTUK DAPATKAN UPDATE
TERBARU DARI TOKO KAMI :D [HTTPS://WWW.Tokopedia.COM/U/CEPATLAKUU]
UNTUK PRODUK LENGKAP TOKO KAMI SILAHKAN DI KLIK LINK DI BAWAH INI :
HTTPS://WWW.Tokopedia.COM/U/CEPATLAKUU [HTTPS://WWW.Tokopedia.COM/U/CEPATLAKUU]
SEKEDAR INFO :
Pre Order Hanya Untuk Memperpanjang 
Masa Kemas Agar Tidak Di Batalkan Otomatis.
Pesan Hari ini biasanya Dikirim Hari ini juga
SEMUA PRODUK READY STOCK
Silahkan Langsung Di Pesan Saja :)
JANGAN LUPA MENCANTUMKAN WARNA DAN UKURAN  DI CATATAN PEMBELI ! , SELAMAT
BERBELANJA =^.^=
==================================*
Bahan : sintetis
Sol karet
Tidak licin dan ga bikin lecet
Kualitas Terjamin!!!
Tinggi : 3cm
Size Chart:
37= 22 cm
38= 23 cm
39= 24 cm
40= 25 cm
Warna : 
-Biru 
-Tan
-Hitam
*Order Tanpa Keterangan Akan Dikirim Random
Membeli = Membaca .
Silahkan di order !
===================================
test.jpg [ [ [ [ Keywords :
sandal wanita [ flat wanita [ teplek wanita [ wedges wanita [ jepit wanita [ casual wanita</v>
      </c>
      <c r="F492" s="45" t="str">
        <v>500</v>
      </c>
      <c r="G492" s="45" t="str">
        <v>1</v>
      </c>
      <c r="H492" s="45" t="str">
        <v>18471363</v>
      </c>
      <c r="I492" s="45" t="str">
        <v>0</v>
      </c>
      <c r="J492" s="45" t="str">
        <v>Baru</v>
      </c>
      <c r="K492" s="45" t="str">
        <v>Ya</v>
      </c>
      <c r="L492" s="45" t="str">
        <v>https://ecs7.tokopedia.net/img/cache/700/hDjmkQ/2020/10/26/e24e65eb-21c2-45dd-b6d0-8dafa54fa428.jpg</v>
      </c>
      <c r="M492" s="45" t="str">
        <v>https://ecs7.tokopedia.net/img/cache/700/hDjmkQ/2020/10/26/dea29ae1-660c-4113-8bf8-9ab283800572.jpg</v>
      </c>
      <c r="N492" s="45" t="str">
        <v>https://ecs7.tokopedia.net/img/cache/700/hDjmkQ/2020/10/26/1c187d02-3be0-4b6a-9645-72669e190910.jpg</v>
      </c>
      <c r="O492" s="45" t="str">
        <v>https://ecs7.tokopedia.net/img/cache/700/hDjmkQ/2020/10/26/c43333b0-1b01-4eb6-99aa-710c67522116.jpg</v>
      </c>
      <c r="P492" s="45" t="str"/>
      <c r="Q492" s="45" t="str"/>
      <c r="R492" s="45" t="str"/>
      <c r="S492" s="45" t="str"/>
      <c r="T492" s="45" t="str">
        <v>a97396c3ef2cc136021e</v>
      </c>
    </row>
    <row r="493">
      <c r="B493" s="46" t="str">
        <v>1263944384</v>
      </c>
      <c r="C493" s="46" t="str">
        <v>SANDAL WANITA FLAT MURAH TEPLEK JEPIT WEDGES TERBARU CASUAL CEWEK SLOP</v>
      </c>
      <c r="D493" s="46" t="str">
        <v>https://tokopedia.com/hidaastore/sandal-wanita-flat-murah-teplek-jepit-wedges-terbaru-casual-cewek-slop</v>
      </c>
      <c r="E493" s="45" t="str">
        <v>Sepatu-Wanita.jpg
[ LUPA KLIK =&amp;gt; IKUTI TOKO &amp;lt;= DAN =&amp;gt; FAVORIT &amp;lt;= UNTUK DAPATKAN UPDATE
TERBARU DARI TOKO KAMI :D [HTTPS://WWW.Tokopedia.COM/U/CEPATLAKUU]
UNTUK PRODUK LENGKAP TOKO KAMI SILAHKAN DI KLIK LINK DI BAWAH INI :
HTTPS://WWW.Tokopedia.COM/U/CEPATLAKUU [HTTPS://WWW.Tokopedia.COM/U/CEPATLAKUU]
SEKEDAR INFO :
Pre Order Hanya Untuk Memperpanjang 
Masa Kemas Agar Tidak Di Batalkan Otomatis.
Pesan Hari ini biasanya Dikirim Hari ini juga
SEMUA PRODUK READY STOCK
Silahkan Langsung Di Pesan Saja :)
JANGAN LUPA MENCANTUMKAN WARNA DAN UKURAN  DI CATATAN PEMBELI ! , SELAMAT
BERBELANJA =^.^=
===================================
Bahan : sintetis
Sol karet
Tidak licin dan ga bikin lecet
Kualitas Terjamin!!!
Tinggi : 3cm
Ukuran : 37 - 40
Warna : 
-Moka 
-Salem
-Biru
-Hitam
-Kuning
-Coklat
*Order Tanpa Keterangan Akan Dikirim Random
Membeli = Membaca .
Silahkan di order !
===================================
test.jpg [ [ [ [ Keywords :
sandal wanita [ flat wanita [ teplek wanita [ wedges wanita [ wedges murah [ jepit wanita [ slip on wanita [ casual wanita [</v>
      </c>
      <c r="F493" s="45" t="str">
        <v>500</v>
      </c>
      <c r="G493" s="45" t="str">
        <v>1</v>
      </c>
      <c r="H493" s="45" t="str">
        <v>18471363</v>
      </c>
      <c r="I493" s="45" t="str">
        <v>0</v>
      </c>
      <c r="J493" s="45" t="str">
        <v>Baru</v>
      </c>
      <c r="K493" s="45" t="str">
        <v>Ya</v>
      </c>
      <c r="L493" s="45" t="str">
        <v>https://ecs7.tokopedia.net/img/cache/700/hDjmkQ/2020/10/17/cf58877f-7f6a-45c9-8371-b7b7c782f84b.jpg</v>
      </c>
      <c r="M493" s="45" t="str">
        <v>https://ecs7.tokopedia.net/img/cache/700/hDjmkQ/2020/10/17/c14c9342-ca8b-4dcd-ac4d-7de73b1538ad.jpg</v>
      </c>
      <c r="N493" s="45" t="str">
        <v>https://ecs7.tokopedia.net/img/cache/700/hDjmkQ/2020/10/17/1ea1a5fa-4fc8-4b7c-8682-295ac0c01eff.jpg</v>
      </c>
      <c r="O493" s="45" t="str">
        <v>https://ecs7.tokopedia.net/img/cache/700/hDjmkQ/2020/10/17/b93ac79c-5a93-4687-aa21-90b922124479.jpg</v>
      </c>
      <c r="P493" s="45" t="str">
        <v>https://ecs7.tokopedia.net/img/cache/700/hDjmkQ/2020/10/17/a48cfa3d-c398-4dfb-9d41-1998ac4c1077.jpg</v>
      </c>
      <c r="Q493" s="45" t="str"/>
      <c r="R493" s="45" t="str"/>
      <c r="S493" s="45" t="str"/>
      <c r="T493" s="45" t="str">
        <v>2485ac7b04f11b1c8d2f</v>
      </c>
    </row>
    <row r="494">
      <c r="B494" s="46" t="str">
        <v>1263944471</v>
      </c>
      <c r="C494" s="46" t="str">
        <v>SANDAL WANITA FLAT MURAH TEPLEK JEPIT WEDGES TERBARU KEKINIAN CASUAL</v>
      </c>
      <c r="D494" s="46" t="str">
        <v>https://tokopedia.com/hidaastore/sandal-wanita-flat-murah-teplek-jepit-wedges-terbaru-kekinian-casual</v>
      </c>
      <c r="E494" s="45" t="str">
        <v>Sepatu-Wanita.jpg
[ LUPA KLIK =&amp;gt; IKUTI TOKO &amp;lt;= DAN =&amp;gt; FAVORIT &amp;lt;= UNTUK DAPATKAN UPDATE
TERBARU DARI TOKO KAMI :D [HTTPS://WWW.Tokopedia.COM/U/CEPATLAKUU]
UNTUK PRODUK LENGKAP TOKO KAMI SILAHKAN DI KLIK LINK DI BAWAH INI :
HTTPS://WWW.Tokopedia.COM/U/CEPATLAKUU [HTTPS://WWW.Tokopedia.COM/U/CEPATLAKUU]
SEKEDAR INFO :
Pre Order Hanya Untuk Memperpanjang 
Masa Kemas Agar Tidak Di Batalkan Otomatis.
Pesan Hari ini biasanya Dikirim Hari ini juga
SEMUA PRODUK READY STOCK
Silahkan Langsung Di Pesan Saja :)
JANGAN LUPA MENCANTUMKAN WARNA DAN UKURAN  DI CATATAN PEMBELI ! , SELAMAT
BERBELANJA =^.^=
===================================
Bahan : Suade
Ukuran : 37 - 40
Warna : 
-Hitam
-Mocca
-Salem
Patokan Panjang Kaki Dan Size :
37 : 23cm
38 : 23,5cm
39 : 24cm
40 : 24,5cm
*Order Tanpa Keterangan Akan Dikirim Random
Membeli = Membaca .
Silahkan di order !
===================================
test.jpg [ [ [ [ Keywords :
sandal wanita [ flat wanita [ teplek wanita [ wedges wanita [ wedges murah [ jepit wanita [ slip on wanita [ casual wanita [ wanita</v>
      </c>
      <c r="F494" s="45" t="str">
        <v>300</v>
      </c>
      <c r="G494" s="45" t="str">
        <v>1</v>
      </c>
      <c r="H494" s="45" t="str">
        <v>18471363</v>
      </c>
      <c r="I494" s="45" t="str">
        <v>0</v>
      </c>
      <c r="J494" s="45" t="str">
        <v>Baru</v>
      </c>
      <c r="K494" s="45" t="str">
        <v>Ya</v>
      </c>
      <c r="L494" s="45" t="str">
        <v>https://ecs7.tokopedia.net/img/cache/700/hDjmkQ/2020/10/17/0fc3682d-fab3-4bf4-9c55-3b88abd85263.jpg</v>
      </c>
      <c r="M494" s="45" t="str">
        <v>https://ecs7.tokopedia.net/img/cache/700/hDjmkQ/2020/10/17/04c2bfa3-86e8-451a-ae91-2b538cac8dac.jpg</v>
      </c>
      <c r="N494" s="45" t="str">
        <v>https://ecs7.tokopedia.net/img/cache/700/hDjmkQ/2020/10/17/19ef9647-b9c2-4054-aba7-d6e1dc29d2c2.jpg</v>
      </c>
      <c r="O494" s="45" t="str"/>
      <c r="P494" s="45" t="str"/>
      <c r="Q494" s="45" t="str"/>
      <c r="R494" s="45" t="str"/>
      <c r="S494" s="45" t="str"/>
      <c r="T494" s="45" t="str">
        <v>f10ef8bf81936faebbeb</v>
      </c>
    </row>
    <row r="495">
      <c r="B495" s="46" t="str">
        <v>1263944811</v>
      </c>
      <c r="C495" s="46" t="str">
        <v>SANDAL WANITA FLAT MURAH TERBARU JEPIT SENDAL TEPLEK WEDGES CEWE</v>
      </c>
      <c r="D495" s="46" t="str">
        <v>https://tokopedia.com/hidaastore/sandal-wanita-flat-murah-terbaru-jepit-sendal-teplek-wedges-cewe</v>
      </c>
      <c r="E495" s="45" t="str">
        <v>Sepatu-Wanita.jpg
[ LUPA KLIK =&amp;gt; IKUTI TOKO &amp;lt;= DAN =&amp;gt; FAVORIT &amp;lt;= UNTUK DAPATKAN UPDATE
TERBARU DARI TOKO KAMI :D [HTTPS://WWW.Tokopedia.COM/U/CEPATLAKUU]
UNTUK PRODUK LENGKAP TOKO KAMI SILAHKAN DI KLIK LINK DI BAWAH INI :
HTTPS://WWW.Tokopedia.COM/U/CEPATLAKUU [HTTPS://WWW.Tokopedia.COM/U/CEPATLAKUU]
SEKEDAR INFO :
Pre Order Hanya Untuk Memperpanjang 
Masa Kemas Agar Tidak Di Batalkan Otomatis.
Pesan Hari ini biasanya Dikirim Hari ini juga
SEMUA PRODUK READY STOCK
Silahkan Langsung Di Pesan Saja :)
JANGAN LUPA MENCANTUMKAN WARNA DAN UKURAN  DI CATATAN PEMBELI ! , SELAMAT
BERBELANJA =^.^=
===================================
Bahan : Sintetis
Sol karet
Tidak licin dan ga bikin lecet
Kualitas Terjamin!!!
Ukuran :
37= 22cm
38= 23cm
39= 24cm
40= 25cm
Warna :
-Tan
-Merah
-Salem
*Order Tanpa Keterangan Akan Dikirim Random
Membeli = Membaca .
Silahkan di order !
===================================
test.jpg [ [ [ [ Keywords :
sandal wanita [ flat wanita [ teplek wanita [ wedges wanita [ wedges murah [ jepit wanita [ slip on wanita [ casual wanita [</v>
      </c>
      <c r="F495" s="45" t="str">
        <v>400</v>
      </c>
      <c r="G495" s="45" t="str">
        <v>1</v>
      </c>
      <c r="H495" s="45" t="str">
        <v>18471363</v>
      </c>
      <c r="I495" s="45" t="str">
        <v>0</v>
      </c>
      <c r="J495" s="45" t="str">
        <v>Baru</v>
      </c>
      <c r="K495" s="45" t="str">
        <v>Ya</v>
      </c>
      <c r="L495" s="45" t="str">
        <v>https://ecs7.tokopedia.net/img/cache/700/hDjmkQ/2020/10/17/9ad0099d-2a5e-4c02-8f2d-46e23a3ff7e9.jpg</v>
      </c>
      <c r="M495" s="45" t="str">
        <v>https://ecs7.tokopedia.net/img/cache/700/hDjmkQ/2020/10/17/e41a7e98-c405-4eb8-a209-87a90a6ed09b.jpg</v>
      </c>
      <c r="N495" s="45" t="str">
        <v>https://ecs7.tokopedia.net/img/cache/700/hDjmkQ/2020/10/17/0826d645-ad92-4ca9-adf1-a3f6c65d4130.jpg</v>
      </c>
      <c r="O495" s="45" t="str">
        <v>https://ecs7.tokopedia.net/img/cache/700/hDjmkQ/2020/10/17/8ea796de-deb3-4fa2-9ae6-c17655ac4e22.jpg</v>
      </c>
      <c r="P495" s="45" t="str">
        <v>https://ecs7.tokopedia.net/img/cache/700/hDjmkQ/2020/10/17/b7b47300-3cde-4ecb-a104-8ae36cc94886.jpg</v>
      </c>
      <c r="Q495" s="45" t="str"/>
      <c r="R495" s="45" t="str"/>
      <c r="S495" s="45" t="str"/>
      <c r="T495" s="45" t="str">
        <v>93f56fec8dfcb10a913c</v>
      </c>
    </row>
    <row r="496">
      <c r="B496" s="46" t="str">
        <v>1263944495</v>
      </c>
      <c r="C496" s="46" t="str">
        <v>SANDAL WANITA FLAT TEPLEK JEPIT WEDGES MURAH TERBARU CASUAL CEWEK SLOP</v>
      </c>
      <c r="D496" s="46" t="str">
        <v>https://tokopedia.com/hidaastore/sandal-wanita-flat-teplek-jepit-wedges-murah-terbaru-casual-cewek-slop</v>
      </c>
      <c r="E496" s="45" t="str">
        <v>Sepatu-Wanita.jpg
[ LUPA KLIK =&amp;gt; IKUTI TOKO &amp;lt;= DAN =&amp;gt; FAVORIT &amp;lt;= UNTUK DAPATKAN UPDATE
TERBARU DARI TOKO KAMI :D [HTTPS://WWW.Tokopedia.COM/U/CEPATLAKUU]
UNTUK PRODUK LENGKAP TOKO KAMI SILAHKAN DI KLIK LINK DI BAWAH INI :
HTTPS://WWW.Tokopedia.COM/U/CEPATLAKUU [HTTPS://WWW.Tokopedia.COM/U/CEPATLAKUU]
SEKEDAR INFO :
Pre Order Hanya Untuk Memperpanjang 
Masa Kemas Agar Tidak Di Batalkan Otomatis.
Pesan Hari ini biasanya Dikirim Hari ini juga
SEMUA PRODUK READY STOCK
Silahkan Langsung Di Pesan Saja :)
JANGAN LUPA MENCANTUMKAN WARNA DAN UKURAN  DI CATATAN PEMBELI ! , SELAMAT
BERBELANJA =^.^=
===================================
Bahan : Sintetis
Model Sandal Jepit
Ready Warna :
-Coklat
-Salem
-Tan
-Krem
*Order Tanpa Keterangan Akan Dikirim Random
Membeli = Membaca .
Silahkan di order !
===================================
test.jpg [ [ [ [ Keywords :
sandal wanita [ flat wanita [ teplek wanita [ wedges wanita [ wedges murah [ jepit wanita [ slip on wanita [ casual wanita [ wanita terbaru [ wanita murah</v>
      </c>
      <c r="F496" s="45" t="str">
        <v>300</v>
      </c>
      <c r="G496" s="45" t="str">
        <v>1</v>
      </c>
      <c r="H496" s="45" t="str">
        <v>18471363</v>
      </c>
      <c r="I496" s="45" t="str">
        <v>0</v>
      </c>
      <c r="J496" s="45" t="str">
        <v>Baru</v>
      </c>
      <c r="K496" s="45" t="str">
        <v>Ya</v>
      </c>
      <c r="L496" s="45" t="str">
        <v>https://ecs7.tokopedia.net/img/cache/700/hDjmkQ/2020/10/17/0fbbc7f6-0d4e-4f23-a6e1-7117cbbe14b5.jpg</v>
      </c>
      <c r="M496" s="45" t="str">
        <v>https://ecs7.tokopedia.net/img/cache/700/hDjmkQ/2020/10/17/a82a5780-21be-4efc-8ecf-f59d29b4fbad.jpg</v>
      </c>
      <c r="N496" s="45" t="str">
        <v>https://ecs7.tokopedia.net/img/cache/700/hDjmkQ/2020/10/17/4d9f4cba-c4c6-4453-b123-95eede3e2f32.jpg</v>
      </c>
      <c r="O496" s="45" t="str">
        <v>https://ecs7.tokopedia.net/img/cache/700/hDjmkQ/2020/10/17/af387ee9-d77e-4811-bcfb-a647c1472e2b.jpg</v>
      </c>
      <c r="P496" s="45" t="str">
        <v>https://ecs7.tokopedia.net/img/cache/700/hDjmkQ/2020/10/17/bf56a836-e962-4296-bd7e-37e018f6bc34.jpg</v>
      </c>
      <c r="Q496" s="45" t="str"/>
      <c r="R496" s="45" t="str"/>
      <c r="S496" s="45" t="str"/>
      <c r="T496" s="45" t="str">
        <v>b061074f9abd79e9ad09</v>
      </c>
    </row>
    <row r="497">
      <c r="B497" s="46" t="str">
        <v>1263944717</v>
      </c>
      <c r="C497" s="46" t="str">
        <v>SANDAL WANITA FLAT TEPLEK JEPIT WEDGES TERBARU MURAH CASUAL CEWEK SLOP</v>
      </c>
      <c r="D497" s="46" t="str">
        <v>https://tokopedia.com/hidaastore/sandal-wanita-flat-teplek-jepit-wedges-terbaru-murah-casual-cewek-slop</v>
      </c>
      <c r="E497" s="45" t="str">
        <v>Sepatu-Wanita.jpg
[ LUPA KLIK =&amp;gt; IKUTI TOKO &amp;lt;= DAN =&amp;gt; FAVORIT &amp;lt;= UNTUK DAPATKAN UPDATE
TERBARU DARI TOKO KAMI :D [HTTPS://WWW.Tokopedia.COM/U/CEPATLAKUU]
UNTUK PRODUK LENGKAP TOKO KAMI SILAHKAN DI KLIK LINK DI BAWAH INI :
HTTPS://WWW.Tokopedia.COM/U/CEPATLAKUU [HTTPS://WWW.Tokopedia.COM/U/CEPATLAKUU]
SEKEDAR INFO :
Pre Order Hanya Untuk Memperpanjang 
Masa Kemas Agar Tidak Di Batalkan Otomatis.
Pesan Hari ini biasanya Dikirim Hari ini juga
SEMUA PRODUK READY STOCK
Silahkan Langsung Di Pesan Saja :)
JANGAN LUPA MENCANTUMKAN WARNA DAN UKURAN  DI CATATAN PEMBELI ! , SELAMAT
BERBELANJA =^.^=
===================================
Bahan : Sintetis
Sol karet
Tidak licin dan ga bikin lecet
Kualitas Terjamin!!!
Ukuran :
37= 22cm
38= 23cm
39= 24cm
40= 25cm
Warna :
-Coklat Tan
-Salem
-Merah
*Order Tanpa Keterangan Akan Dikirim Random
Membeli = Membaca .
Silahkan di order !
===================================
test.jpg [ [ [ [ Keywords :
sandal wanita [ flat wanita [ teplek wanita [ wedges wanita [ wedges murah [ jepit wanita [ slip on wanita [ casual wanita [ wanita terbaru</v>
      </c>
      <c r="F497" s="45" t="str">
        <v>500</v>
      </c>
      <c r="G497" s="45" t="str">
        <v>1</v>
      </c>
      <c r="H497" s="45" t="str">
        <v>18471363</v>
      </c>
      <c r="I497" s="45" t="str">
        <v>0</v>
      </c>
      <c r="J497" s="45" t="str">
        <v>Baru</v>
      </c>
      <c r="K497" s="45" t="str">
        <v>Ya</v>
      </c>
      <c r="L497" s="45" t="str">
        <v>https://ecs7.tokopedia.net/img/cache/700/hDjmkQ/2020/10/17/edad78ec-787d-4fda-8e72-c3837abe1973.jpg</v>
      </c>
      <c r="M497" s="45" t="str">
        <v>https://ecs7.tokopedia.net/img/cache/700/hDjmkQ/2020/10/17/235a819b-6934-4c74-b4cb-8c5b8762f6ba.jpg</v>
      </c>
      <c r="N497" s="45" t="str">
        <v>https://ecs7.tokopedia.net/img/cache/700/hDjmkQ/2020/10/17/e1ecfb85-14b2-42fd-9710-93638e807b9e.jpg</v>
      </c>
      <c r="O497" s="45" t="str">
        <v>https://ecs7.tokopedia.net/img/cache/700/hDjmkQ/2020/10/17/e52bf646-c826-4f52-9761-5666ba4f0a20.jpg</v>
      </c>
      <c r="P497" s="45" t="str"/>
      <c r="Q497" s="45" t="str"/>
      <c r="R497" s="45" t="str"/>
      <c r="S497" s="45" t="str"/>
      <c r="T497" s="45" t="str">
        <v>5474cc618ccbe5b6ff8c</v>
      </c>
    </row>
    <row r="498">
      <c r="B498" s="46" t="str">
        <v>1263944436</v>
      </c>
      <c r="C498" s="46" t="str">
        <v>SANDAL WANITA FLAT WEDGES MURAH TEPLEK JEPIT TERBARU KEKINIAN CASUAL</v>
      </c>
      <c r="D498" s="46" t="str">
        <v>https://tokopedia.com/hidaastore/sandal-wanita-flat-wedges-murah-teplek-jepit-terbaru-kekinian-casual</v>
      </c>
      <c r="E498" s="45" t="str">
        <v>Sepatu-Wanita.jpg
[ LUPA KLIK =&amp;gt; IKUTI TOKO &amp;lt;= DAN =&amp;gt; FAVORIT &amp;lt;= UNTUK DAPATKAN UPDATE
TERBARU DARI TOKO KAMI :D [HTTPS://WWW.Tokopedia.COM/U/CEPATLAKUU]
UNTUK PRODUK LENGKAP TOKO KAMI SILAHKAN DI KLIK LINK DI BAWAH INI :
HTTPS://WWW.Tokopedia.COM/U/CEPATLAKUU [HTTPS://WWW.Tokopedia.COM/U/CEPATLAKUU]
SEKEDAR INFO :
Pre Order Hanya Untuk Memperpanjang 
Masa Kemas Agar Tidak Di Batalkan Otomatis.
Pesan Hari ini biasanya Dikirim Hari ini juga
SEMUA PRODUK READY STOCK
Silahkan Langsung Di Pesan Saja :)
JANGAN LUPA MENCANTUMKAN WARNA DAN UKURAN  DI CATATAN PEMBELI ! , SELAMAT
BERBELANJA =^.^=
===================================
Bahan : Full Karet
Ukuran Dewasa : 37 - 40
Warna :
-Kuning
-Merah
-Biru
-Pink
Realpict ? Geser Ke Kanan :)
*Order Tanpa Keterangan Akan Dikirim Random
Membeli = Membaca .
Silahkan di order !
===================================
test.jpg [ [ [ [ Keywords :
sandal wanita [ flat wanita [ teplek wanita [ wedges wanita [ wedges murah [ jepit wanita [ slip on wanita [ casual wanita [ wanita terbaru [ wanita</v>
      </c>
      <c r="F498" s="45" t="str">
        <v>320</v>
      </c>
      <c r="G498" s="45" t="str">
        <v>1</v>
      </c>
      <c r="H498" s="45" t="str">
        <v>18471363</v>
      </c>
      <c r="I498" s="45" t="str">
        <v>0</v>
      </c>
      <c r="J498" s="45" t="str">
        <v>Baru</v>
      </c>
      <c r="K498" s="45" t="str">
        <v>Ya</v>
      </c>
      <c r="L498" s="45" t="str">
        <v>https://ecs7.tokopedia.net/img/cache/700/hDjmkQ/2020/10/17/7dbba522-bf8d-4469-959a-188a0965536a.jpg</v>
      </c>
      <c r="M498" s="45" t="str">
        <v>https://ecs7.tokopedia.net/img/cache/700/hDjmkQ/2020/10/17/d374a75e-7e34-41b6-8e2b-c2361008de5e.jpg</v>
      </c>
      <c r="N498" s="45" t="str"/>
      <c r="O498" s="45" t="str"/>
      <c r="P498" s="45" t="str"/>
      <c r="Q498" s="45" t="str"/>
      <c r="R498" s="45" t="str"/>
      <c r="S498" s="45" t="str"/>
      <c r="T498" s="45" t="str">
        <v>487e088a915d625f0985</v>
      </c>
    </row>
    <row r="499">
      <c r="B499" s="46" t="str">
        <v>1274055353</v>
      </c>
      <c r="C499" s="46" t="str">
        <v>SANDAL WANITA SANDAL CEWE SEPATU CEWE SEPATU WANITA SANDAL KICKERS</v>
      </c>
      <c r="D499" s="46" t="str">
        <v>https://tokopedia.com/hidaastore/sandal-wanita-sandal-cewe-sepatu-cewe-sepatu-wanita-sandal-kickers</v>
      </c>
      <c r="E499" s="45" t="str">
        <v>* BAHAN UPPER :
   KULIT SINTETIS ( TIDAK KAKU, CENDERUNG LENTUR SEHINGGA LEBIH MEMUDAHKAN SAAT
   DIPAKAI) 
 * BAHAN SOL :
   KARET KERAS ( TIDAK LICIN, KOKOH &amp;amp; NYAMAN SAAT DIPAKAI) 
 * FOTO LANGSUNG 100% DARI KAMERA HP, BUKAN EDITAN APALAGI FOTO DARI WEB.
** DETAIL SIZE **
SIZE 36 : 23,5CM
SIZE 37 : 24CM
SIZE 38 : 24,5CM
SIZE 39 : 25CM
SIZE 40 : 25,5CM
Kami menjamin ketersediaan stok barang,Maka jangan ragu untuk LANGSUNG KLIK BELI
di lapak kami
Belanja di lapak kami,diskusi produk fast respon,pengiriman cepat secepat anda
klik beli di lapak kami karna Kepuasan anda adalah prioritas kami.</v>
      </c>
      <c r="F499" s="45" t="str">
        <v>600</v>
      </c>
      <c r="G499" s="45" t="str">
        <v>1</v>
      </c>
      <c r="H499" s="45" t="str">
        <v>26423482</v>
      </c>
      <c r="I499" s="45" t="str">
        <v>0</v>
      </c>
      <c r="J499" s="45" t="str">
        <v>Baru</v>
      </c>
      <c r="K499" s="45" t="str">
        <v>Ya</v>
      </c>
      <c r="L499" s="45" t="str">
        <v>https://ecs7.tokopedia.net/img/cache/700/hDjmkQ/2020/10/21/984c0186-6080-40b5-ae27-e7f568740728.jpg</v>
      </c>
      <c r="M499" s="45" t="str">
        <v>https://ecs7.tokopedia.net/img/cache/700/hDjmkQ/2020/10/21/76611446-9c56-4aa0-82ec-ec1c4ae5cb9d.jpg</v>
      </c>
      <c r="N499" s="45" t="str">
        <v>https://ecs7.tokopedia.net/img/cache/700/hDjmkQ/2020/10/21/9c5d3c91-494c-449e-9f9b-5d9185c26505.jpg</v>
      </c>
      <c r="O499" s="45" t="str">
        <v>https://ecs7.tokopedia.net/img/cache/700/hDjmkQ/2020/10/21/358f2ea3-9382-4ad5-bafd-3094f6176608.jpg</v>
      </c>
      <c r="P499" s="45" t="str"/>
      <c r="Q499" s="45" t="str"/>
      <c r="R499" s="45" t="str"/>
      <c r="S499" s="45" t="str"/>
      <c r="T499" s="45" t="str">
        <v>e4557a590a4f4d4da029</v>
      </c>
    </row>
    <row r="500">
      <c r="B500" s="46" t="str">
        <v>1263944778</v>
      </c>
      <c r="C500" s="46" t="str">
        <v>SANDAL WANITA SELOP FLAT TEPLEK JEPIT WEDGES TERBARU MURAH CASUAL</v>
      </c>
      <c r="D500" s="46" t="str">
        <v>https://tokopedia.com/hidaastore/sandal-wanita-selop-flat-teplek-jepit-wedges-terbaru-murah-casual</v>
      </c>
      <c r="E500" s="45" t="str">
        <v>Sepatu-Wanita.jpg
[ LUPA KLIK =&amp;gt; IKUTI TOKO &amp;lt;= DAN =&amp;gt; FAVORIT &amp;lt;= UNTUK DAPATKAN UPDATE
TERBARU DARI TOKO KAMI :D [HTTPS://WWW.Tokopedia.COM/U/CEPATLAKUU]
UNTUK PRODUK LENGKAP TOKO KAMI SILAHKAN DI KLIK LINK DI BAWAH INI :
HTTPS://WWW.Tokopedia.COM/U/CEPATLAKUU [HTTPS://WWW.Tokopedia.COM/U/CEPATLAKUU]
SEKEDAR INFO :
Pre Order Hanya Untuk Memperpanjang 
Masa Kemas Agar Tidak Di Batalkan Otomatis.
Pesan Hari ini biasanya Dikirim Hari ini juga
SEMUA PRODUK READY STOCK
Silahkan Langsung Di Pesan Saja :)
JANGAN LUPA MENCANTUMKAN WARNA DAN UKURAN  DI CATATAN PEMBELI ! , SELAMAT
BERBELANJA =^.^=
===================================
Bahan : sintetis
Sol karet
Tidak licin dan ga bikin lecet
Kualitas Terjamin!!!
Tinggi : 3cm
Ukuran : 37 - 40
Warna : 
-Moka 
-Salem
-Biru
-Hitam
-Kuning
-Coklat
*Order Tanpa Keterangan Akan Dikirim Random
Membeli = Membaca .
Silahkan di order !
===================================
test.jpg [ [ [ [ Keywords :
sandal wanita [ flat wanita [ teplek wanita [ wedges wanita [ wedges murah [ jepit wanita [ slip on wanita [ casual wanita [</v>
      </c>
      <c r="F500" s="45" t="str">
        <v>500</v>
      </c>
      <c r="G500" s="45" t="str">
        <v>1</v>
      </c>
      <c r="H500" s="45" t="str">
        <v>18471363</v>
      </c>
      <c r="I500" s="45" t="str">
        <v>0</v>
      </c>
      <c r="J500" s="45" t="str">
        <v>Baru</v>
      </c>
      <c r="K500" s="45" t="str">
        <v>Ya</v>
      </c>
      <c r="L500" s="45" t="str">
        <v>https://ecs7.tokopedia.net/img/cache/700/hDjmkQ/2020/10/17/999b4354-22e9-4527-887f-93f74d2e5af2.jpg</v>
      </c>
      <c r="M500" s="45" t="str">
        <v>https://ecs7.tokopedia.net/img/cache/700/hDjmkQ/2020/10/17/379ce7be-bc54-4fec-a016-1d42d17c299e.jpg</v>
      </c>
      <c r="N500" s="45" t="str">
        <v>https://ecs7.tokopedia.net/img/cache/700/hDjmkQ/2020/10/17/ccc061e9-869f-4598-8ddf-fa24feebc61e.jpg</v>
      </c>
      <c r="O500" s="45" t="str">
        <v>https://ecs7.tokopedia.net/img/cache/700/hDjmkQ/2020/10/17/e9832646-862d-4aa5-8872-3e13fdd6aff7.jpg</v>
      </c>
      <c r="P500" s="45" t="str">
        <v>https://ecs7.tokopedia.net/img/cache/700/hDjmkQ/2020/10/17/ababe248-aadb-40d1-ad68-0b84aabe896e.jpg</v>
      </c>
      <c r="Q500" s="45" t="str"/>
      <c r="R500" s="45" t="str"/>
      <c r="S500" s="45" t="str"/>
      <c r="T500" s="45" t="str">
        <v>860b61d366a27d9b29d2</v>
      </c>
    </row>
    <row r="501">
      <c r="B501" s="46" t="str">
        <v>1274053735</v>
      </c>
      <c r="C501" s="46" t="str">
        <v>SANDAL WANITA SEPATU CEWE SANDAL CEWE SEPATU WANITA SEPATU KICKERS</v>
      </c>
      <c r="D501" s="46" t="str">
        <v>https://tokopedia.com/hidaastore/sandal-wanita-sepatu-cewe-sandal-cewe-sepatu-wanita-sepatu-kickers</v>
      </c>
      <c r="E501" s="45" t="str">
        <v>* BAHAN UPPER :
   KULIT SINTETIS ( TIDAK KAKU, CENDERUNG LENTUR SEHINGGA LEBIH MEMUDAHKAN SAAT
   DIPAKAI) 
 * BAHAN SOL :
   KARET KERAS ( TIDAK LICIN, KOKOH &amp;amp; NYAMAN SAAT DIPAKAI) 
 * FOTO LANGSUNG 100% DARI KAMERA HP, BUKAN EDITAN APALAGI FOTO DARI WEB.
** DETAIL SIZE **
SIZE 36 : 23,5CM
SIZE 37 : 24CM
SIZE 38 : 24,5CM
SIZE 39 : 25CM
SIZE 40 : 25,5CM
Kami menjamin ketersediaan stok barang,Maka jangan ragu untuk LANGSUNG KLIK BELI
di lapak kami
Belanja di lapak kami,diskusi produk fast respon,pengiriman cepat secepat anda
klik beli di lapak kami karna Kepuasan anda adalah prioritas kami.</v>
      </c>
      <c r="F501" s="45" t="str">
        <v>600</v>
      </c>
      <c r="G501" s="45" t="str">
        <v>1</v>
      </c>
      <c r="H501" s="45" t="str">
        <v>26423482</v>
      </c>
      <c r="I501" s="45" t="str">
        <v>0</v>
      </c>
      <c r="J501" s="45" t="str">
        <v>Baru</v>
      </c>
      <c r="K501" s="45" t="str">
        <v>Ya</v>
      </c>
      <c r="L501" s="45" t="str">
        <v>https://ecs7.tokopedia.net/img/cache/700/hDjmkQ/2020/10/21/1bb5c8c5-f37c-428f-947c-6a9b04f59d9a.jpg</v>
      </c>
      <c r="M501" s="45" t="str">
        <v>https://ecs7.tokopedia.net/img/cache/700/hDjmkQ/2020/10/21/da630dca-fe70-48f8-9e9a-1242e8e33032.jpg</v>
      </c>
      <c r="N501" s="45" t="str">
        <v>https://ecs7.tokopedia.net/img/cache/700/hDjmkQ/2020/10/21/d884dd76-a8a3-447e-afe5-b264b5ce4f47.jpg</v>
      </c>
      <c r="O501" s="45" t="str">
        <v>https://ecs7.tokopedia.net/img/cache/700/hDjmkQ/2020/10/21/08fdf4e2-d463-4532-8ee6-11a9852f1709.jpg</v>
      </c>
      <c r="P501" s="45" t="str">
        <v>https://ecs7.tokopedia.net/img/cache/700/hDjmkQ/2020/10/21/7e25468a-fbc1-4c98-99a0-73beb6f102f1.jpg</v>
      </c>
      <c r="Q501" s="45" t="str"/>
      <c r="R501" s="45" t="str"/>
      <c r="S501" s="45" t="str"/>
      <c r="T501" s="45" t="str">
        <v>c7cf42fcac29e5afd8a0</v>
      </c>
    </row>
    <row r="502">
      <c r="B502" s="46" t="str">
        <v>1274061181</v>
      </c>
      <c r="C502" s="46" t="str">
        <v>SANDAL WANITA SEPATU CEWE SEPATU WANITA SANDAL CEWE SEPATU SANDAL</v>
      </c>
      <c r="D502" s="46" t="str">
        <v>https://tokopedia.com/hidaastore/sandal-wanita-sepatu-cewe-sepatu-wanita-sandal-cewe-sepatu-sandal</v>
      </c>
      <c r="E502" s="45" t="str">
        <v>* BAHAN UPPER :
   KULIT SINTETIS ( TIDAK KAKU, CENDERUNG LENTUR SEHINGGA LEBIH MEMUDAHKAN SAAT
   DIPAKAI) 
 * BAHAN SOL :
   KARET KERAS ( TIDAK LICIN, KOKOH &amp;amp; NYAMAN SAAT DIPAKAI) 
 * FOTO LANGSUNG 100% DARI KAMERA HP, BUKAN EDITAN APALAGI FOTO DARI WEB.
** DETAIL SIZE **
SIZE 36 : 23,5CM
SIZE 37 : 24CM
SIZE 38 : 24,5CM
SIZE 39 : 25CM
SIZE 40 : 25,5CM
Kami menjamin ketersediaan stok barang,Maka jangan ragu untuk LANGSUNG KLIK BELI
di lapak kami
Belanja di lapak kami,diskusi produk fast respon,pengiriman cepat secepat anda
klik beli di lapak kami karna Kepuasan anda adalah prioritas kami.</v>
      </c>
      <c r="F502" s="45" t="str">
        <v>600</v>
      </c>
      <c r="G502" s="45" t="str">
        <v>1</v>
      </c>
      <c r="H502" s="45" t="str">
        <v>26423482</v>
      </c>
      <c r="I502" s="45" t="str">
        <v>0</v>
      </c>
      <c r="J502" s="45" t="str">
        <v>Baru</v>
      </c>
      <c r="K502" s="45" t="str">
        <v>Ya</v>
      </c>
      <c r="L502" s="45" t="str">
        <v>https://ecs7.tokopedia.net/img/cache/700/hDjmkQ/2020/10/21/0ca07bc8-7d52-4715-b121-ebad0afbc099.jpg</v>
      </c>
      <c r="M502" s="45" t="str">
        <v>https://ecs7.tokopedia.net/img/cache/700/hDjmkQ/2020/10/21/f4237daa-1f75-4f1c-9f0b-6975883c8cc9.jpg</v>
      </c>
      <c r="N502" s="45" t="str">
        <v>https://ecs7.tokopedia.net/img/cache/700/hDjmkQ/2020/10/21/8309a2c9-b62f-4bed-9f76-1af6881584ec.jpg</v>
      </c>
      <c r="O502" s="45" t="str">
        <v>https://ecs7.tokopedia.net/img/cache/700/hDjmkQ/2020/10/21/fe34453a-538d-4658-96b8-c51d2b64cf0e.jpg</v>
      </c>
      <c r="P502" s="45" t="str">
        <v>https://ecs7.tokopedia.net/img/cache/700/hDjmkQ/2020/10/21/92018150-918c-4174-9b59-6f86ddfbca4a.jpg</v>
      </c>
      <c r="Q502" s="45" t="str"/>
      <c r="R502" s="45" t="str"/>
      <c r="S502" s="45" t="str"/>
      <c r="T502" s="45" t="str">
        <v>e910311207e7bcf49dbc</v>
      </c>
    </row>
    <row r="503">
      <c r="B503" s="46" t="str">
        <v>1264135775</v>
      </c>
      <c r="C503" s="46" t="str">
        <v>SANDALWANITA</v>
      </c>
      <c r="D503" s="46" t="str">
        <v>https://tokopedia.com/hidaastore/sandalwanita</v>
      </c>
      <c r="E503" s="45" t="str">
        <v>Untuk model SEPATU / SANDAL WANITA Lainnya silahkan klik link bawah ini ya: 
 Lapisan Brukat 
Lidah Sandal Material Sintetis 
Ready 36 sd 40
Tinggi : -+9cm</v>
      </c>
      <c r="F503" s="45" t="str">
        <v>600</v>
      </c>
      <c r="G503" s="45" t="str">
        <v>1</v>
      </c>
      <c r="H503" s="45" t="str">
        <v>18471363</v>
      </c>
      <c r="I503" s="45" t="str">
        <v>0</v>
      </c>
      <c r="J503" s="45" t="str">
        <v>Baru</v>
      </c>
      <c r="K503" s="45" t="str">
        <v>Ya</v>
      </c>
      <c r="L503" s="45" t="str">
        <v>https://ecs7.tokopedia.net/img/cache/700/hDjmkQ/2020/10/17/cf1501e5-2670-4975-82e4-7f8a8ee25efc.jpg</v>
      </c>
      <c r="M503" s="45" t="str"/>
      <c r="N503" s="45" t="str"/>
      <c r="O503" s="45" t="str"/>
      <c r="P503" s="45" t="str"/>
      <c r="Q503" s="45" t="str"/>
      <c r="R503" s="45" t="str"/>
      <c r="S503" s="45" t="str"/>
      <c r="T503" s="45" t="str">
        <v>2a4ffbb36bed7a5fb8fd</v>
      </c>
    </row>
  </sheetData>
  <mergeCells>
    <mergeCell ref="B1:D1"/>
    <mergeCell ref="E1:S1"/>
  </mergeCells>
  <dataValidations count="19">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formula1>
    </dataValidation>
    <dataValidation allowBlank="true" sqref="J4:J300" type="list">
      <formula1>"Baru,Bekas"</formula1>
    </dataValidation>
    <dataValidation allowBlank="true" sqref="K4:K300" type="list">
      <formula1>"Ya,Opsional"</formula1>
    </dataValidation>
    <dataValidation allowBlank="true" sqref="L4:L300" type="list">
      <formula1>""</formula1>
    </dataValidation>
    <dataValidation allowBlank="true" sqref="M4:M300" type="list">
      <formula1>""</formula1>
    </dataValidation>
    <dataValidation allowBlank="true" sqref="N4:N300" type="list">
      <formula1>""</formula1>
    </dataValidation>
    <dataValidation allowBlank="true" sqref="O4:O300" type="list">
      <formula1>""</formula1>
    </dataValidation>
    <dataValidation allowBlank="true" sqref="P4:P300" type="list">
      <formula1>""</formula1>
    </dataValidation>
    <dataValidation allowBlank="true" sqref="Q4:Q300" type="list">
      <formula1>""</formula1>
    </dataValidation>
    <dataValidation allowBlank="true" sqref="R4:R300" type="list">
      <formula1>""</formula1>
    </dataValidation>
    <dataValidation allowBlank="true" sqref="S4:S300" type="list">
      <formula1>""</formula1>
    </dataValidation>
  </dataValidations>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15"/>
    <col customWidth="true" max="1" min="1" width="30"/>
  </cols>
  <sheetData>
    <row r="1">
      <c r="A1" s="42" t="str">
        <v>Etalase</v>
      </c>
      <c r="B1" s="43" t="str">
        <v>Kode</v>
      </c>
    </row>
    <row r="2">
      <c r="A2" s="44" t="str">
        <v>All</v>
      </c>
      <c r="B2" s="44">
        <v>18471363</v>
      </c>
    </row>
    <row r="3">
      <c r="A3" s="44" t="str">
        <v>Terlaris Elektronik</v>
      </c>
      <c r="B3" s="44">
        <v>21122261</v>
      </c>
    </row>
    <row r="4">
      <c r="A4" s="44" t="str">
        <v>Terlaris Komputer</v>
      </c>
      <c r="B4" s="44">
        <v>21140115</v>
      </c>
    </row>
    <row r="5">
      <c r="A5" s="44" t="str">
        <v>Hobi dan Koleksi</v>
      </c>
      <c r="B5" s="44">
        <v>21160271</v>
      </c>
    </row>
    <row r="6">
      <c r="A6" s="44" t="str">
        <v>Terlaris Industrial</v>
      </c>
      <c r="B6" s="44">
        <v>21189553</v>
      </c>
    </row>
    <row r="7">
      <c r="A7" s="44" t="str">
        <v>Terlaris Fashion Anak</v>
      </c>
      <c r="B7" s="44">
        <v>26423420</v>
      </c>
    </row>
    <row r="8">
      <c r="A8" s="44" t="str">
        <v>Terlaris Fashion Pria</v>
      </c>
      <c r="B8" s="44">
        <v>26423450</v>
      </c>
    </row>
    <row r="9">
      <c r="A9" s="44" t="str">
        <v>Terlaris Fashion Wanita</v>
      </c>
      <c r="B9" s="44">
        <v>26423482</v>
      </c>
    </row>
    <row r="10">
      <c r="A10" s="44" t="str">
        <v>Terlaris Handphone</v>
      </c>
      <c r="B10" s="44">
        <v>26423503</v>
      </c>
    </row>
    <row r="11">
      <c r="A11" s="44" t="str">
        <v>Terlaris Hobi dan Koleksi</v>
      </c>
      <c r="B11" s="44">
        <v>26423533</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EDT_BASIC_HASH_694B8FD720C42DDA5DF2_FLT_ALL_T_6DCB494069B63F13A22F_60</dc:subject>
  <dc:creator>xuri</dc:creator>
  <lastModifiedBy/>
  <dcterms:created xsi:type="dcterms:W3CDTF">2006-09-16T00:00:00Z</dcterms:created>
  <dcterms:modified xsi:type="dcterms:W3CDTF">2006-09-16T00:00:00Z</dcterms:modified>
</coreProperties>
</file>