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1264523480</v>
      </c>
      <c r="C4" s="46" t="str">
        <v>SANDER TANGAN Manual Tatakan Amplas Kertas Gosok Meteran</v>
      </c>
      <c r="D4" s="46" t="str">
        <v>https://tokopedia.com/hidaastore/sander-tangan-manual-tatakan-amplas-kertas-gosok-meteran</v>
      </c>
      <c r="E4" s="45" t="str">
        <v>SANDER TANGAN Manual Tatakan Amplas Kertas Gosok Meteran
SANDER TANGAN Manual Tatakan Amplas Kertas Gosok Meteran</v>
      </c>
      <c r="F4" s="45" t="str">
        <v>400</v>
      </c>
      <c r="G4" s="45" t="str">
        <v>1</v>
      </c>
      <c r="H4" s="45" t="str">
        <v>18471363</v>
      </c>
      <c r="I4" s="45" t="str">
        <v>0</v>
      </c>
      <c r="J4" s="45" t="str">
        <v>Baru</v>
      </c>
      <c r="K4" s="45" t="str">
        <v>Ya</v>
      </c>
      <c r="L4" s="45" t="str">
        <v>https://ecs7.tokopedia.net/img/cache/700/hDjmkQ/2020/10/17/9caa42a4-a5e9-44f8-8834-0bd06084b5cf.jpg</v>
      </c>
      <c r="M4" s="45" t="str">
        <v>https://ecs7.tokopedia.net/img/cache/700/hDjmkQ/2020/10/17/82bbbfd1-b97d-46ea-a355-1a0f9b2a6265.jpg</v>
      </c>
      <c r="N4" s="45" t="str"/>
      <c r="O4" s="45" t="str"/>
      <c r="P4" s="45" t="str"/>
      <c r="Q4" s="45" t="str"/>
      <c r="R4" s="45" t="str"/>
      <c r="S4" s="45" t="str"/>
      <c r="T4" s="45" t="str">
        <v>7c15cf79c98b192cdab3</v>
      </c>
    </row>
    <row r="5">
      <c r="B5" s="46" t="str">
        <v>1264151011</v>
      </c>
      <c r="C5" s="46" t="str">
        <v>SANDISK 8 GB CLASS 4 TERMURAH HIGH QUALITY GARANSI 1 BULAN ORIGINAL</v>
      </c>
      <c r="D5" s="46" t="str">
        <v>https://tokopedia.com/hidaastore/sandisk-8-gb-class-4-termurah-high-quality-garansi-1-bulan-original</v>
      </c>
      <c r="E5" s="45" t="str">
        <v>Memory Card / SD Card Micro / SDHC / Mirco SD / MMC Sandisk 8 GB Class 4 High
Quality Murah Genuine Guarantee
ISI PAKET
1DUS SANDISK
1MICRO SD 8 GB
CLASS 4 BY SANDISK
GARANSI 1BULAN
Ongkir Return ditanggung Buyyer
MADE IN TAIWAN
High Quality
Murah
Genuine Guarante</v>
      </c>
      <c r="F5" s="45" t="str">
        <v>25</v>
      </c>
      <c r="G5" s="45" t="str">
        <v>1</v>
      </c>
      <c r="H5" s="45" t="str">
        <v>26423503</v>
      </c>
      <c r="I5" s="45" t="str">
        <v>0</v>
      </c>
      <c r="J5" s="45" t="str">
        <v>Baru</v>
      </c>
      <c r="K5" s="45" t="str">
        <v>Ya</v>
      </c>
      <c r="L5" s="45" t="str">
        <v>https://ecs7.tokopedia.net/img/cache/700/hDjmkQ/2020/10/17/12b1af00-4442-47a6-8840-ef3708aa863f.jpg</v>
      </c>
      <c r="M5" s="45" t="str"/>
      <c r="N5" s="45" t="str"/>
      <c r="O5" s="45" t="str"/>
      <c r="P5" s="45" t="str"/>
      <c r="Q5" s="45" t="str"/>
      <c r="R5" s="45" t="str"/>
      <c r="S5" s="45" t="str"/>
      <c r="T5" s="45" t="str">
        <v>37e803fed6d8f228c56e</v>
      </c>
    </row>
    <row r="6">
      <c r="B6" s="46" t="str">
        <v>1264307735</v>
      </c>
      <c r="C6" s="46" t="str">
        <v>SANDISK SD CARD 8GB CLASS 4 ORIGINAL</v>
      </c>
      <c r="D6" s="46" t="str">
        <v>https://tokopedia.com/hidaastore/sandisk-sd-card-8gb-class-4-original</v>
      </c>
      <c r="E6" s="45" t="str">
        <v>Original! 8GB
Barang Sangat Terbatas !!!! 
8GB SDHC Memory Card Kelas 4 dari SanDisk adalah kartu memori flash berukuran
perangko yang sangat aman, yang dapat digunakan dalam berbagai produk digital
termasuk pemain musik digital, telepon selular, PC genggam, kamera digital,
camcorder video digital, ponsel pintar , sistem navigasi mobil dan buku
elektronik, yang sesuai dengan SD 2,00 spesifikasi (dinilai Kelas 4 untuk
kecepatan dan kinerja)</v>
      </c>
      <c r="F6" s="45" t="str">
        <v>20</v>
      </c>
      <c r="G6" s="45" t="str">
        <v>1</v>
      </c>
      <c r="H6" s="45" t="str">
        <v>18471363</v>
      </c>
      <c r="I6" s="45" t="str">
        <v>0</v>
      </c>
      <c r="J6" s="45" t="str">
        <v>Baru</v>
      </c>
      <c r="K6" s="45" t="str">
        <v>Ya</v>
      </c>
      <c r="L6" s="45" t="str">
        <v>https://ecs7.tokopedia.net/img/cache/700/hDjmkQ/2020/10/17/97c36ef6-25a5-4f8f-8f5b-2fbf8b78f2bf.jpg</v>
      </c>
      <c r="M6" s="45" t="str">
        <v>https://ecs7.tokopedia.net/img/cache/700/hDjmkQ/2020/10/17/e2fb5a51-d0bc-4c16-9344-c5e924050b9c.jpg</v>
      </c>
      <c r="N6" s="45" t="str">
        <v>https://ecs7.tokopedia.net/img/cache/700/hDjmkQ/2020/10/17/5f6a8bc5-be2d-40c2-930a-4ad7de9fcf62.jpg</v>
      </c>
      <c r="O6" s="45" t="str"/>
      <c r="P6" s="45" t="str"/>
      <c r="Q6" s="45" t="str"/>
      <c r="R6" s="45" t="str"/>
      <c r="S6" s="45" t="str"/>
      <c r="T6" s="45" t="str">
        <v>4768a5c3e398c52fcaae</v>
      </c>
    </row>
    <row r="7">
      <c r="B7" s="46" t="str">
        <v>1274149983</v>
      </c>
      <c r="C7" s="46" t="str">
        <v>SANDISK ULTRA SDHC 16GB 80MBS</v>
      </c>
      <c r="D7" s="46" t="str">
        <v>https://tokopedia.com/hidaastore/sandisk-ultra-sdhc-16gb-80mbs</v>
      </c>
      <c r="E7" s="45" t="str">
        <v>KAPASITAS : 16GB CLASS 10
HIGH SPEED UP TO 80MB/S</v>
      </c>
      <c r="F7" s="45" t="str">
        <v>300</v>
      </c>
      <c r="G7" s="45" t="str">
        <v>1</v>
      </c>
      <c r="H7" s="45" t="str">
        <v>18471363</v>
      </c>
      <c r="I7" s="45" t="str">
        <v>0</v>
      </c>
      <c r="J7" s="45" t="str">
        <v>Baru</v>
      </c>
      <c r="K7" s="45" t="str">
        <v>Ya</v>
      </c>
      <c r="L7" s="45" t="str">
        <v>https://ecs7.tokopedia.net/img/cache/700/hDjmkQ/2020/10/21/4568b352-06c5-4772-aa6f-19c1b6861806.jpg</v>
      </c>
      <c r="M7" s="45" t="str"/>
      <c r="N7" s="45" t="str"/>
      <c r="O7" s="45" t="str"/>
      <c r="P7" s="45" t="str"/>
      <c r="Q7" s="45" t="str"/>
      <c r="R7" s="45" t="str"/>
      <c r="S7" s="45" t="str"/>
      <c r="T7" s="45" t="str">
        <v>1cd39526ba7a2894fa8c</v>
      </c>
    </row>
    <row r="8">
      <c r="B8" s="46" t="str">
        <v>1264200678</v>
      </c>
      <c r="C8" s="46" t="str">
        <v>SANDISK USB 2.0 Flash disk 16 GB Flash Drive Cruzer Blade CZ50 Cruzer</v>
      </c>
      <c r="D8" s="46" t="str">
        <v>https://tokopedia.com/hidaastore/sandisk-usb-2-0-flash-disk-16-gb-flash-drive-cruzer-blade-cz50-cruzer</v>
      </c>
      <c r="E8" s="45" t="str">
        <v>SANDISK USB 2.0 Flash disk 16 GB / Flash Drive Cruzer Blade CZ50, Cruzer Edge
CZ51, Cruzer Switch CZ52 ORIGINAL
GUNAKAN FLASHDISK YANG BERKUALITAS AGAR DATA ANDA AMAN</v>
      </c>
      <c r="F8" s="45" t="str">
        <v>50</v>
      </c>
      <c r="G8" s="45" t="str">
        <v>1</v>
      </c>
      <c r="H8" s="45" t="str">
        <v>21140115</v>
      </c>
      <c r="I8" s="45" t="str">
        <v>0</v>
      </c>
      <c r="J8" s="45" t="str">
        <v>Baru</v>
      </c>
      <c r="K8" s="45" t="str">
        <v>Ya</v>
      </c>
      <c r="L8" s="45" t="str">
        <v>https://ecs7.tokopedia.net/img/cache/700/hDjmkQ/2020/10/17/d5875e9b-fb8a-4fad-9cb9-396b9bf69b62.jpg</v>
      </c>
      <c r="M8" s="45" t="str">
        <v>https://ecs7.tokopedia.net/img/cache/700/hDjmkQ/2020/10/17/f67d7a89-0e1c-4e56-85a3-c52471cb05a8.jpg</v>
      </c>
      <c r="N8" s="45" t="str">
        <v>https://ecs7.tokopedia.net/img/cache/700/hDjmkQ/2020/10/17/47e1b00a-a2b2-48f4-b9bb-ed132bc6d23f.jpg</v>
      </c>
      <c r="O8" s="45" t="str"/>
      <c r="P8" s="45" t="str"/>
      <c r="Q8" s="45" t="str"/>
      <c r="R8" s="45" t="str"/>
      <c r="S8" s="45" t="str"/>
      <c r="T8" s="45" t="str">
        <v>a0f5d7554de66ebd557b</v>
      </c>
    </row>
    <row r="9">
      <c r="B9" s="46" t="str">
        <v>1264200736</v>
      </c>
      <c r="C9" s="46" t="str">
        <v>SANDISK USB 2.0 Flash disk 2 GB Flash Drive Cruzer Blade CZ50 Cruzer</v>
      </c>
      <c r="D9" s="46" t="str">
        <v>https://tokopedia.com/hidaastore/sandisk-usb-2-0-flash-disk-2-gb-flash-drive-cruzer-blade-cz50-cruzer</v>
      </c>
      <c r="E9" s="45" t="str">
        <v>SANDISK USB 2.0 Flash disk 2 GB / Flash Drive Cruzer Blade CZ50, Cruzer Edge
CZ51, Cruzer Switch CZ52 ORIGINAL
GUNAKAN FLASHDISK YANG BERKUALITAS AGAR DATA ANDA AMAN</v>
      </c>
      <c r="F9" s="45" t="str">
        <v>50</v>
      </c>
      <c r="G9" s="45" t="str">
        <v>1</v>
      </c>
      <c r="H9" s="45" t="str">
        <v>21140115</v>
      </c>
      <c r="I9" s="45" t="str">
        <v>0</v>
      </c>
      <c r="J9" s="45" t="str">
        <v>Baru</v>
      </c>
      <c r="K9" s="45" t="str">
        <v>Ya</v>
      </c>
      <c r="L9" s="45" t="str">
        <v>https://ecs7.tokopedia.net/img/cache/700/hDjmkQ/2020/10/17/839a4cb5-8d42-48c5-8b8f-811c70edc84d.jpg</v>
      </c>
      <c r="M9" s="45" t="str">
        <v>https://ecs7.tokopedia.net/img/cache/700/hDjmkQ/2020/10/17/b56c5df1-bc42-471d-a81c-fc162b3fa7e6.jpg</v>
      </c>
      <c r="N9" s="45" t="str"/>
      <c r="O9" s="45" t="str"/>
      <c r="P9" s="45" t="str"/>
      <c r="Q9" s="45" t="str"/>
      <c r="R9" s="45" t="str"/>
      <c r="S9" s="45" t="str"/>
      <c r="T9" s="45" t="str">
        <v>d374ce9a830a594e9215</v>
      </c>
    </row>
    <row r="10">
      <c r="B10" s="46" t="str">
        <v>1274119617</v>
      </c>
      <c r="C10" s="46" t="str">
        <v>SANGKAR BESI IMPORT KANDANG BURUNG LOVEBIRD LOVE BIRD KENARI PARKIT</v>
      </c>
      <c r="D10" s="46" t="str">
        <v>https://tokopedia.com/hidaastore/sangkar-besi-import-kandang-burung-lovebird-love-bird-kenari-parkit</v>
      </c>
      <c r="E10" s="45" t="str">
        <v>Nama produk : Sangkar kandang burung lovebird (Import)
Pilihan Warna : Merah, hitam, putih, Biru
Kelebihan : 
Sangkar besi tebal (import)
Kualitas dan mutu terjamin
Tempat kandang hewan 
Cocok untuk sangkar burung lovebird
Bahan sangkar lebih tebal , kuat, dan kokoh
Kandang import berkualitas tinggi
Barang langsung dari pabrik ( original )
Ready stock dan tersedia pilihan warna
Varian warna : merah,biru,hitam dan putih
28
PAKAI GO-SEND INSTANT &amp;amp; GRAB BARANG SAMPAI DALAM 3 JAM 
Catatan Penting:
 * Order sebelum Jam 4 Sore Pesanan dikirim di hari yang sama 
 * Jika pesan lewat dari jam 4 sore maka barang dikirim dihari berikutnya 
 * Waktu pengiriman Senin-sabtu (Hari Minggu &amp;amp; tgl merah libur) 
 * Resi otomatis ter update sistem di malam hari setelah pengiriman atau
   maksimal H+1</v>
      </c>
      <c r="F10" s="45" t="str">
        <v>6500</v>
      </c>
      <c r="G10" s="45" t="str">
        <v>1</v>
      </c>
      <c r="H10" s="45" t="str">
        <v>26423533</v>
      </c>
      <c r="I10" s="45" t="str">
        <v>0</v>
      </c>
      <c r="J10" s="45" t="str">
        <v>Baru</v>
      </c>
      <c r="K10" s="45" t="str">
        <v>Ya</v>
      </c>
      <c r="L10" s="45" t="str">
        <v>https://ecs7.tokopedia.net/img/cache/700/hDjmkQ/2020/10/21/6cec92e7-7f55-4279-8596-ce98c812a272.jpg</v>
      </c>
      <c r="M10" s="45" t="str">
        <v>https://ecs7.tokopedia.net/img/cache/700/hDjmkQ/2020/10/21/77e4b32e-5802-4229-a17a-f78d0e9e29dc.jpg</v>
      </c>
      <c r="N10" s="45" t="str">
        <v>https://ecs7.tokopedia.net/img/cache/700/hDjmkQ/2020/10/21/901897c4-1bfb-4641-bac7-c23950fb30b4.jpg</v>
      </c>
      <c r="O10" s="45" t="str">
        <v>https://ecs7.tokopedia.net/img/cache/700/hDjmkQ/2020/10/21/e0881b8e-5365-40ce-a816-d8b94ad3605b.jpg</v>
      </c>
      <c r="P10" s="45" t="str">
        <v>https://ecs7.tokopedia.net/img/cache/700/hDjmkQ/2020/10/21/0ba75243-7e98-48b7-aae4-deebce392fb6.jpg</v>
      </c>
      <c r="Q10" s="45" t="str"/>
      <c r="R10" s="45" t="str"/>
      <c r="S10" s="45" t="str"/>
      <c r="T10" s="45" t="str">
        <v>abc7c3349b4497cb9b7b</v>
      </c>
    </row>
    <row r="11">
      <c r="B11" s="46" t="str">
        <v>1274117956</v>
      </c>
      <c r="C11" s="46" t="str">
        <v>SANGKAR BESI IMPORT KANDANG BURUNG LOVEBIRD PARKIT KENARI</v>
      </c>
      <c r="D11" s="46" t="str">
        <v>https://tokopedia.com/hidaastore/sangkar-besi-import-kandang-burung-lovebird-parkit-kenari</v>
      </c>
      <c r="E11" s="45" t="str">
        <v>Nama Produk: Sangkar Besi Import Kandang Burung Lovebird Parkit Kenari
Keunggulan:
Sangkar import berkualitas
Bahan besi lebih tebal
Bonus cepuk &amp;amp;amp; tangkringan sangkar
Cocok untuk burung lovebird, parkit, kenari, dll
Sebagai tempat tinggal burung
Ukuran sangkar 30 x 3 0x 60 cm</v>
      </c>
      <c r="F11" s="45" t="str">
        <v>6500</v>
      </c>
      <c r="G11" s="45" t="str">
        <v>1</v>
      </c>
      <c r="H11" s="45" t="str">
        <v>26423533</v>
      </c>
      <c r="I11" s="45" t="str">
        <v>0</v>
      </c>
      <c r="J11" s="45" t="str">
        <v>Baru</v>
      </c>
      <c r="K11" s="45" t="str">
        <v>Ya</v>
      </c>
      <c r="L11" s="45" t="str">
        <v>https://ecs7.tokopedia.net/img/cache/700/hDjmkQ/2020/10/21/1f6d6532-cbfb-4df1-8106-599eb181c88a.jpg</v>
      </c>
      <c r="M11" s="45" t="str">
        <v>https://ecs7.tokopedia.net/img/cache/700/hDjmkQ/2020/10/21/c3859abd-418f-4186-84f1-192f5cd257d5.jpg</v>
      </c>
      <c r="N11" s="45" t="str">
        <v>https://ecs7.tokopedia.net/img/cache/700/hDjmkQ/2020/10/21/74ed9021-d33e-4637-a773-559ffdb4e205.jpg</v>
      </c>
      <c r="O11" s="45" t="str">
        <v>https://ecs7.tokopedia.net/img/cache/700/hDjmkQ/2020/10/21/50dae1d8-8f05-4d16-b7c8-e5d5acad1c0c.jpg</v>
      </c>
      <c r="P11" s="45" t="str">
        <v>https://ecs7.tokopedia.net/img/cache/700/hDjmkQ/2020/10/21/10a85e19-90a6-43e8-ac27-634ff4745421.jpg</v>
      </c>
      <c r="Q11" s="45" t="str"/>
      <c r="R11" s="45" t="str"/>
      <c r="S11" s="45" t="str"/>
      <c r="T11" s="45" t="str">
        <v>0fcbc6bd9c9253fb7ead</v>
      </c>
    </row>
    <row r="12">
      <c r="B12" s="46" t="str">
        <v>1274114329</v>
      </c>
      <c r="C12" s="46" t="str">
        <v>SANGKAR KANDANG BESI UMBARAN TEBAL LIPAT KOTAK UNTUK TERNAK BURUNG</v>
      </c>
      <c r="D12" s="46" t="str">
        <v>https://tokopedia.com/hidaastore/sangkar-kandang-besi-umbaran-tebal-lipat-kotak-untuk-ternak-burung</v>
      </c>
      <c r="E12" s="45" t="str">
        <v>[p]Nama Produk: Sangkar Kandang Besi Umbaran Tebal Lipat Kotak Untuk Ternak
Burung Lovebird Kucing Kelinci Anjing[/p][p]Kategori:
Aksesories/Accessories[/p][p]Kegunaan:[/p][p]Sangkar besi umbaran[/p][p]Sebagai
tempat tinggal hewan[/p][p]Untuk kandang ternak burung[/p][p]Bisa juga untuk
kandang kucing, anjing, kelinci, dll[/p][p]Sangkar bisa dilipat
(praktis)[/p][p]Bahan besi kuat &amp;amp; kokoh[/p][p]Nyaman &amp;amp; aman digunakan[/p][p]Awet
&amp;amp; tahan lama[/p]</v>
      </c>
      <c r="F12" s="45" t="str">
        <v>4000</v>
      </c>
      <c r="G12" s="45" t="str">
        <v>1</v>
      </c>
      <c r="H12" s="45" t="str">
        <v>26423533</v>
      </c>
      <c r="I12" s="45" t="str">
        <v>0</v>
      </c>
      <c r="J12" s="45" t="str">
        <v>Baru</v>
      </c>
      <c r="K12" s="45" t="str">
        <v>Ya</v>
      </c>
      <c r="L12" s="45" t="str">
        <v>https://ecs7.tokopedia.net/img/cache/700/hDjmkQ/2020/10/21/7c8e12ea-0cb7-44c4-8336-eae64600fda4.jpg</v>
      </c>
      <c r="M12" s="45" t="str">
        <v>https://ecs7.tokopedia.net/img/cache/700/hDjmkQ/2020/10/21/48a9062f-8706-4f36-9a3e-e07b8f940e5e.jpg</v>
      </c>
      <c r="N12" s="45" t="str">
        <v>https://ecs7.tokopedia.net/img/cache/700/hDjmkQ/2020/10/21/feac6c11-a868-4566-a08a-08e2157d5135.jpg</v>
      </c>
      <c r="O12" s="45" t="str">
        <v>https://ecs7.tokopedia.net/img/cache/700/hDjmkQ/2020/10/21/6377bf18-4c1f-409f-9545-f5a3f5eab892.jpg</v>
      </c>
      <c r="P12" s="45" t="str">
        <v>https://ecs7.tokopedia.net/img/cache/700/hDjmkQ/2020/10/21/e6e2213f-93b2-41bd-8f6d-155ec05622f5.jpg</v>
      </c>
      <c r="Q12" s="45" t="str"/>
      <c r="R12" s="45" t="str"/>
      <c r="S12" s="45" t="str"/>
      <c r="T12" s="45" t="str">
        <v>2f5850da025a5ec6bd39</v>
      </c>
    </row>
    <row r="13">
      <c r="B13" s="46" t="str">
        <v>1265753598</v>
      </c>
      <c r="C13" s="46" t="str">
        <v>SANTO Handuk Travel Outdoor Olahraga Quick Dry Ultra Microfibre size</v>
      </c>
      <c r="D13" s="46" t="str">
        <v>https://tokopedia.com/hidaastore/santo-handuk-travel-outdoor-olahraga-quick-dry-ultra-microfibre-size</v>
      </c>
      <c r="E13" s="45" t="str">
        <v>*Harap tanya stok jika ingin memilih warna
stok warna : abu, pink, hijau toska, biru
Brand: Santo
Item: H-01
Color: Gray,pink,rosered,blue,Blue peacock
Size: 31*75cm
Net weight: about 80g
Material:85% polyester,15% polyamid/nylon
Suitable for: Sandbeach,swim,outdoor,on foot
Washing method:maximum temperature less than 30.
Packing: exquisite packaging with breathable mesh.
Feature:
water-absorbing quality and wet-absorb and fast-dry.
texture, such as cotton,soft and comfortable.
not shrink,crease,solid color and strong.
4.Strongly rejected the dirt,potable and convenient.
5.Sterilization rate as high as 75%,going green and environmental protection.
with hanging ring for easy hanging sun.
water absorption(sweat) resistance,twist can easily rub out 80% moisture,and can
be dried faster.</v>
      </c>
      <c r="F13" s="45" t="str">
        <v>100</v>
      </c>
      <c r="G13" s="45" t="str">
        <v>1</v>
      </c>
      <c r="H13" s="45" t="str">
        <v>18471363</v>
      </c>
      <c r="I13" s="45" t="str">
        <v>0</v>
      </c>
      <c r="J13" s="45" t="str">
        <v>Baru</v>
      </c>
      <c r="K13" s="45" t="str">
        <v>Ya</v>
      </c>
      <c r="L13" s="45" t="str">
        <v>https://ecs7.tokopedia.net/img/cache/700/hDjmkQ/2020/10/18/49e030f7-e624-4af8-9efe-545527889802.jpg</v>
      </c>
      <c r="M13" s="45" t="str">
        <v>https://ecs7.tokopedia.net/img/cache/700/hDjmkQ/2020/10/18/34e67047-2918-496a-af52-f9f5692b33d5.jpg</v>
      </c>
      <c r="N13" s="45" t="str">
        <v>https://ecs7.tokopedia.net/img/cache/700/hDjmkQ/2020/10/18/c969f0ce-18ac-4381-8ace-fd758d31c268.jpg</v>
      </c>
      <c r="O13" s="45" t="str">
        <v>https://ecs7.tokopedia.net/img/cache/700/hDjmkQ/2020/10/18/d9fb634a-9803-4b79-8901-cc76a2fef13e.jpg</v>
      </c>
      <c r="P13" s="45" t="str">
        <v>https://ecs7.tokopedia.net/img/cache/700/hDjmkQ/2020/10/18/59e646b3-4631-4477-8672-469381668014.jpg</v>
      </c>
      <c r="Q13" s="45" t="str"/>
      <c r="R13" s="45" t="str"/>
      <c r="S13" s="45" t="str"/>
      <c r="T13" s="45" t="str">
        <v>c91a542298137b9ef9b7</v>
      </c>
    </row>
    <row r="14">
      <c r="B14" s="46" t="str">
        <v>1264184507</v>
      </c>
      <c r="C14" s="46" t="str">
        <v>SANWA Flow Switch 0.5 Inch - Otomatis Pompa Air Dorong Booster Pump</v>
      </c>
      <c r="D14" s="46" t="str">
        <v>https://tokopedia.com/hidaastore/sanwa-flow-switch-0-5-inch-otomatis-pompa-air-dorong-booster-pump</v>
      </c>
      <c r="E14" s="45" t="str">
        <v>Flow Switch
Brand : SANWA
Diameter Pipa Masuk : 1inch 
Diameter Pipa Keluar : 1/2 inch
Voltage : 220 Volt AC 
Flow Rate : 5 - 7 Liter/Menit
Daya : Sampai Maximum 400 Watt, disarankan beroperasi di 220 Watt Temperatur
Operasional : 0 ~ 80 Derajat Celcius
Material Chamber : Reinforced Nylon
Material Body : Copper/ Kuningan
Material Inside Spring: Stainless Steel Kualitas Tinggi
Bebas Cetak Cetek</v>
      </c>
      <c r="F14" s="45" t="str">
        <v>250</v>
      </c>
      <c r="G14" s="45" t="str">
        <v>1</v>
      </c>
      <c r="H14" s="45" t="str">
        <v>21189553</v>
      </c>
      <c r="I14" s="45" t="str">
        <v>0</v>
      </c>
      <c r="J14" s="45" t="str">
        <v>Baru</v>
      </c>
      <c r="K14" s="45" t="str">
        <v>Ya</v>
      </c>
      <c r="L14" s="45" t="str">
        <v>https://ecs7.tokopedia.net/img/cache/700/hDjmkQ/2020/10/17/48b59554-20f7-41e0-b63a-7ede486db167.jpg</v>
      </c>
      <c r="M14" s="45" t="str">
        <v>https://ecs7.tokopedia.net/img/cache/700/hDjmkQ/2020/10/17/c7e87cc3-e1fa-4bf4-889d-6a483717ab51.jpg</v>
      </c>
      <c r="N14" s="45" t="str">
        <v>https://ecs7.tokopedia.net/img/cache/700/hDjmkQ/2020/10/17/9fd69b3e-7781-40b8-845e-26bffb4b56a1.jpg</v>
      </c>
      <c r="O14" s="45" t="str"/>
      <c r="P14" s="45" t="str"/>
      <c r="Q14" s="45" t="str"/>
      <c r="R14" s="45" t="str"/>
      <c r="S14" s="45" t="str"/>
      <c r="T14" s="45" t="str">
        <v>2324a22a8d08a7282abb</v>
      </c>
    </row>
    <row r="15">
      <c r="B15" s="46" t="str">
        <v>1264180556</v>
      </c>
      <c r="C15" s="46" t="str">
        <v>SANWA Flow Switch 0.75 Inch - Otomatis Pompa Air Dorong Booster Pump</v>
      </c>
      <c r="D15" s="46" t="str">
        <v>https://tokopedia.com/hidaastore/sanwa-flow-switch-0-75-inch-otomatis-pompa-air-dorong-booster-pump</v>
      </c>
      <c r="E15" s="45" t="str">
        <v>Flow Switch
Brand : SANWA
Diameter Pipa Masuk : 1inch 
Diameter Pipa Keluar : 3/4 inch
Voltage : 220 Volt AC 
Flow Rate : 5 - 7 Liter/Menit
Daya : Sampai Maximum 400 Watt, disarankan beroperasi di 220 Watt Temperatur
Operasional : 0 ~ 80 Derajat Celcius
Material Chamber : Reinforced Nylon
Material Body : Copper/ Kuningan
Material Inside Spring: Stainless Steel Kualitas Tinggi
Bebas Cetak Cetek</v>
      </c>
      <c r="F15" s="45" t="str">
        <v>250</v>
      </c>
      <c r="G15" s="45" t="str">
        <v>1</v>
      </c>
      <c r="H15" s="45" t="str">
        <v>21189553</v>
      </c>
      <c r="I15" s="45" t="str">
        <v>0</v>
      </c>
      <c r="J15" s="45" t="str">
        <v>Baru</v>
      </c>
      <c r="K15" s="45" t="str">
        <v>Ya</v>
      </c>
      <c r="L15" s="45" t="str">
        <v>https://ecs7.tokopedia.net/img/cache/700/hDjmkQ/2020/10/17/853bda08-99f8-48fc-bd86-829daaa48f47.jpg</v>
      </c>
      <c r="M15" s="45" t="str">
        <v>https://ecs7.tokopedia.net/img/cache/700/hDjmkQ/2020/10/17/69238670-09bf-4e52-9607-c2b618b2e46d.jpg</v>
      </c>
      <c r="N15" s="45" t="str"/>
      <c r="O15" s="45" t="str"/>
      <c r="P15" s="45" t="str"/>
      <c r="Q15" s="45" t="str"/>
      <c r="R15" s="45" t="str"/>
      <c r="S15" s="45" t="str"/>
      <c r="T15" s="45" t="str">
        <v>c9e7670ea2ea2d0f4eb3</v>
      </c>
    </row>
    <row r="16">
      <c r="B16" s="46" t="str">
        <v>1265975884</v>
      </c>
      <c r="C16" s="46" t="str">
        <v>SAPIM INTERNAL SELF LOCKING BRASS NIPPLE</v>
      </c>
      <c r="D16" s="46" t="str">
        <v>https://tokopedia.com/hidaastore/sapim-internal-self-locking-brass-nipple</v>
      </c>
      <c r="E16" s="45" t="str">
        <v>SAPIM INTERNAL SELF LOCKING BRASS NIPPLE
Sapim&amp;#39;s internal self locking brass nipple used for hidden cavity applications
in carbon or alloy rims. This nipple has a base profile designed to fit the
contour of most internal rim beds such as Enve, Campagnolo, Schmole,
AX-Lightness, and Reynolds.
Made from brass material to provide superior corrosion resistance and improved
strength.
Weight is optimized by decreasing the height of the nipple to 10mm. Self locking
is achieved by a deformed thread. 
TECHNICAL INFORMATION
Weight: 32 nipples weigh 32g (10mm length); 1g / nipple
Material: Brass
Color: Silver
Length: 10mm
Standard thread gauge: 2.0mm(14g)
Wrench interface: Square drive 3.2mm. Park SW-16 or SW-15</v>
      </c>
      <c r="F16" s="45" t="str">
        <v>2</v>
      </c>
      <c r="G16" s="45" t="str">
        <v>1</v>
      </c>
      <c r="H16" s="45" t="str">
        <v>18471363</v>
      </c>
      <c r="I16" s="45" t="str">
        <v>0</v>
      </c>
      <c r="J16" s="45" t="str">
        <v>Baru</v>
      </c>
      <c r="K16" s="45" t="str">
        <v>Ya</v>
      </c>
      <c r="L16" s="45" t="str">
        <v>https://ecs7.tokopedia.net/img/cache/700/hDjmkQ/2020/10/18/09fad019-561f-4390-94e6-8940306a994b.jpg</v>
      </c>
      <c r="M16" s="45" t="str"/>
      <c r="N16" s="45" t="str"/>
      <c r="O16" s="45" t="str"/>
      <c r="P16" s="45" t="str"/>
      <c r="Q16" s="45" t="str"/>
      <c r="R16" s="45" t="str"/>
      <c r="S16" s="45" t="str"/>
      <c r="T16" s="45" t="str">
        <v>e5a951392b5f16782ae6</v>
      </c>
    </row>
    <row r="17">
      <c r="B17" s="46" t="str">
        <v>1283998443</v>
      </c>
      <c r="C17" s="46" t="str">
        <v>SAPPORO ULTIMATE Cat Semprot C81 - Clear Gloss</v>
      </c>
      <c r="D17" s="46" t="str">
        <v>https://tokopedia.com/hidaastore/sapporo-ultimate-cat-semprot-c81-clear-gloss</v>
      </c>
      <c r="E17" s="45" t="str">
        <v>JANGKAUAN PENGIRIMAN BAHAN CAIR DAN JASA PENGIRIMANNYA
DKI Jakarta &amp;amp; Banten: JNE,J&amp;amp;T,WAHANA,SICEPAT,NINJA
Jawa Barat : JNE,J&amp;amp;T,WAHANA,SICEPAT,NINJA
Jawa Tengah : JNE,J&amp;amp;T,WAHANA,SICEPAT,NINJA
Jawa Timur : J&amp;amp;T,WAHANA,SICEPAT,NINJA (rekomendasi J&amp;amp;T &amp;amp; WAHANA)
Lampung : WAHANA
Bali : WAHANA
Di luar daerah yang disebutkan diatas, TIDAK BISA
KARENA berbahaya bagi penerbangan jasa pengiriman yang tersedia.
Sapporo Ultimate adalah cat semprot terbaik yang cocok untuk mengecat ulang
motor kebanggaan anda. Formula Sapporo Ultimate sangat User-Friendly sehingga
semua orang yang menggunakannya bisa mendapatkan hasil pengecatan yang terbaik.
Kelebihan :
1). Kemasan 400 ml
2). Tahan Bensin (Dalam Sekejap)
3). Semprotan Nozzle bisa Vertikal atau Horizontal (seperti ngecat pakai
kompresor)
4). Lebih Kuat (keras &amp;amp; tahan lama)
METODE PENGECATAN
Bersihkan permukaan yang akan di cat supaya terbebas dari minyak, karat, air dan
kotoran.
Kocoklah kaleng Sapporo Ultimate selama 30 detik sebelum penggunaan.
Jarak antara cat dan benda yang akan disemprot 10-20 cm.
Semprot hingga terbentuk lapisan cat yang tipis dan rata.
Tunggu sekitar 20 menit untuk setiap lapisan.
2-3 lapisan tipis akan memberikan hasil yang optimal dibanding hanya 1 lapisan
tebal.
Setelah penggunaan, balik kaleng dan semprotkan selama 3 detik</v>
      </c>
      <c r="F17" s="45" t="str">
        <v>450</v>
      </c>
      <c r="G17" s="45" t="str">
        <v>1</v>
      </c>
      <c r="H17" s="45" t="str">
        <v>18471363</v>
      </c>
      <c r="I17" s="45" t="str">
        <v>0</v>
      </c>
      <c r="J17" s="45" t="str">
        <v>Baru</v>
      </c>
      <c r="K17" s="45" t="str">
        <v>Ya</v>
      </c>
      <c r="L17" s="45" t="str">
        <v>https://ecs7.tokopedia.net/img/cache/700/hDjmkQ/2020/10/26/4a58d8f3-266b-4e8b-84ba-66e53f865c76.jpg</v>
      </c>
      <c r="M17" s="45" t="str">
        <v>https://ecs7.tokopedia.net/img/cache/700/hDjmkQ/2020/10/26/8cca0bdf-d346-4f4e-bb70-86c2584d9386.jpg</v>
      </c>
      <c r="N17" s="45" t="str"/>
      <c r="O17" s="45" t="str"/>
      <c r="P17" s="45" t="str"/>
      <c r="Q17" s="45" t="str"/>
      <c r="R17" s="45" t="str"/>
      <c r="S17" s="45" t="str"/>
      <c r="T17" s="45" t="str">
        <v>eab17ee988e9b4426e7a</v>
      </c>
    </row>
    <row r="18">
      <c r="B18" s="46" t="str">
        <v>1284007284</v>
      </c>
      <c r="C18" s="46" t="str">
        <v>SAPPORO ULTIMATE Cat Semprot C82 - Clear Doff</v>
      </c>
      <c r="D18" s="46" t="str">
        <v>https://tokopedia.com/hidaastore/sapporo-ultimate-cat-semprot-c82-clear-doff</v>
      </c>
      <c r="E18" s="45" t="str">
        <v>JANGKAUAN PENGIRIMAN BAHAN CAIR DAN JASA PENGIRIMANNYA
DKI Jakarta &amp;amp; Banten: JNE,J&amp;amp;T,WAHANA,SICEPAT,NINJA
Jawa Barat : JNE,J&amp;amp;T,WAHANA,SICEPAT,NINJA
Jawa Tengah : JNE,J&amp;amp;T,WAHANA,SICEPAT,NINJA
Jawa Timur : J&amp;amp;T,WAHANA,SICEPAT,NINJA (rekomendasi J&amp;amp;T &amp;amp; WAHANA)
Lampung : WAHANA
Bali : WAHANA
Di luar daerah yang disebutkan diatas, TIDAK BISA
KARENA berbahaya bagi penerbangan jasa pengiriman yang tersedia.
Sapporo Ultimate adalah cat semprot terbaik yang cocok untuk mengecat ulang
motor kebanggaan anda. Formula Sapporo Ultimate sangat User-Friendly sehingga
semua orang yang menggunakannya bisa mendapatkan hasil pengecatan yang terbaik.
Kelebihan :
1). Kemasan 400 ml
2). Tahan Bensin (Dalam Sekejap)
3). Semprotan Nozzle bisa Vertikal atau Horizontal (seperti ngecat pakai
kompresor)
4). Lebih Kuat (keras &amp;amp; tahan lama)
METODE PENGECATAN
Bersihkan permukaan yang akan di cat supaya terbebas dari minyak, karat, air dan
kotoran.
Kocoklah kaleng Sapporo Ultimate selama 30 detik sebelum penggunaan.
Jarak antara cat dan benda yang akan disemprot 10-20 cm.
Semprot hingga terbentuk lapisan cat yang tipis dan rata.
Tunggu sekitar 20 menit untuk setiap lapisan.
2-3 lapisan tipis akan memberikan hasil yang optimal dibanding hanya 1 lapisan
tebal.
Setelah penggunaan, balik kaleng dan semprotkan selama 3 detik</v>
      </c>
      <c r="F18" s="45" t="str">
        <v>450</v>
      </c>
      <c r="G18" s="45" t="str">
        <v>1</v>
      </c>
      <c r="H18" s="45" t="str">
        <v>18471363</v>
      </c>
      <c r="I18" s="45" t="str">
        <v>0</v>
      </c>
      <c r="J18" s="45" t="str">
        <v>Baru</v>
      </c>
      <c r="K18" s="45" t="str">
        <v>Ya</v>
      </c>
      <c r="L18" s="45" t="str">
        <v>https://ecs7.tokopedia.net/img/cache/700/hDjmkQ/2020/10/26/fd12ee97-e7dc-4c42-a6d8-a6edbc70a4bd.jpg</v>
      </c>
      <c r="M18" s="45" t="str"/>
      <c r="N18" s="45" t="str"/>
      <c r="O18" s="45" t="str"/>
      <c r="P18" s="45" t="str"/>
      <c r="Q18" s="45" t="str"/>
      <c r="R18" s="45" t="str"/>
      <c r="S18" s="45" t="str"/>
      <c r="T18" s="45" t="str">
        <v>f072dcf40e5f7918b7c8</v>
      </c>
    </row>
    <row r="19">
      <c r="B19" s="46" t="str">
        <v>1264161383</v>
      </c>
      <c r="C19" s="46" t="str">
        <v>SARANG WALET PENGGACOR SEKETIKA VITAMIN BURUNG MENINGKATKAN STAMINA</v>
      </c>
      <c r="D19" s="46" t="str">
        <v>https://tokopedia.com/hidaastore/sarang-walet-penggacor-seketika-vitamin-burung-meningkatkan-stamina</v>
      </c>
      <c r="E19" s="45" t="str">
        <v>INFORMASI
Mohon Lakukan Video Unboxing Saat Paket Diterima 
Jika ada kesalahan produk/kurang barang, harap Melampirkan video unboxing, foto
produk dan Label pengiriman. 
Terima kasih
PENTING: BARANG YANG KAMI JUAL ADALAH ORIGINAL 100% (BUKAN PALSU/OPLOSAN).
JIKA TERBUKTI TIDAK ORIGINAL SIAP GANTI UANGNYA 2X LIPAT.
Nama Produk: SARANG WALET PENGGACOR SEKETIKA VITAMIN BURUNG MENINGKATKAN
KEGACORAN STAMINA MENTAL TEMPUR 5
Kategori produk: Vitamin/Suplement
Kegunaan:
Meningkatkan kegacoran
Mningkatkan insensitas bunyi
Mendongkarak stamina
Mendongkak mental &amp;amp; semangat tempur
Memaksimalkan kinerja burung lomba
Menjadikan burung gacor spontan ketika melihat lawan tempur
Mendongkrak birahi secara drastis &amp;amp; stabil
Menciptakan sumber energy &amp;amp; power ketingkat maximal
Merangsang burung agak gacor dan aktif berkicau disaat lomba
Memulihkan kegacoran burung pasca mabung
Mengandung bahan: Ginseng Grade A+, Sarang walet, vitamin, herbal alami, dan
ekstrak bahan berkhasiat lainnya
Cara penggunaan :
 * Untuk burung bahan/macet bunyi cukup 2-3 tetes setiap hari
 * Untuk burung lomba berikan 2-3 tetes H-1 sebelum lomba dengan takaran air
   seperapat cepuk
Untuk jenis burung: untuk semua burung kicau</v>
      </c>
      <c r="F19" s="45" t="str">
        <v>165</v>
      </c>
      <c r="G19" s="45" t="str">
        <v>1</v>
      </c>
      <c r="H19" s="45" t="str">
        <v>26423533</v>
      </c>
      <c r="I19" s="45" t="str">
        <v>0</v>
      </c>
      <c r="J19" s="45" t="str">
        <v>Baru</v>
      </c>
      <c r="K19" s="45" t="str">
        <v>Ya</v>
      </c>
      <c r="L19" s="45" t="str">
        <v>https://ecs7.tokopedia.net/img/cache/700/hDjmkQ/2020/10/17/9c11bdd4-d925-4de0-ba13-e77bbe27d1ca.jpg</v>
      </c>
      <c r="M19" s="45" t="str">
        <v>https://ecs7.tokopedia.net/img/cache/700/hDjmkQ/2020/10/17/7357d46c-85b1-4e80-91f2-7f853eb72bbd.jpg</v>
      </c>
      <c r="N19" s="45" t="str">
        <v>https://ecs7.tokopedia.net/img/cache/700/hDjmkQ/2020/10/17/b8092c95-c4b4-407c-ae38-fd3ceab089f5.jpg</v>
      </c>
      <c r="O19" s="45" t="str">
        <v>https://ecs7.tokopedia.net/img/cache/700/hDjmkQ/2020/10/17/a806f8e7-6c37-47de-83d6-fbf674d59d57.jpg</v>
      </c>
      <c r="P19" s="45" t="str">
        <v>https://ecs7.tokopedia.net/img/cache/700/hDjmkQ/2020/10/17/e086b2fd-c9ef-4bed-bd34-11cfcf2a9597.jpg</v>
      </c>
      <c r="Q19" s="45" t="str"/>
      <c r="R19" s="45" t="str"/>
      <c r="S19" s="45" t="str"/>
      <c r="T19" s="45" t="str">
        <v>7e4f899df68e1512ad13</v>
      </c>
    </row>
    <row r="20">
      <c r="B20" s="46" t="str">
        <v>1264529132</v>
      </c>
      <c r="C20" s="46" t="str">
        <v>SARINGAN AIR FILTER KRAN AIR SWS CERAMIC CARTRIDGE WATER PURIFIER</v>
      </c>
      <c r="D20" s="46" t="str">
        <v>https://tokopedia.com/hidaastore/saringan-air-filter-kran-air-sws-ceramic-cartridge-water-purifier</v>
      </c>
      <c r="E20" s="45" t="str">
        <v>SWS Hi-Tech Cartridge Keramik Penyaring dan Penjernih Air
TIDAK ADA GARANSI ! 
Tdk keluar air , air bocor netes di kran , karet kurang krn km sdh cek karet
seblum kirim .
Terimakasih</v>
      </c>
      <c r="F20" s="45" t="str">
        <v>350</v>
      </c>
      <c r="G20" s="45" t="str">
        <v>1</v>
      </c>
      <c r="H20" s="45" t="str">
        <v>18471363</v>
      </c>
      <c r="I20" s="45" t="str">
        <v>0</v>
      </c>
      <c r="J20" s="45" t="str">
        <v>Baru</v>
      </c>
      <c r="K20" s="45" t="str">
        <v>Ya</v>
      </c>
      <c r="L20" s="45" t="str">
        <v>https://ecs7.tokopedia.net/img/cache/700/hDjmkQ/2020/10/17/347cd43b-7923-4b04-aee2-d14553b16ec2.jpg</v>
      </c>
      <c r="M20" s="45" t="str">
        <v>https://ecs7.tokopedia.net/img/cache/700/hDjmkQ/2020/10/17/73082b93-894e-46c9-bfa2-3e7f40f01ffc.jpg</v>
      </c>
      <c r="N20" s="45" t="str"/>
      <c r="O20" s="45" t="str"/>
      <c r="P20" s="45" t="str"/>
      <c r="Q20" s="45" t="str"/>
      <c r="R20" s="45" t="str"/>
      <c r="S20" s="45" t="str"/>
      <c r="T20" s="45" t="str">
        <v>bfb227fb9e58b53bc90e</v>
      </c>
    </row>
    <row r="21">
      <c r="B21" s="46" t="str">
        <v>1264523149</v>
      </c>
      <c r="C21" s="46" t="str">
        <v>SARUNG BANTAL Cinta karakter</v>
      </c>
      <c r="D21" s="46" t="str">
        <v>https://tokopedia.com/hidaastore/sarung-bantal-cinta-karakter</v>
      </c>
      <c r="E21" s="45" t="str">
        <v>Ready
Doremon.Hellokity merah/pink/london .kudaponi .keropi. cars minimouse .tayo.
bunga Putih/merah.tsum2 merah/pink .Sakura. tedibear lebah .jungle .the pooh
Elmo traliscoklat L.O.L mu bola Bola Barca merak kangkung biru . LUis vuitten
DLL..Sarung bantal cinta ukuran standar..95x45 cm.
bahan adem halus Dan tidak luntur</v>
      </c>
      <c r="F21" s="45" t="str">
        <v>150</v>
      </c>
      <c r="G21" s="45" t="str">
        <v>1</v>
      </c>
      <c r="H21" s="45" t="str">
        <v>18471363</v>
      </c>
      <c r="I21" s="45" t="str">
        <v>0</v>
      </c>
      <c r="J21" s="45" t="str">
        <v>Baru</v>
      </c>
      <c r="K21" s="45" t="str">
        <v>Ya</v>
      </c>
      <c r="L21" s="45" t="str">
        <v>https://ecs7.tokopedia.net/img/cache/700/hDjmkQ/2020/10/17/d5347119-900f-45b8-bd5c-5479de67f035.jpg</v>
      </c>
      <c r="M21" s="45" t="str">
        <v>https://ecs7.tokopedia.net/img/cache/700/hDjmkQ/2020/10/17/db632bf1-4496-4375-84a1-ae8ed2537d7b.jpg</v>
      </c>
      <c r="N21" s="45" t="str">
        <v>https://ecs7.tokopedia.net/img/cache/700/hDjmkQ/2020/10/17/6b444973-a8ce-46fb-8010-786dd9631793.jpg</v>
      </c>
      <c r="O21" s="45" t="str">
        <v>https://ecs7.tokopedia.net/img/cache/700/hDjmkQ/2020/10/17/1d5beaea-ecc6-40db-9a12-a70e64f6a71e.jpg</v>
      </c>
      <c r="P21" s="45" t="str">
        <v>https://ecs7.tokopedia.net/img/cache/700/hDjmkQ/2020/10/17/050af034-8b6e-4ba6-8a5f-255d12a8010e.jpg</v>
      </c>
      <c r="Q21" s="45" t="str"/>
      <c r="R21" s="45" t="str"/>
      <c r="S21" s="45" t="str"/>
      <c r="T21" s="45" t="str">
        <v>3a59f14d30af4263f167</v>
      </c>
    </row>
    <row r="22">
      <c r="B22" s="46" t="str">
        <v>1264521190</v>
      </c>
      <c r="C22" s="46" t="str">
        <v>SARUNG BANTAL DAN SARUNG GULING POLOS-P.0 SEMUA WARNA</v>
      </c>
      <c r="D22" s="46" t="str">
        <v>https://tokopedia.com/hidaastore/sarung-bantal-dan-sarung-guling-polos-p-0-semua-warna</v>
      </c>
      <c r="E22" s="45" t="str">
        <v>&amp;#34;THE REAL PICT STORE&amp;#34;
Sarung bantal atau Sarung guling jacquard polos embos
30 REBU DAPAT 2 PCS ATAU 1 SET YA IKHWAN DAN AKHWAT
ITEMNYA BISA PILIH :
1. 2 PCS SARUNG BANTAL 
2. 1 PCS SARUNG BANTAL DAN 1 PCS SARUNG GULING
3. 2 PCS SARUNG GULING
ketidaksamaan warna mungkin saja terjadi karena efek cahaya
berat 250 gram
TULIS KETERANGAN WARNA DAN ITEM YANG DI PILIH KETIKA ORDER
UKURAN BANTAL 50 X 70
UKURAN GULING 35 X 100
PILIHAN WARNA
ORANGE
KUNING
PINK TUA
HIJAU MUDA
UNGU TUA
UNGU MUDA
SOFT BLUE
SKY BLUE
HIJAU TUA
MERAH
ABU ABU
BROWN
COKLAT TUA
COKLAT MUDA
PEACH
PINK
BABY PINK
BLUE
ROYAL BLUE
MAROON
TOSCA
BABY BLUE
MERAH BATA
GOLD
GRAPE
HIJAU LUMUT
HITAM
PUTIH
MOCCA</v>
      </c>
      <c r="F22" s="45" t="str">
        <v>200</v>
      </c>
      <c r="G22" s="45" t="str">
        <v>1</v>
      </c>
      <c r="H22" s="45" t="str">
        <v>18471363</v>
      </c>
      <c r="I22" s="45" t="str">
        <v>0</v>
      </c>
      <c r="J22" s="45" t="str">
        <v>Baru</v>
      </c>
      <c r="K22" s="45" t="str">
        <v>Ya</v>
      </c>
      <c r="L22" s="45" t="str">
        <v>https://ecs7.tokopedia.net/img/cache/700/hDjmkQ/2020/10/17/564472f6-3772-468a-8b25-36e331e6c19c.jpg</v>
      </c>
      <c r="M22" s="45" t="str">
        <v>https://ecs7.tokopedia.net/img/cache/700/hDjmkQ/2020/10/17/25ddde37-b154-4617-94c4-0222d5aba545.jpg</v>
      </c>
      <c r="N22" s="45" t="str">
        <v>https://ecs7.tokopedia.net/img/cache/700/hDjmkQ/2020/10/17/836608d3-410b-4f54-a654-82df4de4a86b.jpg</v>
      </c>
      <c r="O22" s="45" t="str">
        <v>https://ecs7.tokopedia.net/img/cache/700/hDjmkQ/2020/10/17/543eb384-d452-4a69-af66-97d6b45cef91.jpg</v>
      </c>
      <c r="P22" s="45" t="str">
        <v>https://ecs7.tokopedia.net/img/cache/700/hDjmkQ/2020/10/17/26d1f065-823a-4a1f-baca-0d0a9f6a61f0.jpg</v>
      </c>
      <c r="Q22" s="45" t="str"/>
      <c r="R22" s="45" t="str"/>
      <c r="S22" s="45" t="str"/>
      <c r="T22" s="45" t="str">
        <v>371e524e686f31416b31</v>
      </c>
    </row>
    <row r="23">
      <c r="B23" s="46" t="str">
        <v>1283930615</v>
      </c>
      <c r="C23" s="46" t="str">
        <v>SARUNG BODY COVER NEW Scoopy jas motor mantel motor selimut motor</v>
      </c>
      <c r="D23" s="46" t="str">
        <v>https://tokopedia.com/hidaastore/sarung-body-cover-new-scoopy-jas-motor-mantel-motor-selimut-motor</v>
      </c>
      <c r="E23" s="45" t="str">
        <v>[p]~ KINI HADIR PROMO BRAND :
BODY COVER MOTOR INDOCOVER LEGENDS SUPER PRODUCTS yang telah di desain
spesifikasi khusus untuk penggunaan Motor Honda Scoopy NEW dengan Bahan 100%
Polyester Kualitas Terbaik Untuk Motor Kesayangan Anda . BUKTIKAN !!![/p]
[p]~ Lindungi Motor Kesayangan Anda dari Debu , Panas , Hujan , Kotoran dan
Tangan-tangan Jahil .
Menjadikan Motor Anda Terawat , Awet , Serta Lebih Terjaga Keamananya .[/p]
[p]~ Detail Product
:[/p]&amp;amp;amp;lt;ul&amp;amp;amp;gt;&amp;amp;amp;lt;li&amp;amp;amp;gt;Desain cover
menutupimotor sampai ke bawah
.&amp;amp;amp;lt;/li&amp;amp;amp;gt;&amp;amp;amp;lt;li&amp;amp;amp;gt;Mudah untuk di pakai ,
gampang , tidak ribet pada saat pemasangan
.&amp;amp;amp;lt;/li&amp;amp;amp;gt;&amp;amp;amp;lt;li&amp;amp;amp;gt;Kualitas polyester terbaik
dengan bahan lebih kuat dari PVC dan lebih ringan , tahan air / waterproof
.&amp;amp;amp;lt;/li&amp;amp;amp;gt;&amp;amp;amp;lt;li&amp;amp;amp;gt;Dengan Kualitas Bahan
Polyester Terbaik Body Cover Dari Brand INDOCOVER LEGENDS SUPER PRODUCTS Bisa
Juga di Cuci , di Setrika dan Tahan Panas Bila Anda Lupa Terkena knalpot yang
masih bersuhu panas ( Tidak Meleleh )
.&amp;amp;amp;lt;/li&amp;amp;amp;gt;&amp;amp;amp;lt;li&amp;amp;amp;gt;Dilengkapi dengan Tatakan
spion , sehingga memudahkan untuk penandaan saat buka tutup cover
.&amp;amp;amp;lt;/li&amp;amp;amp;gt;&amp;amp;amp;lt;li&amp;amp;amp;gt;Dilengkapi karet pada tepi
cover sehingga lebih ngepres dan tidak mudah di terbangkan angin .
&amp;amp;amp;lt;/li&amp;amp;amp;gt;&amp;amp;amp;lt;/ul&amp;amp;amp;gt;[p]~ Detail 21 Pilihan
Warna :
(A). Cover Motor List
_[/p]&amp;amp;amp;lt;ol&amp;amp;amp;gt;&amp;amp;amp;lt;li&amp;amp;amp;gt;KUNING list
hitam&amp;amp;amp;lt;/li&amp;amp;amp;gt;&amp;amp;amp;lt;li&amp;amp;amp;gt;MERAH list hitam
&amp;amp;amp;lt;/li&amp;amp;amp;gt;&amp;amp;amp;lt;li&amp;amp;amp;gt;HITAM list
silver&amp;amp;amp;lt;/li&amp;amp;amp;gt;&amp;amp;amp;lt;li&amp;amp;amp;gt;BIRU list
hitam&amp;amp;amp;lt;/li&amp;amp;amp;gt;&amp;amp;amp;lt;li&amp;amp;amp;gt;SILVER list
hitam&amp;amp;amp;lt;/li&amp;amp;amp;gt;&amp;amp;amp;lt;li&amp;amp;amp;gt;HIJAU STABILO list
hitam7 BIRU TOSCA list hitam(B). Cover Motor Atap</v>
      </c>
      <c r="F23" s="45" t="str">
        <v>350</v>
      </c>
      <c r="G23" s="45" t="str">
        <v>1</v>
      </c>
      <c r="H23" s="45" t="str">
        <v>18471363</v>
      </c>
      <c r="I23" s="45" t="str">
        <v>0</v>
      </c>
      <c r="J23" s="45" t="str">
        <v>Baru</v>
      </c>
      <c r="K23" s="45" t="str">
        <v>Ya</v>
      </c>
      <c r="L23" s="45" t="str">
        <v>https://ecs7.tokopedia.net/img/cache/700/hDjmkQ/2020/10/26/77897ec8-f9aa-4ce0-b655-70ef20072bf2.jpg</v>
      </c>
      <c r="M23" s="45" t="str">
        <v>https://ecs7.tokopedia.net/img/cache/700/hDjmkQ/2020/10/26/c44cace3-994c-407f-a828-862618022935.jpg</v>
      </c>
      <c r="N23" s="45" t="str">
        <v>https://ecs7.tokopedia.net/img/cache/700/hDjmkQ/2020/10/26/6ea36fcd-4753-4c1a-a68f-67bd8da98834.jpg</v>
      </c>
      <c r="O23" s="45" t="str">
        <v>https://ecs7.tokopedia.net/img/cache/700/hDjmkQ/2020/10/26/9b847135-92be-456a-8e34-897f1c71661d.jpg</v>
      </c>
      <c r="P23" s="45" t="str">
        <v>https://ecs7.tokopedia.net/img/cache/700/hDjmkQ/2020/10/26/7e7ad108-9dd9-4ede-b4e5-7e5c790c2bb1.jpg</v>
      </c>
      <c r="Q23" s="45" t="str"/>
      <c r="R23" s="45" t="str"/>
      <c r="S23" s="45" t="str"/>
      <c r="T23" s="45" t="str">
        <v>dd23129944f593daf86a</v>
      </c>
    </row>
    <row r="24">
      <c r="B24" s="46" t="str">
        <v>1264417512</v>
      </c>
      <c r="C24" s="46" t="str">
        <v>SARUNG BODY COVER NEW Vario 150 eSP jas motor mantel motor selimut</v>
      </c>
      <c r="D24" s="46" t="str">
        <v>https://tokopedia.com/hidaastore/sarung-body-cover-new-vario-150-esp-jas-motor-mantel-motor-selimut</v>
      </c>
      <c r="E24" s="45" t="str">
        <v>~ KINI HADIR PROMO BRAND :
BODY COVER MOTOR INDOCOVER LEGENDS SUPER PRODUCTS yang telah di desain
spesifikasi khusus untuk penggunaan Motor Honda Vario 150 ESP dengan Bahan 100%
Polyester Kualitas Terbaik Untuk Motor Kesayangan Anda . BUKTIKAN !!!
~ Lindungi Motor Kesayangan Anda dari Debu , Panas , Hujan , Kotoran dan
Tangan-tangan Jahil .
Menjadikan Motor Anda Terawat , Awet , Serta Lebih Terjaga Keamananya .
~ Detail Product :
Desain cover menutupimotor sampai ke bawah .
Mudah untuk di pakai , gampang , tidak ribet pada saat pemasangan .
Kualitas polyester terbaik dengan bahan lebih kuat dari PVC dan lebih ringan ,
tahan air / waterproof .
Dengan Kualitas Bahan Polyester Terbaik Body Cover Dari Brand INDOCOVER LEGENDS
SUPER PRODUCTS Bisa Juga di Cuci , di Setrika dan Tahan Panas Bila Anda Lupa
Terkena knalpot yang masih bersuhu panas ( Tidak Meleleh ) .
Dilengkapi dengan Tatakan spion , sehingga memudahkan untuk penandaan saat buka
tutup cover .
Dilengkapi karet pada tepi cover sehingga lebih ngepres dan tidak mudah di
terbangkan angin . 
~ Detail 21 Pilihan Warna :
(A). Cover Motor List _
KUNING list hitam
MERAH list hitam 
HITAM list silver
BIRU list hitam
SILVER list hitam
HIJAU STABILO list hitam7 BIRU TOSCA list hitam(B). Cover Motor Atap _
HITAM atap merah
KUNING atap hitam
SILVER atap hitam
MERAH atap hitam
BIRU TOSCA atap hitam
HIJAU STABILO atap hitam
BIRU atap hitam(C). Cover Motor Polos _
MERAH
KUNING
SILVER
BIRU
BIRU TOSCA 
HIJAU STABILO
HITAM
Harap Cantumkan Keterangan Nomor Pilihan Warna di Link Catatan Order Pembelian .
Untuk Ketersediaan Stock Pilihan Warna di Atas Ready Semua , Ada Semua dan Stock
Banyak .
Jangan Ragu Belanja di COVER LEGENDS SUPER PRODUCTS
Langsung Saja Klik Beli dan Order
~ Terimakasih ~</v>
      </c>
      <c r="F24" s="45" t="str">
        <v>350</v>
      </c>
      <c r="G24" s="45" t="str">
        <v>1</v>
      </c>
      <c r="H24" s="45" t="str">
        <v>18471363</v>
      </c>
      <c r="I24" s="45" t="str">
        <v>0</v>
      </c>
      <c r="J24" s="45" t="str">
        <v>Baru</v>
      </c>
      <c r="K24" s="45" t="str">
        <v>Ya</v>
      </c>
      <c r="L24" s="45" t="str">
        <v>https://ecs7.tokopedia.net/img/cache/700/hDjmkQ/2020/10/17/a28ca46b-f412-47a1-bcb3-5988475e3f1c.jpg</v>
      </c>
      <c r="M24" s="45" t="str">
        <v>https://ecs7.tokopedia.net/img/cache/700/hDjmkQ/2020/10/17/a7649ed5-e4b6-4d83-bf84-c75014da3cc9.jpg</v>
      </c>
      <c r="N24" s="45" t="str">
        <v>https://ecs7.tokopedia.net/img/cache/700/hDjmkQ/2020/10/17/5fa2c10b-d995-4554-b0ed-ccfce0672977.jpg</v>
      </c>
      <c r="O24" s="45" t="str">
        <v>https://ecs7.tokopedia.net/img/cache/700/hDjmkQ/2020/10/17/14c2b2b2-0c9e-461b-b05b-66f65bfeeff2.jpg</v>
      </c>
      <c r="P24" s="45" t="str">
        <v>https://ecs7.tokopedia.net/img/cache/700/hDjmkQ/2020/10/17/3f470f01-6c55-4100-8628-848261719505.jpg</v>
      </c>
      <c r="Q24" s="45" t="str"/>
      <c r="R24" s="45" t="str"/>
      <c r="S24" s="45" t="str"/>
      <c r="T24" s="45" t="str">
        <v>a3b425e335d18d21c8d3</v>
      </c>
    </row>
    <row r="25">
      <c r="B25" s="46" t="str">
        <v>1283916070</v>
      </c>
      <c r="C25" s="46" t="str">
        <v>SARUNG BODY COVER YAMAHA NMAX 155 jas motor mantel motor selimut motor</v>
      </c>
      <c r="D25" s="46" t="str">
        <v>https://tokopedia.com/hidaastore/sarung-body-cover-yamaha-nmax-155-jas-motor-mantel-motor-selimut-motor</v>
      </c>
      <c r="E25" s="45" t="str">
        <v>[p]~ KINI HADIR PROMO BRAND :[/p]
[p]BODY COVER MOTOR INDOCOVER LEGENDS SUPER PRODUCTS yang telah di desain
spesifikasi khusus untuk penggunaan Motor YAMAHA N-MAX 155 / ABS NEW dengan
Bahan 100% Polyester Kualitas Terbaik Untuk Motor Kesayangan Anda . BUKTIKAN
!!![/p]
[p]~ Lindungi Motor Kesayangan Anda dari Debu , Panas , Hujan , Kotoran dan
Tangan-tangan Jahil .[/p]
[p]Menjadikan Motor Anda Terawat , Awet , Serta Lebih Terjaga Keamananya .[/p]
[p]~ Detail Product :[/p]
[p]Desain cover menutupi[/p]
[p]motor sampai ke bawah .[/p]
[p]Mudah untuk di pakai , gampang , tidak ribet pada saat pemasangan .
Kualitas polyester terbaik dengan bahan lebih kuat dari PVC dan lebih ringan ,
tahan air / waterproof .
Dengan Kualitas Bahan Polyester Terbaik Body Cover Dari Brand INDOCOVER LEGENDS
SUPER PRODUCTS Bisa Juga di Cuci , di Setrika dan Tahan Panas Bila Anda Lupa
Terkena knalpot yang masih bersuhu panas ( Tidak Meleleh ) .
Dilengkapi karet pada tepi cover sehingga lebih ngepres dan tidak mudah di
terbangkan angin .[/p]
[p]~ Detail 21 Pilihan Warna :[/p]
[p](A). Cover Motor List _[/p]
[p]KUNING list hitam
MERAH list hitam
HITAM list silver
BIRU list hitam
SILVER list hitam
HIJAU STABILO list hitam[/p]
[p]7 BIRU TOSCA list hitam[/p]
[p](B). Cover Motor Atap _[/p]
[p]HITAM atap merah
KUNING atap hitam
SILVER atap hitam
MERAH atap hitam
BIRU TOSCA atap hitam
HIJAU STABILO atap hitam
BIRU atap hitam[/p]
[p]. Cover Motor Polos _[/p]
[p]MERAH
KUNING
SILVER
BIRU
BIRU TOSCA
HIJAU STABILO
HITAM
Harap Cantumkan Keterangan Nomor Pilihan Warna di Link Catatan Order Pembelian .
Untuk Ketersediaan Stock Pilihan Warna di Atas Ready Semua , Ada Semua dan Stock
Banyak .
Jangan Ragu Belanja di COVER LEGENDS SUPER PRODUCTS[/p]
[p]Langsung Saja Klik Beli dan Order[/p]
[p]~ Terimakasih ~[/p]</v>
      </c>
      <c r="F25" s="45" t="str">
        <v>350</v>
      </c>
      <c r="G25" s="45" t="str">
        <v>1</v>
      </c>
      <c r="H25" s="45" t="str">
        <v>18471363</v>
      </c>
      <c r="I25" s="45" t="str">
        <v>0</v>
      </c>
      <c r="J25" s="45" t="str">
        <v>Baru</v>
      </c>
      <c r="K25" s="45" t="str">
        <v>Ya</v>
      </c>
      <c r="L25" s="45" t="str">
        <v>https://ecs7.tokopedia.net/img/cache/700/hDjmkQ/2020/10/26/4f2d490d-5174-4429-93a7-04766331311e.jpg</v>
      </c>
      <c r="M25" s="45" t="str">
        <v>https://ecs7.tokopedia.net/img/cache/700/hDjmkQ/2020/10/26/e017d102-00c3-43b3-aa1d-09feba8f5975.jpg</v>
      </c>
      <c r="N25" s="45" t="str">
        <v>https://ecs7.tokopedia.net/img/cache/700/hDjmkQ/2020/10/26/164e3f6a-47ab-4370-8c88-9bb047f69270.jpg</v>
      </c>
      <c r="O25" s="45" t="str">
        <v>https://ecs7.tokopedia.net/img/cache/700/hDjmkQ/2020/10/26/2f5f230d-fc0b-4824-832e-d859b353bafa.jpg</v>
      </c>
      <c r="P25" s="45" t="str">
        <v>https://ecs7.tokopedia.net/img/cache/700/hDjmkQ/2020/10/26/69332175-b6a6-4163-b9ca-6044c1033c85.jpg</v>
      </c>
      <c r="Q25" s="45" t="str"/>
      <c r="R25" s="45" t="str"/>
      <c r="S25" s="45" t="str"/>
      <c r="T25" s="45" t="str">
        <v>d1fb1f0b8049b2f4b73a</v>
      </c>
    </row>
    <row r="26">
      <c r="B26" s="46" t="str">
        <v>1283908424</v>
      </c>
      <c r="C26" s="46" t="str">
        <v>SARUNG BODY COVER YAMAHA XMAX jas motor mantel motor selimut motor</v>
      </c>
      <c r="D26" s="46" t="str">
        <v>https://tokopedia.com/hidaastore/sarung-body-cover-yamaha-xmax-jas-motor-mantel-motor-selimut-motor</v>
      </c>
      <c r="E26" s="45" t="str">
        <v>[p][p][/p]
[/p]
[p]~ KINI HADIR PROMO BRAND :[/p]
[p][p][/p]
[/p]
[p]BODY COVER MOTOR INDOCOVER LEGENDS SUPER PRODUCTS yang telah di desain
spesifikasi khusus untuk penggunaan Motor X-MAX CRF 150 ADV 150 CBR 250 dengan
Bahan 100% Polyester Kualitas Terbaik Untuk Motor Kesayangan Anda . BUKTIKAN
!!![/p]
[p][p][/p]
[/p]
[p]~ Lindungi Motor Kesayangan Anda dari Debu , Panas , Hujan , Kotoran dan
Tangan-tangan Jahil .[/p]
[p][p][/p]
[/p]
[p]Menjadikan Motor Anda Terawat , Awet , Serta Lebih Terjaga Keamananya .[/p]
[p][p][/p]
[/p]
[p]~ Detail Product :[/p]
[p][/p]
[p]&amp;amp;amp;amp;amp;amp;amp;lt;ul&amp;amp;amp;amp;amp;amp;amp;gt;[/p]
[p][/p]
[p]&amp;amp;amp;amp;amp;amp;amp;lt;li&amp;amp;amp;amp;amp;amp;amp;gt;Desain cover
menutupi&amp;amp;amp;amp;amp;amp;amp;lt;/li&amp;amp;amp;amp;amp;amp;amp;gt;[/p]
[p][/p]
[p]&amp;amp;amp;amp;amp;amp;amp;lt;/ul&amp;amp;amp;amp;amp;amp;amp;gt;[/p]
[p][p][/p]
[/p]
[p]motor sampai ke bawah .[/p]
[p][/p]
[p]&amp;amp;amp;amp;amp;amp;amp;lt;ul&amp;amp;amp;amp;amp;amp;amp;gt;[/p]
[p][/p]
[p]&amp;amp;amp;amp;amp;amp;amp;lt;li&amp;amp;amp;amp;amp;amp;amp;gt;[/p]
[p]Mudah untuk di pakai , gampang , tidak ribet pada saat pemasangan
.[/p]&amp;amp;amp;amp;amp;amp;amp;lt;/li&amp;amp;amp;amp;amp;amp;amp;gt;[p][/p]
[p]&amp;amp;amp;amp;amp;amp;amp;lt;li&amp;amp;amp;amp;amp;amp;amp;gt;[/p]
[p]Kualitas polyester terbaik dengan bahan lebih kuat dari PVC dan lebih ringan
, tahan air / waterproof
.[/p]&amp;amp;amp;amp;amp;amp;amp;lt;/li&amp;amp;amp;amp;amp;amp;amp;gt;[p][/p]
[p]&amp;amp;amp;amp;amp;amp;amp;lt;li&amp;amp;amp;amp;amp;amp;amp;gt;[/p]
[p]Dengan Kualitas Bahan Polyester Terbaik Body Cover Dari Brand INDOCOVER
LEGENDS SUPER PRODUCTS Bisa Juga di Cuci , di Setrika dan Tahan Panas Bila Anda
Lupa Terkena knalpot yang masih bersuhu panas ( Tidak Meleleh )
.[/p]&amp;amp;amp;amp;amp;amp;amp;lt;/li&amp;amp;amp;amp;amp;amp;amp;gt;[p][/p]
[p]&amp;amp;amp;amp;amp;amp;amp;lt;li&amp;amp;amp;amp;amp;amp;amp;gt;[/p]
[p]Dilengkapi karet pada tepi cover sehingga lebih ngepres dan tidak mudah di</v>
      </c>
      <c r="F26" s="45" t="str">
        <v>400</v>
      </c>
      <c r="G26" s="45" t="str">
        <v>1</v>
      </c>
      <c r="H26" s="45" t="str">
        <v>18471363</v>
      </c>
      <c r="I26" s="45" t="str">
        <v>0</v>
      </c>
      <c r="J26" s="45" t="str">
        <v>Baru</v>
      </c>
      <c r="K26" s="45" t="str">
        <v>Ya</v>
      </c>
      <c r="L26" s="45" t="str">
        <v>https://ecs7.tokopedia.net/img/cache/700/hDjmkQ/2020/10/26/c47b0ea6-0eeb-4342-b972-3fc6c634e3df.jpg</v>
      </c>
      <c r="M26" s="45" t="str">
        <v>https://ecs7.tokopedia.net/img/cache/700/hDjmkQ/2020/10/26/979a7cf2-3ce0-4043-90eb-64c303d4e7c6.jpg</v>
      </c>
      <c r="N26" s="45" t="str">
        <v>https://ecs7.tokopedia.net/img/cache/700/hDjmkQ/2020/10/26/8767bf35-21ac-43d0-b608-26c540dbf087.jpg</v>
      </c>
      <c r="O26" s="45" t="str">
        <v>https://ecs7.tokopedia.net/img/cache/700/hDjmkQ/2020/10/26/315ae803-6ab3-4907-965c-960d8b21b97e.jpg</v>
      </c>
      <c r="P26" s="45" t="str">
        <v>https://ecs7.tokopedia.net/img/cache/700/hDjmkQ/2020/10/26/95caaac0-9bc0-4998-84d6-90d825bf7137.jpg</v>
      </c>
      <c r="Q26" s="45" t="str"/>
      <c r="R26" s="45" t="str"/>
      <c r="S26" s="45" t="str"/>
      <c r="T26" s="45" t="str">
        <v>b2673f19b655abf239bd</v>
      </c>
    </row>
    <row r="27">
      <c r="B27" s="46" t="str">
        <v>1264107376</v>
      </c>
      <c r="C27" s="46" t="str">
        <v>SARUNG CELANA ANAK SD</v>
      </c>
      <c r="D27" s="46" t="str">
        <v>https://tokopedia.com/hidaastore/sarung-celana-anak-sd</v>
      </c>
      <c r="E27" s="45" t="str">
        <v>Sarung celana anak SD umur 5 - 12 tahun
Tersedia Size: S, M, L, XL
Size S: panjang 65cm Perkiraan umur 5-7 tahun
Size M: Panjang 70cm perkiraan umur 7 - 9 tahun
Size L: panjang 75cm perkiraan umur 
9-11 tahun
Size XL: panjang 80cm perkiraan umur 11-13 tahun
Semua tergantung Postur tubuh anak
Catatan: Jika melakukan pemesanan tolong catatkan Size ya 
Silakan langsung di order aja terimakasih</v>
      </c>
      <c r="F27" s="45" t="str">
        <v>200</v>
      </c>
      <c r="G27" s="45" t="str">
        <v>1</v>
      </c>
      <c r="H27" s="45" t="str">
        <v>26423420</v>
      </c>
      <c r="I27" s="45" t="str">
        <v>0</v>
      </c>
      <c r="J27" s="45" t="str">
        <v>Baru</v>
      </c>
      <c r="K27" s="45" t="str">
        <v>Ya</v>
      </c>
      <c r="L27" s="45" t="str">
        <v>https://ecs7.tokopedia.net/img/cache/700/hDjmkQ/2020/10/17/2faa91b0-3704-4931-92f6-ca20e600a320.jpg</v>
      </c>
      <c r="M27" s="45" t="str">
        <v>https://ecs7.tokopedia.net/img/cache/700/hDjmkQ/2020/10/17/36570512-b7cf-4f17-ac22-49dca9534a16.jpg</v>
      </c>
      <c r="N27" s="45" t="str"/>
      <c r="O27" s="45" t="str"/>
      <c r="P27" s="45" t="str"/>
      <c r="Q27" s="45" t="str"/>
      <c r="R27" s="45" t="str"/>
      <c r="S27" s="45" t="str"/>
      <c r="T27" s="45" t="str">
        <v>ce34335316300dcb514e</v>
      </c>
    </row>
    <row r="28">
      <c r="B28" s="46" t="str">
        <v>1283959354</v>
      </c>
      <c r="C28" s="46" t="str">
        <v>SARUNG HELM - COVER HELM KARAKTER BAHAN RASFUR</v>
      </c>
      <c r="D28" s="46" t="str">
        <v>https://tokopedia.com/hidaastore/sarung-helm-cover-helm-karakter-bahan-rasfur</v>
      </c>
      <c r="E28" s="45" t="str">
        <v>Sarung helm rasfur 
Bisa untuk helm full face dan half face ( sudah di coba di model helm tersebut)
Bahan rasfur dengan warna sesuai di gambar
berat produk 200gram
READY WARNA 
1. BIRU 
2.HIJAU
3.PINK
    MOHON DITULIS DI KOLOM KET WARNA YG DI MAU    KOSONG KITA KIRIM WARNA RANDOM     NO CANCEL / NO RETUR / NO COMPLAIN     TKS......NICE SHOPPING</v>
      </c>
      <c r="F28" s="45" t="str">
        <v>200</v>
      </c>
      <c r="G28" s="45" t="str">
        <v>1</v>
      </c>
      <c r="H28" s="45" t="str">
        <v>18471363</v>
      </c>
      <c r="I28" s="45" t="str">
        <v>0</v>
      </c>
      <c r="J28" s="45" t="str">
        <v>Baru</v>
      </c>
      <c r="K28" s="45" t="str">
        <v>Ya</v>
      </c>
      <c r="L28" s="45" t="str">
        <v>https://ecs7.tokopedia.net/img/cache/700/hDjmkQ/2020/10/26/d0ce2bad-2996-4cd5-84ce-d8311125cd1e.jpg</v>
      </c>
      <c r="M28" s="45" t="str"/>
      <c r="N28" s="45" t="str"/>
      <c r="O28" s="45" t="str"/>
      <c r="P28" s="45" t="str"/>
      <c r="Q28" s="45" t="str"/>
      <c r="R28" s="45" t="str"/>
      <c r="S28" s="45" t="str"/>
      <c r="T28" s="45" t="str">
        <v>207a6b7b36e9d1c590c0</v>
      </c>
    </row>
    <row r="29">
      <c r="B29" s="46" t="str">
        <v>1283967969</v>
      </c>
      <c r="C29" s="46" t="str">
        <v>SARUNG HELM ELMO</v>
      </c>
      <c r="D29" s="46" t="str">
        <v>https://tokopedia.com/hidaastore/sarung-helm-elmo</v>
      </c>
      <c r="E29" s="45" t="str">
        <v>SARUNG / COVER HELM DENGAN KARAKTER ELMO WARNA MERAH.
BAHAN BULU LEMBUT.
KACA DAPAT DIBUKA SAAT COVER DIPAKAI.
ALL TIFE UNTUK SEMUA HELM FULL FACE KARENA ELASTIS, ADA KARETNYA MENGIKUTI
BENTUK HELM.
Yang Kita Jual Cover saja ya..Helm Tidak di sertakan dalam paket.
RESSELLER AND DROPSHIPER WELCOME.</v>
      </c>
      <c r="F29" s="45" t="str">
        <v>200</v>
      </c>
      <c r="G29" s="45" t="str">
        <v>1</v>
      </c>
      <c r="H29" s="45" t="str">
        <v>18471363</v>
      </c>
      <c r="I29" s="45" t="str">
        <v>0</v>
      </c>
      <c r="J29" s="45" t="str">
        <v>Baru</v>
      </c>
      <c r="K29" s="45" t="str">
        <v>Ya</v>
      </c>
      <c r="L29" s="45" t="str">
        <v>https://ecs7.tokopedia.net/img/cache/700/hDjmkQ/2020/10/26/fc638d49-f4f2-4dc0-9b2e-f7439483fe92.jpg</v>
      </c>
      <c r="M29" s="45" t="str">
        <v>https://ecs7.tokopedia.net/img/cache/700/hDjmkQ/2020/10/26/4b001e03-e7d8-4bc6-9567-f903a650b060.jpg</v>
      </c>
      <c r="N29" s="45" t="str"/>
      <c r="O29" s="45" t="str"/>
      <c r="P29" s="45" t="str"/>
      <c r="Q29" s="45" t="str"/>
      <c r="R29" s="45" t="str"/>
      <c r="S29" s="45" t="str"/>
      <c r="T29" s="45" t="str">
        <v>7f872de36ce811832d55</v>
      </c>
    </row>
    <row r="30">
      <c r="B30" s="46" t="str">
        <v>1283970628</v>
      </c>
      <c r="C30" s="46" t="str">
        <v>SARUNG HELM ELMO WARNA KUNING</v>
      </c>
      <c r="D30" s="46" t="str">
        <v>https://tokopedia.com/hidaastore/sarung-helm-elmo-warna-kuning</v>
      </c>
      <c r="E30" s="45" t="str">
        <v>SARUNG / COVER HELM DENGAN KARAKTER ELMO WARNA KUNING.
BAHAN BULU LEMBUT.
KACA DAPAT DIBUKA SAAT COVER DIPAKAI.
ALL TIFE UNTUK SEMUA HELM FULL FACE KARENA ELASTIS, ADA KARETNYA MENGIKUTI
BENTUK HELM.
Yang Kita Jual Cover saja ya..Helm Tidak di sertakan dalam paket.
RESSELLER AND DROPSHIPER WELCOME.</v>
      </c>
      <c r="F30" s="45" t="str">
        <v>150</v>
      </c>
      <c r="G30" s="45" t="str">
        <v>1</v>
      </c>
      <c r="H30" s="45" t="str">
        <v>18471363</v>
      </c>
      <c r="I30" s="45" t="str">
        <v>0</v>
      </c>
      <c r="J30" s="45" t="str">
        <v>Baru</v>
      </c>
      <c r="K30" s="45" t="str">
        <v>Ya</v>
      </c>
      <c r="L30" s="45" t="str">
        <v>https://ecs7.tokopedia.net/img/cache/700/hDjmkQ/2020/10/26/dba1c44c-9f8b-4d51-96d4-dccad6f4bc86.jpg</v>
      </c>
      <c r="M30" s="45" t="str">
        <v>https://ecs7.tokopedia.net/img/cache/700/hDjmkQ/2020/10/26/8fb95b51-6882-4bd4-899c-30011617a024.jpg</v>
      </c>
      <c r="N30" s="45" t="str">
        <v>https://ecs7.tokopedia.net/img/cache/700/hDjmkQ/2020/10/26/a2c0907c-02dd-4413-8947-02c2bd3d6db1.jpg</v>
      </c>
      <c r="O30" s="45" t="str">
        <v>https://ecs7.tokopedia.net/img/cache/700/hDjmkQ/2020/10/26/aa1f3a94-4372-4421-aaed-2da307ee7954.jpg</v>
      </c>
      <c r="P30" s="45" t="str">
        <v>https://ecs7.tokopedia.net/img/cache/700/hDjmkQ/2020/10/26/b4686f87-595d-4e64-a83d-78dbebabd617.jpg</v>
      </c>
      <c r="Q30" s="45" t="str"/>
      <c r="R30" s="45" t="str"/>
      <c r="S30" s="45" t="str"/>
      <c r="T30" s="45" t="str">
        <v>3cb8cd4a5e4e28619bbf</v>
      </c>
    </row>
    <row r="31">
      <c r="B31" s="46" t="str">
        <v>1265704691</v>
      </c>
      <c r="C31" s="46" t="str">
        <v>SARUNG HORSEBOW TAS BUSUR PANAH - STANDAR RECURVE BOW CASE PANAHAN</v>
      </c>
      <c r="D31" s="46" t="str">
        <v>https://tokopedia.com/hidaastore/sarung-horsebow-tas-busur-panah-standar-recurve-bow-case-panahan</v>
      </c>
      <c r="E31" s="45" t="str">
        <v>SARUNG HORSEBOW TAS BUSUR PANAH | RECURVE BOW CASE PANAHAN ARCHERY
Untuk Jenis Busur: HORSEBOW, RECURVE, STANDAR BOW, BARE BOW
KOMITMEN &amp;amp; GARANSI PRODUK :
GARANSI PRODUK 1 BULAN FULL SERVICE: tas sobek, jahitan lepas, berlubang,
asesoris lepas/rusak, tali putus, hard case pecah/penyok/berlubang terkena poin.
GARANSI KEPUASAN 100% 2 HARI: jika anda merasa kurang cocok dg produk kami dan
blm digunakan, 100% dapat dikembalikan (Ongkir ditanggung pembeli);
GARANSI PENGIRIMAN 100% 2 HARI: Jika barang RUSAK (sobek, pecah, tali putus)
akibat BURUKnya HANDLING pihak Ekspedisi, kami ganti 100% dg yg BARU (Ongkir
ditanggung pembeli).
GARANSI HANYA BERLAKU bagi Buyer yg memberikan 5 BINTANG dan ULASAN/FEEDBACK
POSITIF saja, paling lambat 3 hari setelah barang diterima sesuai status kurir.
SPESIFIKASI :
Bahan Luar: D300 Tebal (Bukan D600 yg tipis) 
Bahan inner: 420D lapisan yg sangat tebal untuk melindungi bagian dalam dari
gesekan dan tusukan anak panah
Panjang:150cm
Lebar: 12,5cm
Busa 10mm melapisi seluruh body
Saku Aksesoris: 1 buah dilengapi tutup ritsleting
ADVANTAGES:
Bisa untuk segala jenis busur spt: Horsebow, Recurve, Barebow, Standar Bow
Bahan tidak mudah sobek dan kusut
Terdapat kantong aksesoris seperti: finger tab, arm guard, string, puller, dll..
Sangat cocok untuk kompetisi dan tidak kalah dengan produk Import lainnya
BERGARANSI FULL 100% selama 1 Bulan, kami bertanggung jawab atas produk kami
sendiri
KONDISI BARANG :
Foto diatas adalah REAL produk kami sendiri yang dijual, bukan sekedar ILUSTRASI
Sebelum dikirim, barang telah di Quality Control dlm kondisi terbaik, tidak
cacat/rusak
Dipacking aman</v>
      </c>
      <c r="F31" s="45" t="str">
        <v>400</v>
      </c>
      <c r="G31" s="45" t="str">
        <v>1</v>
      </c>
      <c r="H31" s="45" t="str">
        <v>18471363</v>
      </c>
      <c r="I31" s="45" t="str">
        <v>0</v>
      </c>
      <c r="J31" s="45" t="str">
        <v>Baru</v>
      </c>
      <c r="K31" s="45" t="str">
        <v>Ya</v>
      </c>
      <c r="L31" s="45" t="str">
        <v>https://ecs7.tokopedia.net/img/cache/700/hDjmkQ/2020/10/18/4fa0f7a1-bf8d-4425-a471-44a5d5639719.jpg</v>
      </c>
      <c r="M31" s="45" t="str">
        <v>https://ecs7.tokopedia.net/img/cache/700/hDjmkQ/2020/10/18/f5416bb5-fd25-447f-acd9-f8396e12144d.jpg</v>
      </c>
      <c r="N31" s="45" t="str"/>
      <c r="O31" s="45" t="str"/>
      <c r="P31" s="45" t="str"/>
      <c r="Q31" s="45" t="str"/>
      <c r="R31" s="45" t="str"/>
      <c r="S31" s="45" t="str"/>
      <c r="T31" s="45" t="str">
        <v>3fbae56f5771f2b83088</v>
      </c>
    </row>
    <row r="32">
      <c r="B32" s="46" t="str">
        <v>1274334412</v>
      </c>
      <c r="C32" s="46" t="str">
        <v>SARUNG KASUR BUSA UK. 180x200x15</v>
      </c>
      <c r="D32" s="46" t="str">
        <v>https://tokopedia.com/hidaastore/sarung-kasur-busa-uk-180x200x15</v>
      </c>
      <c r="E32" s="45" t="str">
        <v>Sarung Kasur Busa Uk. 180 x 200 x 15 
Sarung kasur dengan berbagai motif anak-anak yang lucu dan awet dalam
pemakaiannya
Terbuat dari Microfiber yang nyaman di kulit, tidak luntur, dan tidak berbulu
Cocok digunakan untuk kasur busa yang sering diletakkan di lantai
Dilengkapi dengan resleting yang dapat dibuka tutup
Penggunaannya pun sangat mudah. Cukup masukkan kasur busa ke dalam sarung kasur,
tutup resletingnya, dan Anda tidak akan direpotkan lagi oleh sprei yang sering
kusut</v>
      </c>
      <c r="F32" s="45" t="str">
        <v>800</v>
      </c>
      <c r="G32" s="45" t="str">
        <v>1</v>
      </c>
      <c r="H32" s="45" t="str">
        <v>18471363</v>
      </c>
      <c r="I32" s="45" t="str">
        <v>0</v>
      </c>
      <c r="J32" s="45" t="str">
        <v>Baru</v>
      </c>
      <c r="K32" s="45" t="str">
        <v>Ya</v>
      </c>
      <c r="L32" s="45" t="str">
        <v>https://ecs7.tokopedia.net/img/cache/700/hDjmkQ/2020/10/21/1d9fc06c-b4ae-4a5b-b0c8-f15880fd53d6.jpg</v>
      </c>
      <c r="M32" s="45" t="str">
        <v>https://ecs7.tokopedia.net/img/cache/700/hDjmkQ/2020/10/21/dc0798cd-c20c-4d72-b32f-a3c7cd09d28e.jpg</v>
      </c>
      <c r="N32" s="45" t="str">
        <v>https://ecs7.tokopedia.net/img/cache/700/hDjmkQ/2020/10/21/35dddf6b-4059-4ac1-9582-4611bcad475a.jpg</v>
      </c>
      <c r="O32" s="45" t="str">
        <v>https://ecs7.tokopedia.net/img/cache/700/hDjmkQ/2020/10/21/6b84aed7-9b16-438c-b04a-0e7fa2042ade.jpg</v>
      </c>
      <c r="P32" s="45" t="str">
        <v>https://ecs7.tokopedia.net/img/cache/700/hDjmkQ/2020/10/21/af671ca8-8696-4311-a9d1-c8a1bb88d9d6.jpg</v>
      </c>
      <c r="Q32" s="45" t="str"/>
      <c r="R32" s="45" t="str"/>
      <c r="S32" s="45" t="str"/>
      <c r="T32" s="45" t="str">
        <v>426182969ff343aeadcf</v>
      </c>
    </row>
    <row r="33">
      <c r="B33" s="46" t="str">
        <v>1264523456</v>
      </c>
      <c r="C33" s="46" t="str">
        <v>SARUNG KASUR BUSA UK.90X200X15 MURAH</v>
      </c>
      <c r="D33" s="46" t="str">
        <v>https://tokopedia.com/hidaastore/sarung-kasur-busa-uk-90x200x15-murah</v>
      </c>
      <c r="E33" s="45" t="str">
        <v>Sarung Kasur resleting Uk. 90x 200 x 15
Sarung kasur dengan berbagai motif dewasa dan anak-anak yang lucu dan awet dalam
pemakaiannya
Terbuat dari Microfiber yang nyaman di kulit, tidak luntur, dan tidak berbulu
Cocok digunakan untuk kasur busa yang sering diletakkan di lantai
Dilengkapi dengan resleting yang dapat dibuka tutup
Cara pemakaian ;
masukkan kasur busa ke dalam sarung kasur,
2. tutup resletingnya, dan Anda tidak akan direpotkan lagi oleh sprei yang
sering kusut
Catatan : 
yang di tampilkan hasil foto sendiri
98% mirip dengan foto (Real picture)
3.produksi sendiri/home made
Cara Perawatan :
1. Gunakan detergen yang ringan dan jangan gunakan pemutih.
2. Untuk pengeringan, jangan langsung terkena sinar matahari, cukup dikeringkan
di tempat yang sejuk dan berangin.
3. Sementara saat Anda menyetrika, cukup gunakan panas dengan kekuatan sedang
dan lipat sesuai dengan kapasitas penyimpanan.
Selamat berbelanja :)</v>
      </c>
      <c r="F33" s="45" t="str">
        <v>500</v>
      </c>
      <c r="G33" s="45" t="str">
        <v>1</v>
      </c>
      <c r="H33" s="45" t="str">
        <v>18471363</v>
      </c>
      <c r="I33" s="45" t="str">
        <v>0</v>
      </c>
      <c r="J33" s="45" t="str">
        <v>Baru</v>
      </c>
      <c r="K33" s="45" t="str">
        <v>Ya</v>
      </c>
      <c r="L33" s="45" t="str">
        <v>https://ecs7.tokopedia.net/img/cache/700/hDjmkQ/2020/10/17/9e14fae3-1a4e-4f4b-b6e5-f8a5231e64c5.jpg</v>
      </c>
      <c r="M33" s="45" t="str"/>
      <c r="N33" s="45" t="str"/>
      <c r="O33" s="45" t="str"/>
      <c r="P33" s="45" t="str"/>
      <c r="Q33" s="45" t="str"/>
      <c r="R33" s="45" t="str"/>
      <c r="S33" s="45" t="str"/>
      <c r="T33" s="45" t="str">
        <v>3a0dc18c5c2685c577de</v>
      </c>
    </row>
    <row r="34">
      <c r="B34" s="46" t="str">
        <v>1265762135</v>
      </c>
      <c r="C34" s="46" t="str">
        <v>SARUNG REEL - REEL CASE BC FIRECAST SIZE M</v>
      </c>
      <c r="D34" s="46" t="str">
        <v>https://tokopedia.com/hidaastore/sarung-reel-reel-case-bc-firecast-size-m</v>
      </c>
      <c r="E34" s="45" t="str">
        <v>REEL CASE / REEL POUCH
=======================
BAIT CASTING REEL FCST
REEL CASE atau pembungkus reel 
product yang satu ini di design khusus untuk melindungi reel kesayangan anda
dari goresan &amp;amp; benturan ,menggunakan material lokal NEOPRENE/SPONS berlapis
lembut DENGAN HIGHRES
Size
*M (STANDART REEL BC)
READY WARNA 
*TECHNO RED 
*TECHNO BLUE 
Nidi@fishingshop
jl ra kosasih 130,kota sukabumi jabar 43116</v>
      </c>
      <c r="F34" s="45" t="str">
        <v>100</v>
      </c>
      <c r="G34" s="45" t="str">
        <v>1</v>
      </c>
      <c r="H34" s="45" t="str">
        <v>18471363</v>
      </c>
      <c r="I34" s="45" t="str">
        <v>0</v>
      </c>
      <c r="J34" s="45" t="str">
        <v>Baru</v>
      </c>
      <c r="K34" s="45" t="str">
        <v>Ya</v>
      </c>
      <c r="L34" s="45" t="str">
        <v>https://ecs7.tokopedia.net/img/cache/700/hDjmkQ/2020/10/18/f22082ec-31c5-4467-8446-69963c3c6572.jpg</v>
      </c>
      <c r="M34" s="45" t="str">
        <v>https://ecs7.tokopedia.net/img/cache/700/hDjmkQ/2020/10/18/7abce3a1-fa85-44f6-b95e-a62c0dff780a.jpg</v>
      </c>
      <c r="N34" s="45" t="str"/>
      <c r="O34" s="45" t="str"/>
      <c r="P34" s="45" t="str"/>
      <c r="Q34" s="45" t="str"/>
      <c r="R34" s="45" t="str"/>
      <c r="S34" s="45" t="str"/>
      <c r="T34" s="45" t="str">
        <v>8268f4f45ab85abab77c</v>
      </c>
    </row>
    <row r="35">
      <c r="B35" s="46" t="str">
        <v>1283747149</v>
      </c>
      <c r="C35" s="46" t="str">
        <v>SARUNG STIR MOBIL MBTECH</v>
      </c>
      <c r="D35" s="46" t="str">
        <v>https://tokopedia.com/hidaastore/sarung-stir-mobil-mbtech</v>
      </c>
      <c r="E35" s="45" t="str">
        <v>Mau warna apa ka?
Menggunakan bahan mbtech original
Ready Size... M (diameter 38cm) 
Size... S ( diameter 37 cm )</v>
      </c>
      <c r="F35" s="45" t="str">
        <v>500</v>
      </c>
      <c r="G35" s="45" t="str">
        <v>1</v>
      </c>
      <c r="H35" s="45" t="str">
        <v>18471363</v>
      </c>
      <c r="I35" s="45" t="str">
        <v>0</v>
      </c>
      <c r="J35" s="45" t="str">
        <v>Baru</v>
      </c>
      <c r="K35" s="45" t="str">
        <v>Ya</v>
      </c>
      <c r="L35" s="45" t="str">
        <v>https://ecs7.tokopedia.net/img/cache/700/hDjmkQ/2020/10/26/147741ad-55e3-4966-a471-b10dfc8751c7.jpg</v>
      </c>
      <c r="M35" s="45" t="str"/>
      <c r="N35" s="45" t="str"/>
      <c r="O35" s="45" t="str"/>
      <c r="P35" s="45" t="str"/>
      <c r="Q35" s="45" t="str"/>
      <c r="R35" s="45" t="str"/>
      <c r="S35" s="45" t="str"/>
      <c r="T35" s="45" t="str">
        <v>a525d2359f9f4822cec2</v>
      </c>
    </row>
    <row r="36">
      <c r="B36" s="46" t="str">
        <v>1265679912</v>
      </c>
      <c r="C36" s="46" t="str">
        <v>SARUNG TANGAN FITNESS - GYM GLOVES - LIFTING GLOVE PRIA &amp; WANITA -</v>
      </c>
      <c r="D36" s="46" t="str">
        <v>https://tokopedia.com/hidaastore/sarung-tangan-fitness-gym-gloves-lifting-glove-pria-wanita</v>
      </c>
      <c r="E36" s="45" t="str">
        <v>SARUNG TANGAN FITNESS - GYM GLOVES - LIFTING GLOVE PRIA &amp;amp; WANITA - SEPEDA MOTOR
- GOWES
Material
Viscose, Microfiber
Sarung tangan sangat cocok untuk digunakan dalam aktifitas gym dan fitnes,
dengan modelnya yang trendy dan juga bahan material dengan kualitas terbaik,
sehingga sangat membantu dalam menggengam beban tanpa takut tergelincir pada
saat menggengam beban.
Tersedia dalam 2 varian warna
Biru dan Merah 
Size
M = 16-19 cm
L = 20-23 cm
XL = 24-27cm
diukur keliling telapak tangan
NB:
-ketika order, mohon disertakan informasi warna dan ukurannya.</v>
      </c>
      <c r="F36" s="45" t="str">
        <v>150</v>
      </c>
      <c r="G36" s="45" t="str">
        <v>1</v>
      </c>
      <c r="H36" s="45" t="str">
        <v>18471363</v>
      </c>
      <c r="I36" s="45" t="str">
        <v>0</v>
      </c>
      <c r="J36" s="45" t="str">
        <v>Baru</v>
      </c>
      <c r="K36" s="45" t="str">
        <v>Ya</v>
      </c>
      <c r="L36" s="45" t="str">
        <v>https://ecs7.tokopedia.net/img/cache/700/hDjmkQ/2020/10/18/2e367dc9-d1b1-4ab4-9154-4263f9bf30cb.jpg</v>
      </c>
      <c r="M36" s="45" t="str">
        <v>https://ecs7.tokopedia.net/img/cache/700/hDjmkQ/2020/10/18/5ffed5c1-6b73-4793-acdc-e7c2e712670f.jpg</v>
      </c>
      <c r="N36" s="45" t="str">
        <v>https://ecs7.tokopedia.net/img/cache/700/hDjmkQ/2020/10/18/edc0d88d-bd84-47e7-9ba0-d0cceb2ceb5b.jpg</v>
      </c>
      <c r="O36" s="45" t="str">
        <v>https://ecs7.tokopedia.net/img/cache/700/hDjmkQ/2020/10/18/1aade18f-9865-4cd9-b20d-162a86fb182e.jpg</v>
      </c>
      <c r="P36" s="45" t="str">
        <v>https://ecs7.tokopedia.net/img/cache/700/hDjmkQ/2020/10/18/7cac7a27-6e43-47c5-93cc-b38eb94abbf4.jpg</v>
      </c>
      <c r="Q36" s="45" t="str"/>
      <c r="R36" s="45" t="str"/>
      <c r="S36" s="45" t="str"/>
      <c r="T36" s="45" t="str">
        <v>b2fbe15574d01b12202f</v>
      </c>
    </row>
    <row r="37">
      <c r="B37" s="46" t="str">
        <v>1265692776</v>
      </c>
      <c r="C37" s="46" t="str">
        <v>SARUNG TANGAN GLOVE GOLF HITAM</v>
      </c>
      <c r="D37" s="46" t="str">
        <v>https://tokopedia.com/hidaastore/sarung-tangan-glove-golf-hitam</v>
      </c>
      <c r="E37" s="45" t="str">
        <v>HARGA PROMO RP. 45000, PESAN SEGERA SEBELUM KEHABISAN (PROMO TERBATAS)!!!
SARUNG TANGAN GLOVE GOLF HITAM 
- Barang 100% baru
- Terbuat dari bahan kulit &amp;amp; sintetic digital
- Bahan atas sintetic totol
- Bahan bawah kulit domba
- Harga LEBIH MURAH daripada di lapangan 
Tersedia merk TITLEIST, UNDER ARMOR (UA), BRIDGESTONE, TAYLORMADE
Motif licra HITAM, MERAH, BIRU, KUNING
Lihat juga produk IBRACADABRA_GOLFBALL lainnya klik ibracadabra_golfball
 juga menyediakan :
TEE GOLF klik
 GOLF klik
 GOLF klik
 GOLF klik
 KONFIRMASI DAHULU SEBELUM MELAKUKAN PEMBELIAN
#BOLAGOLF #BOLAGOLFSECOND #KOREAGOLF #INDONESIAGOLF</v>
      </c>
      <c r="F37" s="45" t="str">
        <v>40</v>
      </c>
      <c r="G37" s="45" t="str">
        <v>1</v>
      </c>
      <c r="H37" s="45" t="str">
        <v>18471363</v>
      </c>
      <c r="I37" s="45" t="str">
        <v>0</v>
      </c>
      <c r="J37" s="45" t="str">
        <v>Baru</v>
      </c>
      <c r="K37" s="45" t="str">
        <v>Ya</v>
      </c>
      <c r="L37" s="45" t="str">
        <v>https://ecs7.tokopedia.net/img/cache/700/hDjmkQ/2020/10/18/f7f353c6-ff2c-44e5-b6ec-89399c49d9c4.jpg</v>
      </c>
      <c r="M37" s="45" t="str">
        <v>https://ecs7.tokopedia.net/img/cache/700/hDjmkQ/2020/10/18/1ec31af4-1a41-44b8-874c-23b586bb6a5d.jpg</v>
      </c>
      <c r="N37" s="45" t="str">
        <v>https://ecs7.tokopedia.net/img/cache/700/hDjmkQ/2020/10/18/47b7598a-7bc7-430f-a26a-003026565a7a.jpg</v>
      </c>
      <c r="O37" s="45" t="str"/>
      <c r="P37" s="45" t="str"/>
      <c r="Q37" s="45" t="str"/>
      <c r="R37" s="45" t="str"/>
      <c r="S37" s="45" t="str"/>
      <c r="T37" s="45" t="str">
        <v>62f09e9f3e95ed106ada</v>
      </c>
    </row>
    <row r="38">
      <c r="B38" s="46" t="str">
        <v>1265692171</v>
      </c>
      <c r="C38" s="46" t="str">
        <v>SARUNG TANGAN GLOVE GOLF PRIA</v>
      </c>
      <c r="D38" s="46" t="str">
        <v>https://tokopedia.com/hidaastore/sarung-tangan-glove-golf-pria</v>
      </c>
      <c r="E38" s="45" t="str">
        <v>HARGA PROMO RP. 45000, PESAN SEGERA SEBELUM KEHABISAN (PROMO TERBATAS)!!!
SARUNG TANGAN GLOVE GOLF PRIA
- Barang 100% baru
- Terbuat dari bahan kulit &amp;amp; sintetic digital
- Bahan atas sintetic totol
- Bahan bawah kulit domba
- Harga LEBIH MURAH daripada di lapangan 
Tersedia merk TITLEIST, UNDER ARMOR (UA), BRIDGESTONE, TAYLORMADE
Motif licra HITAM, MERAH, BIRU, KUNING
Lihat juga produk IBRACADABRA_GOLFBALL lainnya klik ibracadabra_golfball
 juga menyediakan :
TEE GOLF klik
 GOLF klik
 GOLF klik
 GOLF klik
 KONFIRMASI DAHULU SEBELUM MELAKUKAN PEMBELIAN
#BOLAGOLF #BOLAGOLFSECOND #KOREAGOLF #INDONESIAGOLF</v>
      </c>
      <c r="F38" s="45" t="str">
        <v>40</v>
      </c>
      <c r="G38" s="45" t="str">
        <v>1</v>
      </c>
      <c r="H38" s="45" t="str">
        <v>18471363</v>
      </c>
      <c r="I38" s="45" t="str">
        <v>0</v>
      </c>
      <c r="J38" s="45" t="str">
        <v>Baru</v>
      </c>
      <c r="K38" s="45" t="str">
        <v>Ya</v>
      </c>
      <c r="L38" s="45" t="str">
        <v>https://ecs7.tokopedia.net/img/cache/700/hDjmkQ/2020/10/18/d3933114-0bf9-44e7-8c7f-cb467b33517b.jpg</v>
      </c>
      <c r="M38" s="45" t="str">
        <v>https://ecs7.tokopedia.net/img/cache/700/hDjmkQ/2020/10/18/04f3026a-c392-4f81-8f25-433f271829fe.jpg</v>
      </c>
      <c r="N38" s="45" t="str">
        <v>https://ecs7.tokopedia.net/img/cache/700/hDjmkQ/2020/10/18/fe5140b1-0186-4b4a-938c-f7e87fc32d6d.jpg</v>
      </c>
      <c r="O38" s="45" t="str">
        <v>https://ecs7.tokopedia.net/img/cache/700/hDjmkQ/2020/10/18/9326f300-a26b-4fc4-aa20-450dd97a7cd0.jpg</v>
      </c>
      <c r="P38" s="45" t="str"/>
      <c r="Q38" s="45" t="str"/>
      <c r="R38" s="45" t="str"/>
      <c r="S38" s="45" t="str"/>
      <c r="T38" s="45" t="str">
        <v>af43cf23d7ab67022e72</v>
      </c>
    </row>
    <row r="39">
      <c r="B39" s="46" t="str">
        <v>1264451982</v>
      </c>
      <c r="C39" s="46" t="str">
        <v>SARUNG TANGAN GLOVES BIKERS AIRSOFT SEPEDA MOTOR OUTDOOR</v>
      </c>
      <c r="D39" s="46" t="str">
        <v>https://tokopedia.com/hidaastore/sarung-tangan-gloves-bikers-airsoft-sepeda-motor-outdoor</v>
      </c>
      <c r="E39" s="45" t="str">
        <v>features :
- anti slip
- nyaman dipakai
- spongepad to reduce shock
spesifikasi :
- bahan : elasticFabric, Nylon, Polyester
- size : allsize
- warna tersedia : 
hitam 
khaki/coklat gurun 
hijau 
- gender : unisex
- cocok dipakai untuk berkendara motor, sepeda, kegiatan outdoor, hiking,
mancing, dll</v>
      </c>
      <c r="F39" s="45" t="str">
        <v>100</v>
      </c>
      <c r="G39" s="45" t="str">
        <v>1</v>
      </c>
      <c r="H39" s="45" t="str">
        <v>18471363</v>
      </c>
      <c r="I39" s="45" t="str">
        <v>0</v>
      </c>
      <c r="J39" s="45" t="str">
        <v>Baru</v>
      </c>
      <c r="K39" s="45" t="str">
        <v>Ya</v>
      </c>
      <c r="L39" s="45" t="str">
        <v>https://ecs7.tokopedia.net/img/cache/700/hDjmkQ/2020/10/17/70c518a8-837b-4d76-a8ff-7a9a97707808.jpg</v>
      </c>
      <c r="M39" s="45" t="str">
        <v>https://ecs7.tokopedia.net/img/cache/700/hDjmkQ/2020/10/17/5abc0c42-39e7-43f1-af51-6f8747963730.jpg</v>
      </c>
      <c r="N39" s="45" t="str"/>
      <c r="O39" s="45" t="str"/>
      <c r="P39" s="45" t="str"/>
      <c r="Q39" s="45" t="str"/>
      <c r="R39" s="45" t="str"/>
      <c r="S39" s="45" t="str"/>
      <c r="T39" s="45" t="str">
        <v>3ecbf1ca898cb4f111eb</v>
      </c>
    </row>
    <row r="40">
      <c r="B40" s="46" t="str">
        <v>1265931824</v>
      </c>
      <c r="C40" s="46" t="str">
        <v>SARUNG TANGAN GLOVES ROBESBON HALF FINGER GEL WARNA MERAH SIZE XL</v>
      </c>
      <c r="D40" s="46" t="str">
        <v>https://tokopedia.com/hidaastore/sarung-tangan-gloves-robesbon-half-finger-gel-warna-merah-size-xl</v>
      </c>
      <c r="E40" s="45" t="str">
        <v>MERK Pearl Izumi
Pearl Izumi
Pearl Izumi
Pearl Izumi
SIZE XL
WARNA MERAH
HALF/SETENGAH</v>
      </c>
      <c r="F40" s="45" t="str">
        <v>200</v>
      </c>
      <c r="G40" s="45" t="str">
        <v>1</v>
      </c>
      <c r="H40" s="45" t="str">
        <v>18471363</v>
      </c>
      <c r="I40" s="45" t="str">
        <v>0</v>
      </c>
      <c r="J40" s="45" t="str">
        <v>Baru</v>
      </c>
      <c r="K40" s="45" t="str">
        <v>Ya</v>
      </c>
      <c r="L40" s="45" t="str">
        <v>https://ecs7.tokopedia.net/img/cache/700/hDjmkQ/2020/10/18/3ea7c5d6-7552-4397-8c35-3fc9889037ad.jpg</v>
      </c>
      <c r="M40" s="45" t="str">
        <v>https://ecs7.tokopedia.net/img/cache/700/hDjmkQ/2020/10/18/6a80c3b9-0b7c-422a-91f8-aa0ee506d0fc.jpg</v>
      </c>
      <c r="N40" s="45" t="str">
        <v>https://ecs7.tokopedia.net/img/cache/700/hDjmkQ/2020/10/18/2b37464e-584c-4175-864c-fbfc0684a140.jpg</v>
      </c>
      <c r="O40" s="45" t="str">
        <v>https://ecs7.tokopedia.net/img/cache/700/hDjmkQ/2020/10/18/051ae036-5f71-4a3c-bc99-6239c795d270.jpg</v>
      </c>
      <c r="P40" s="45" t="str">
        <v>https://ecs7.tokopedia.net/img/cache/700/hDjmkQ/2020/10/18/14571283-9554-4f90-9c7d-5357b0b64e04.jpg</v>
      </c>
      <c r="Q40" s="45" t="str"/>
      <c r="R40" s="45" t="str"/>
      <c r="S40" s="45" t="str"/>
      <c r="T40" s="45" t="str">
        <v>599622a8ec5499478710</v>
      </c>
    </row>
    <row r="41">
      <c r="B41" s="46" t="str">
        <v>1265692088</v>
      </c>
      <c r="C41" s="46" t="str">
        <v>SARUNG TANGAN GOLF GLOVE FULL KULIT</v>
      </c>
      <c r="D41" s="46" t="str">
        <v>https://tokopedia.com/hidaastore/sarung-tangan-golf-glove-full-kulit</v>
      </c>
      <c r="E41" s="45" t="str">
        <v>NEW SARUNG TANGAN GLOVE FULL KULIT KUALITAS EKSPOR ORIGINAL Pabrik Indonesia
Sangat HALUS dan NYAMAN DIPAKAI :
- Tersedia Hanya Kiri Saja
- SEMUA MERK SAMA SAJA BAHANNYA HANYA BEDA LOGO SAJA
- Sarung Tangan Asli Buatan Pabrik Indonesia 
- Berbahan Full Kulit 
- Tersedia Merk Footjoy Stok Banyak
- Tersedia Hanya Kiri Saja
- Tersedia Warna Putih Saja
BARANG BUATAN ASLI INDONESIA DENGAN KUALITAS EKSPOR TERJAMIN KUALITASNYA
!!.......</v>
      </c>
      <c r="F41" s="45" t="str">
        <v>150</v>
      </c>
      <c r="G41" s="45" t="str">
        <v>1</v>
      </c>
      <c r="H41" s="45" t="str">
        <v>18471363</v>
      </c>
      <c r="I41" s="45" t="str">
        <v>0</v>
      </c>
      <c r="J41" s="45" t="str">
        <v>Baru</v>
      </c>
      <c r="K41" s="45" t="str">
        <v>Ya</v>
      </c>
      <c r="L41" s="45" t="str">
        <v>https://ecs7.tokopedia.net/img/cache/700/hDjmkQ/2020/10/18/3752c297-3362-42e2-92ba-2650d8a326d3.jpg</v>
      </c>
      <c r="M41" s="45" t="str">
        <v>https://ecs7.tokopedia.net/img/cache/700/hDjmkQ/2020/10/18/8f928c32-56d1-47bf-87ee-38b108365e6f.jpg</v>
      </c>
      <c r="N41" s="45" t="str">
        <v>https://ecs7.tokopedia.net/img/cache/700/hDjmkQ/2020/10/18/6334fabd-04c1-4bd3-b334-77f03f78bd1f.jpg</v>
      </c>
      <c r="O41" s="45" t="str">
        <v>https://ecs7.tokopedia.net/img/cache/700/hDjmkQ/2020/10/18/743c2b78-e855-43de-a2f2-be2f3cc57163.jpg</v>
      </c>
      <c r="P41" s="45" t="str"/>
      <c r="Q41" s="45" t="str"/>
      <c r="R41" s="45" t="str"/>
      <c r="S41" s="45" t="str"/>
      <c r="T41" s="45" t="str">
        <v>a01054e5c908da43ffc2</v>
      </c>
    </row>
    <row r="42">
      <c r="B42" s="46" t="str">
        <v>1265680119</v>
      </c>
      <c r="C42" s="46" t="str">
        <v>SARUNG TANGAN GYM / FITNES GLOVES / FITNESS GLOVE</v>
      </c>
      <c r="D42" s="46" t="str">
        <v>https://tokopedia.com/hidaastore/sarung-tangan-gym-fitnes-gloves-fitness-glove</v>
      </c>
      <c r="E42" s="45" t="str">
        <v>SARUNG TANGAN FITNESS GYM GLOVES FITNES LIFTING GLOVE SEPEDA GOWES
Gloves/Sarung tangan Fitness / sarung tangan GYM/MERK &amp;#34; AOLIKES&amp;#34;
TIPS CERDAS BELANJA ONLINE: BELANJALAH LEBIH DARI 1 BARANG DALAM 1 TOKO SUPAYA
BERHEMAT BIAYA PENGIRIMAN
Brand:AOLIKES
Material:EVA, breathable mesh
Gender:Women/Men
Warna :
biru, pink, grey
Ukuran
M : 18-19.5cm
L : 19.5-22.5cm
Package include
1 Pair Sport Gloves
Features:
Unisex half fingered gloves specially for sports lovers.
With air hole design, well ventilated.
Silicone palm for friction resistance.
Combined with wrist wra p to protect your wrist.</v>
      </c>
      <c r="F42" s="45" t="str">
        <v>250</v>
      </c>
      <c r="G42" s="45" t="str">
        <v>1</v>
      </c>
      <c r="H42" s="45" t="str">
        <v>18471363</v>
      </c>
      <c r="I42" s="45" t="str">
        <v>0</v>
      </c>
      <c r="J42" s="45" t="str">
        <v>Baru</v>
      </c>
      <c r="K42" s="45" t="str">
        <v>Ya</v>
      </c>
      <c r="L42" s="45" t="str">
        <v>https://ecs7.tokopedia.net/img/cache/700/hDjmkQ/2020/10/18/921db78b-dd02-417c-a71e-d6f52182eace.jpg</v>
      </c>
      <c r="M42" s="45" t="str">
        <v>https://ecs7.tokopedia.net/img/cache/700/hDjmkQ/2020/10/18/9c300f34-e2fc-46b0-9ba0-5248e88554bd.jpg</v>
      </c>
      <c r="N42" s="45" t="str">
        <v>https://ecs7.tokopedia.net/img/cache/700/hDjmkQ/2020/10/18/0bdf2084-1500-4e71-9d02-8fe7e610bee2.jpg</v>
      </c>
      <c r="O42" s="45" t="str">
        <v>https://ecs7.tokopedia.net/img/cache/700/hDjmkQ/2020/10/18/09a3c693-c4a4-44a4-8b62-da9d31da8e61.jpg</v>
      </c>
      <c r="P42" s="45" t="str"/>
      <c r="Q42" s="45" t="str"/>
      <c r="R42" s="45" t="str"/>
      <c r="S42" s="45" t="str"/>
      <c r="T42" s="45" t="str">
        <v>d7fa238b5716fb9095d2</v>
      </c>
    </row>
    <row r="43">
      <c r="B43" s="46" t="str">
        <v>1265680237</v>
      </c>
      <c r="C43" s="46" t="str">
        <v>SARUNG TANGAN GYM / FITNESS GLOVES / FITNES GLOVE</v>
      </c>
      <c r="D43" s="46" t="str">
        <v>https://tokopedia.com/hidaastore/sarung-tangan-gym-fitness-gloves-fitnes-glove</v>
      </c>
      <c r="E43" s="45" t="str">
        <v>Material : Nylon &amp;amp; Rubber
Size: M L (Measure around hand with thumb extended)
M-- (abt.) hand circumference 16.5cm to 18.5cm/ 6.49inch to 7.28inch
L -- (abt.) hand circumference 18.5cm to 20.5cm/ 7.28inch to 8.07inch
Using telescopic material
Easy to wear
Good permeability
In the palm of glove places with a rubber antiskid material,it has the role of
protection and fixed.
Sticking buckle design, size can be adjusted
Suitable for driving, barbell, dumbbell, rowing, weightlifting, tug-of-war, and
various kinds of sports fitness.
Sponge palm pads of Ergonomic design protect the palm and not reduce flexibility
and comfort at the same time. The rubber of Gloves&amp;#39; edge protect main joints. It
is comfortable and pay equal attention to protection, and good design with
handsome appearance.
Packing : Plastic Bag
AVAILABLE Color &amp;amp; Size:
- Pink SIZE M &amp;amp; L
- Biru SIZE M &amp;amp; L
- Grey SIZE M &amp;amp; L</v>
      </c>
      <c r="F43" s="45" t="str">
        <v>250</v>
      </c>
      <c r="G43" s="45" t="str">
        <v>1</v>
      </c>
      <c r="H43" s="45" t="str">
        <v>18471363</v>
      </c>
      <c r="I43" s="45" t="str">
        <v>0</v>
      </c>
      <c r="J43" s="45" t="str">
        <v>Baru</v>
      </c>
      <c r="K43" s="45" t="str">
        <v>Ya</v>
      </c>
      <c r="L43" s="45" t="str">
        <v>https://ecs7.tokopedia.net/img/cache/700/hDjmkQ/2020/10/18/ec5f658b-26f2-40bc-84a1-5065c59e1480.jpg</v>
      </c>
      <c r="M43" s="45" t="str">
        <v>https://ecs7.tokopedia.net/img/cache/700/hDjmkQ/2020/10/18/9ebca3e3-4956-4a4f-b860-05ff0fea0029.jpg</v>
      </c>
      <c r="N43" s="45" t="str">
        <v>https://ecs7.tokopedia.net/img/cache/700/hDjmkQ/2020/10/18/b62147a6-6906-453e-bcc4-28d0ebd92da3.jpg</v>
      </c>
      <c r="O43" s="45" t="str">
        <v>https://ecs7.tokopedia.net/img/cache/700/hDjmkQ/2020/10/18/76b2e894-c582-42b6-a2dc-250b04f922e3.jpg</v>
      </c>
      <c r="P43" s="45" t="str">
        <v>https://ecs7.tokopedia.net/img/cache/700/hDjmkQ/2020/10/18/3be737d6-7401-4b5f-ae1b-11fce0ac225f.jpg</v>
      </c>
      <c r="Q43" s="45" t="str"/>
      <c r="R43" s="45" t="str"/>
      <c r="S43" s="45" t="str"/>
      <c r="T43" s="45" t="str">
        <v>62dd4a92b33e522d4017</v>
      </c>
    </row>
    <row r="44">
      <c r="B44" s="46" t="str">
        <v>1265741463</v>
      </c>
      <c r="C44" s="46" t="str">
        <v>SARUNG TANGAN GYM FITNES GLOVE SARUNG TANGAN OLAHRAGA</v>
      </c>
      <c r="D44" s="46" t="str">
        <v>https://tokopedia.com/hidaastore/sarung-tangan-gym-fitnes-glove-sarung-tangan-olahraga</v>
      </c>
      <c r="E44" s="45" t="str">
        <v>Material : Nylon &amp;amp; Rubber
Size: M L (Measure around hand with thumb extended)
M-- (abt.) hand circumference 16.5cm to 18.5cm/ 6.49inch to 7.28inch
L -- (abt.) hand circumference 18.5cm to 20.5cm/ 7.28inch to 8.07inch
Using telescopic material
Easy to wear
Good permeability
In the palm of glove places with a rubber antiskid material,it has the role of
protection and fixed.
Sticking buckle design, size can be adjusted
Suitable for driving, barbell, dumbbell, rowing, weightlifting, tug-of-war, and
various kinds of sports fitness.
Sponge palm pads of Ergonomic design protect the palm and not reduce flexibility
and comfort at the same time. The rubber of Gloves&amp;#39; edge protect main joints. It
is comfortable and pay equal attention to protection, and good design with
handsome appearance.
Packing : Plastic Bag
warna : PINK</v>
      </c>
      <c r="F44" s="45" t="str">
        <v>150</v>
      </c>
      <c r="G44" s="45" t="str">
        <v>1</v>
      </c>
      <c r="H44" s="45" t="str">
        <v>18471363</v>
      </c>
      <c r="I44" s="45" t="str">
        <v>0</v>
      </c>
      <c r="J44" s="45" t="str">
        <v>Baru</v>
      </c>
      <c r="K44" s="45" t="str">
        <v>Ya</v>
      </c>
      <c r="L44" s="45" t="str">
        <v>https://ecs7.tokopedia.net/img/cache/700/hDjmkQ/2020/10/18/34f846c8-aa38-4a08-aeae-03fc4f17270f.jpg</v>
      </c>
      <c r="M44" s="45" t="str">
        <v>https://ecs7.tokopedia.net/img/cache/700/hDjmkQ/2020/10/18/d05eb3c3-7384-4895-aaf1-9542abde7c40.jpg</v>
      </c>
      <c r="N44" s="45" t="str">
        <v>https://ecs7.tokopedia.net/img/cache/700/hDjmkQ/2020/10/18/dc11235a-99cc-41d0-83c3-1489f2e242a7.jpg</v>
      </c>
      <c r="O44" s="45" t="str">
        <v>https://ecs7.tokopedia.net/img/cache/700/hDjmkQ/2020/10/18/fb44ffe7-fdb8-4a33-9f72-a3af3c983957.jpg</v>
      </c>
      <c r="P44" s="45" t="str">
        <v>https://ecs7.tokopedia.net/img/cache/700/hDjmkQ/2020/10/18/57cd8319-bd59-4123-9670-fb851086fe44.jpg</v>
      </c>
      <c r="Q44" s="45" t="str"/>
      <c r="R44" s="45" t="str"/>
      <c r="S44" s="45" t="str"/>
      <c r="T44" s="45" t="str">
        <v>564c5b0fa0556e70b8ee</v>
      </c>
    </row>
    <row r="45">
      <c r="B45" s="46" t="str">
        <v>1264177487</v>
      </c>
      <c r="C45" s="46" t="str">
        <v>SARUNG TANGAN KULIT LAS MERAH YUTAKA 14inch</v>
      </c>
      <c r="D45" s="46" t="str">
        <v>https://tokopedia.com/hidaastore/sarung-tangan-kulit-las-merah-yutaka-14inch</v>
      </c>
      <c r="E45" s="45" t="str">
        <v>SARUNG TANGAN LEATHER GLOVE YUTAKA GLOVE
Sarung tangan las berkualitas, tebal entur dan nyaman , panjang dan bahan nyaman
untuk melindungi
tangan anda saat proses pengelasan ,perkebunan ,pertambangan,industry
,perkapalan 
SPESIFIKASI 
*bahan GRADE B 
*zize 14inch 
*warna merah 
*kulit sapi</v>
      </c>
      <c r="F45" s="45" t="str">
        <v>375</v>
      </c>
      <c r="G45" s="45" t="str">
        <v>1</v>
      </c>
      <c r="H45" s="45" t="str">
        <v>21189553</v>
      </c>
      <c r="I45" s="45" t="str">
        <v>0</v>
      </c>
      <c r="J45" s="45" t="str">
        <v>Baru</v>
      </c>
      <c r="K45" s="45" t="str">
        <v>Ya</v>
      </c>
      <c r="L45" s="45" t="str">
        <v>https://ecs7.tokopedia.net/img/cache/700/hDjmkQ/2020/10/17/fecb90da-bcac-4259-aea5-9fc9fef713ff.jpg</v>
      </c>
      <c r="M45" s="45" t="str">
        <v>https://ecs7.tokopedia.net/img/cache/700/hDjmkQ/2020/10/17/08b4317d-45dc-4714-9806-9a63316c63a9.jpg</v>
      </c>
      <c r="N45" s="45" t="str">
        <v>https://ecs7.tokopedia.net/img/cache/700/hDjmkQ/2020/10/17/78d6f40e-61b8-494b-822d-72f2f09c058b.jpg</v>
      </c>
      <c r="O45" s="45" t="str">
        <v>https://ecs7.tokopedia.net/img/cache/700/hDjmkQ/2020/10/17/5507bebe-e16c-460d-a728-2eaff08af21d.jpg</v>
      </c>
      <c r="P45" s="45" t="str"/>
      <c r="Q45" s="45" t="str"/>
      <c r="R45" s="45" t="str"/>
      <c r="S45" s="45" t="str"/>
      <c r="T45" s="45" t="str">
        <v>b940f802368dd4e3c970</v>
      </c>
    </row>
    <row r="46">
      <c r="B46" s="46" t="str">
        <v>1264177313</v>
      </c>
      <c r="C46" s="46" t="str">
        <v>SARUNG TANGAN LAS KULIT BIRU 16 IN</v>
      </c>
      <c r="D46" s="46" t="str">
        <v>https://tokopedia.com/hidaastore/sarung-tangan-las-kulit-biru-16-in</v>
      </c>
      <c r="E46" s="45" t="str">
        <v>YG READY WARNA BIRU 16&amp;#34;
MERK STEELHORSE
Dibuat dari kulit lokal terbaik dan berkualitas tinggi yang akan melindungi
tangan Anda saat melakukan las</v>
      </c>
      <c r="F46" s="45" t="str">
        <v>300</v>
      </c>
      <c r="G46" s="45" t="str">
        <v>1</v>
      </c>
      <c r="H46" s="45" t="str">
        <v>21189553</v>
      </c>
      <c r="I46" s="45" t="str">
        <v>0</v>
      </c>
      <c r="J46" s="45" t="str">
        <v>Baru</v>
      </c>
      <c r="K46" s="45" t="str">
        <v>Ya</v>
      </c>
      <c r="L46" s="45" t="str">
        <v>https://ecs7.tokopedia.net/img/cache/700/hDjmkQ/2020/10/17/220627e3-7832-4f6d-8cbf-d1a90c779e8d.jpg</v>
      </c>
      <c r="M46" s="45" t="str"/>
      <c r="N46" s="45" t="str"/>
      <c r="O46" s="45" t="str"/>
      <c r="P46" s="45" t="str"/>
      <c r="Q46" s="45" t="str"/>
      <c r="R46" s="45" t="str"/>
      <c r="S46" s="45" t="str"/>
      <c r="T46" s="45" t="str">
        <v>64976ff952be0cb07d78</v>
      </c>
    </row>
    <row r="47">
      <c r="B47" s="46" t="str">
        <v>1264176458</v>
      </c>
      <c r="C47" s="46" t="str">
        <v>SARUNG TANGAN LAS YUTAKA 11INCH Bla Bla Warna tosca</v>
      </c>
      <c r="D47" s="46" t="str">
        <v>https://tokopedia.com/hidaastore/sarung-tangan-las-yutaka-11inch-bla-bla-warna-tosca</v>
      </c>
      <c r="E47" s="45" t="str">
        <v>sarung tangan las yutaka 11inch
SARUNG TANGAN Berguna untuk melindungi tangan dari percikan spater las dan
melindungi dari goresan
Desain yang Kekinian dan kualitas sarung tangan yang super bagus.
SARUNG TANGAN KULIT ASLI 100% DARI PENGOLAHAN INDUSTRI KULIT DI GARUT
keunggulan produk kami :
-nyaman di pake dan cocok segala cuaca
-hangat ketika di pake
-tidak keras
-lentur
100% asli kulit khususnya tidak ada penipuan,</v>
      </c>
      <c r="F47" s="45" t="str">
        <v>200</v>
      </c>
      <c r="G47" s="45" t="str">
        <v>1</v>
      </c>
      <c r="H47" s="45" t="str">
        <v>21189553</v>
      </c>
      <c r="I47" s="45" t="str">
        <v>0</v>
      </c>
      <c r="J47" s="45" t="str">
        <v>Baru</v>
      </c>
      <c r="K47" s="45" t="str">
        <v>Ya</v>
      </c>
      <c r="L47" s="45" t="str">
        <v>https://ecs7.tokopedia.net/img/cache/700/hDjmkQ/2020/10/17/0350d44d-2f55-4975-a37b-e4733a565d0e.jpg</v>
      </c>
      <c r="M47" s="45" t="str">
        <v>https://ecs7.tokopedia.net/img/cache/700/hDjmkQ/2020/10/17/02031df0-edfa-4424-a3c7-634cb92a8af6.jpg</v>
      </c>
      <c r="N47" s="45" t="str">
        <v>https://ecs7.tokopedia.net/img/cache/700/hDjmkQ/2020/10/17/075678fc-08b9-4b2b-8b64-97c8db3f101e.jpg</v>
      </c>
      <c r="O47" s="45" t="str"/>
      <c r="P47" s="45" t="str"/>
      <c r="Q47" s="45" t="str"/>
      <c r="R47" s="45" t="str"/>
      <c r="S47" s="45" t="str"/>
      <c r="T47" s="45" t="str">
        <v>ee879862b95b98fffdcf</v>
      </c>
    </row>
    <row r="48">
      <c r="B48" s="46" t="str">
        <v>1264181399</v>
      </c>
      <c r="C48" s="46" t="str">
        <v>SARUNG TANGAN LAS YUTAKA 16INCH HIJAU TOSCA</v>
      </c>
      <c r="D48" s="46" t="str">
        <v>https://tokopedia.com/hidaastore/sarung-tangan-las-yutaka-16inch-hijau-tosca</v>
      </c>
      <c r="E48" s="45" t="str">
        <v>sarung tangan las yutaka 16inch
SARUNG TANGAN Berguna untuk melindungi tangan dari percikan spater las dan
melindungi dari goresan
Desain yang Kekinian dan kualitas sarung tangan yang super bagus.
SARUNG TANGAN KULIT ASLI 100% DARI PENGOLAHAN INDUSTRI KULIT DI GARUT
keunggulan produk kami :
-nyaman di pake dan cocok segala cuaca
-hangat ketika di pake
-tidak keras
-lentur
100% asli kulit khususnya tidak ada penipuan,</v>
      </c>
      <c r="F48" s="45" t="str">
        <v>315</v>
      </c>
      <c r="G48" s="45" t="str">
        <v>1</v>
      </c>
      <c r="H48" s="45" t="str">
        <v>21189553</v>
      </c>
      <c r="I48" s="45" t="str">
        <v>0</v>
      </c>
      <c r="J48" s="45" t="str">
        <v>Baru</v>
      </c>
      <c r="K48" s="45" t="str">
        <v>Ya</v>
      </c>
      <c r="L48" s="45" t="str">
        <v>https://ecs7.tokopedia.net/img/cache/700/hDjmkQ/2020/10/17/ef737098-f874-478d-a075-6df29974cf8c.jpg</v>
      </c>
      <c r="M48" s="45" t="str">
        <v>https://ecs7.tokopedia.net/img/cache/700/hDjmkQ/2020/10/17/419596ea-4be7-424c-9c8e-91c18acffd23.jpg</v>
      </c>
      <c r="N48" s="45" t="str">
        <v>https://ecs7.tokopedia.net/img/cache/700/hDjmkQ/2020/10/17/899122d4-b724-4f31-9722-9018c8ed9732.jpg</v>
      </c>
      <c r="O48" s="45" t="str"/>
      <c r="P48" s="45" t="str"/>
      <c r="Q48" s="45" t="str"/>
      <c r="R48" s="45" t="str"/>
      <c r="S48" s="45" t="str"/>
      <c r="T48" s="45" t="str">
        <v>3c54673b020d12543137</v>
      </c>
    </row>
    <row r="49">
      <c r="B49" s="46" t="str">
        <v>1265744188</v>
      </c>
      <c r="C49" s="46" t="str">
        <v>SARUNG TANGAN MANCING MURAH BERKUALITAS</v>
      </c>
      <c r="D49" s="46" t="str">
        <v>https://tokopedia.com/hidaastore/sarung-tangan-mancing-murah-berkualitas</v>
      </c>
      <c r="E49" s="45" t="str">
        <v>Sarung Tangan Mancing, cocok utk pemancing baitcasting dan Jigging, agar tidak
licin saat strike!
sedia 2 warna , Mohon Konfirmasi sebelum Order ya, terima kasih.</v>
      </c>
      <c r="F49" s="45" t="str">
        <v>250</v>
      </c>
      <c r="G49" s="45" t="str">
        <v>1</v>
      </c>
      <c r="H49" s="45" t="str">
        <v>18471363</v>
      </c>
      <c r="I49" s="45" t="str">
        <v>0</v>
      </c>
      <c r="J49" s="45" t="str">
        <v>Baru</v>
      </c>
      <c r="K49" s="45" t="str">
        <v>Ya</v>
      </c>
      <c r="L49" s="45" t="str">
        <v>https://ecs7.tokopedia.net/img/cache/700/hDjmkQ/2020/10/18/2c1d5d46-edef-4540-bca6-dbe5657b5921.jpg</v>
      </c>
      <c r="M49" s="45" t="str">
        <v>https://ecs7.tokopedia.net/img/cache/700/hDjmkQ/2020/10/18/942bf814-bac0-40cf-8186-f69556aa2e97.jpg</v>
      </c>
      <c r="N49" s="45" t="str"/>
      <c r="O49" s="45" t="str"/>
      <c r="P49" s="45" t="str"/>
      <c r="Q49" s="45" t="str"/>
      <c r="R49" s="45" t="str"/>
      <c r="S49" s="45" t="str"/>
      <c r="T49" s="45" t="str">
        <v>744a0c3994960673cdc8</v>
      </c>
    </row>
    <row r="50">
      <c r="B50" s="46" t="str">
        <v>1283970576</v>
      </c>
      <c r="C50" s="46" t="str">
        <v>SARUNG TANGAN MOTOR PRIA</v>
      </c>
      <c r="D50" s="46" t="str">
        <v>https://tokopedia.com/hidaastore/sarung-tangan-motor-pria</v>
      </c>
      <c r="E50" s="45" t="str">
        <v>Gloves Sarung tangan kulit asli full motor racing pria murah kualitas is the
best
Sarung tangan motor pull berbahan kulit asli made in Garut ini sangat nyaman
dipakai dan tampak keren saat digunakan.
Spesifikasi:
-Berbahan kulit domba asli yg memiliki karakter lembut dan elastis saat dipakai
sehingga tidak terasa kaku dalam menggenggam
-Warna hitam, coklat
-Ukuran All size
-Panjang sarung tangan sekitar 21 cm
-Di bagian ujung belakang sarung tangan terdepat perekat untuk menyesuaikan
diameter pergelangan tangannya
-Kuat dan tahan lama karena berbahan dasar kulit asli
-Sangat cocok untuk aktifitas naik motor sehari-hari dan juga untuk para
biker&amp;#39;s/motoris yg hoby touring atau sering bepergian jauh menggunakan sepeda
motor
-Catatan untuk produk sarung tangan ini ketersediaan stok warnanya kadang
berubah-ubah jadi apabila anda hendak membeli harap chat terlebih dahulu untuk
menanyakan stok warna dan apabila warna yg diinginkan habis maka kami akan
mengirimkan stok warna yg ready saja
&amp;#34;Belum lengkap rasanya penampilan seorang bikers, tanpa sarung tangan yang satu
ini...... &amp;#34;
Jadi tunggu apalagi gan...,silahkan diorder....harga dijamin murmer....!!!
Ngak usah ragu gan belanja dilapak ini...&amp;#34;kualitas terjamin&amp;#34;...Lihat saja
Reputasi Tokonya dulu.....hehe,,, 
&amp;gt;&amp;gt;&amp;gt;&amp;gt;&amp;gt;BIARKAN FEEDBACK BICARA&amp;lt;&amp;lt;&amp;lt;&amp;lt;&amp;lt;
Selamat berbelanja Juraganku...!!!
#sarungtangan #sarungtanganpria #sarungtangankulit #sarungtanganmotor
#sarungtanganmurah #sarungtangansepeda #sarungtanganfashion #sarungtanganbikers
#sarungtanganimport #sarungtangangym #sarungtanganmobil #gloves #kevlar
#sarungtangankiper #sarungtangangunung #glovesmotor #glovesleather #glovesepeda</v>
      </c>
      <c r="F50" s="45" t="str">
        <v>300</v>
      </c>
      <c r="G50" s="45" t="str">
        <v>1</v>
      </c>
      <c r="H50" s="45" t="str">
        <v>18471363</v>
      </c>
      <c r="I50" s="45" t="str">
        <v>0</v>
      </c>
      <c r="J50" s="45" t="str">
        <v>Baru</v>
      </c>
      <c r="K50" s="45" t="str">
        <v>Ya</v>
      </c>
      <c r="L50" s="45" t="str">
        <v>https://ecs7.tokopedia.net/img/cache/700/hDjmkQ/2020/10/26/75418cf7-e3f1-4684-a3d9-3d301766500b.jpg</v>
      </c>
      <c r="M50" s="45" t="str">
        <v>https://ecs7.tokopedia.net/img/cache/700/hDjmkQ/2020/10/26/00ad6e52-d9b7-4622-b6f1-4406659a155f.jpg</v>
      </c>
      <c r="N50" s="45" t="str">
        <v>https://ecs7.tokopedia.net/img/cache/700/hDjmkQ/2020/10/26/b4eda4fc-b5b5-4f45-bc0d-b5cbcd9951fc.jpg</v>
      </c>
      <c r="O50" s="45" t="str">
        <v>https://ecs7.tokopedia.net/img/cache/700/hDjmkQ/2020/10/26/8d45d281-c889-40bb-992d-020cb3354dcf.jpg</v>
      </c>
      <c r="P50" s="45" t="str">
        <v>https://ecs7.tokopedia.net/img/cache/700/hDjmkQ/2020/10/26/6e36858f-dd9c-4184-beb0-704595b55e89.jpg</v>
      </c>
      <c r="Q50" s="45" t="str"/>
      <c r="R50" s="45" t="str"/>
      <c r="S50" s="45" t="str"/>
      <c r="T50" s="45" t="str">
        <v>4de0003bf4da4b69df3c</v>
      </c>
    </row>
    <row r="51">
      <c r="B51" s="46" t="str">
        <v>1283961023</v>
      </c>
      <c r="C51" s="46" t="str">
        <v>SARUNG TANGAN MOTOR PRO BIKER FULL HITAM/ SARUNG TANGAN PROBIKER</v>
      </c>
      <c r="D51" s="46" t="str">
        <v>https://tokopedia.com/hidaastore/sarung-tangan-motor-pro-biker-full-hitam-sarung-tangan-probiker</v>
      </c>
      <c r="E51" s="45" t="str">
        <v>SARUNG TANGAN MOTOR PRO BIKER IMPORT 
Perhatian !!
Stock Merah dan Hitam Saja
Size:
- M (Jari tengah 8cm) 
- L (Jari tengah 9cm) 
- XL (Jari Tengah 10cm) 
Untuk Memastikan stock masih tersedia silahkan konfimasi terlebih dahulu via
kirim pesan... Terima Kasih dan Selamat Berbelanja
Untuk anda yang memerlukan sarung tangan yang biker banget, Probiker adalah
salah satu pilihan. Sarung tangan Probiker dilengkapi dengan knuckle protector
di bag punggung tangan, serta ada juga protector di balik setiap sendi jari.
Bagian telapak tangan dilengkapi dengan titik-titik karet untuk anti slip.
Dilengkapi dengan protector Plastik Solid yang tebal, manjaga Anda dalam
berkendara.
Produk ini tidak menggunakan unsur kulit didalamnya, jadi bagi Anda yang tidak
gemar sarung tangan Kulit, maka ini pilihan bagus untuk Anda. Nyaman di gunakan
dan Anti selip.
Solusi Keamanan Berkendara!!
Sarung tangan PRO BIKER FULL PROTECTOR &amp;amp; BATOK 
Keterangan:
- Bahan Kain Elastis, Karet, dan kain lembut
- terdapat plastic bubble di telapak tangan agar memantapkan grip
- Protector Plastik Solid melindungi jari
- Batok Plastik Solid keras
- nyaman digunakan, tidak licin
MADE IN CHINA</v>
      </c>
      <c r="F51" s="45" t="str">
        <v>200</v>
      </c>
      <c r="G51" s="45" t="str">
        <v>1</v>
      </c>
      <c r="H51" s="45" t="str">
        <v>18471363</v>
      </c>
      <c r="I51" s="45" t="str">
        <v>0</v>
      </c>
      <c r="J51" s="45" t="str">
        <v>Baru</v>
      </c>
      <c r="K51" s="45" t="str">
        <v>Ya</v>
      </c>
      <c r="L51" s="45" t="str">
        <v>https://ecs7.tokopedia.net/img/cache/700/hDjmkQ/2020/10/26/061a11be-0d38-4758-9c53-f335c03c3cec.jpg</v>
      </c>
      <c r="M51" s="45" t="str">
        <v>https://ecs7.tokopedia.net/img/cache/700/hDjmkQ/2020/10/26/9c4672f0-6e95-4c0a-ae8f-5bafccdc9534.jpg</v>
      </c>
      <c r="N51" s="45" t="str">
        <v>https://ecs7.tokopedia.net/img/cache/700/hDjmkQ/2020/10/26/6fa2f6b7-fffa-4bae-843a-d19930c806a5.jpg</v>
      </c>
      <c r="O51" s="45" t="str">
        <v>https://ecs7.tokopedia.net/img/cache/700/hDjmkQ/2020/10/26/a1e2e0d0-181a-4ae8-afcd-9765a0ce584c.jpg</v>
      </c>
      <c r="P51" s="45" t="str"/>
      <c r="Q51" s="45" t="str"/>
      <c r="R51" s="45" t="str"/>
      <c r="S51" s="45" t="str"/>
      <c r="T51" s="45" t="str">
        <v>c671ea74570489640ebb</v>
      </c>
    </row>
    <row r="52">
      <c r="B52" s="46" t="str">
        <v>1283967599</v>
      </c>
      <c r="C52" s="46" t="str">
        <v>SARUNG TANGAN MOTOR PRO BIKER FULL MERAH/ SARUNG TANGAN PROBIKER</v>
      </c>
      <c r="D52" s="46" t="str">
        <v>https://tokopedia.com/hidaastore/sarung-tangan-motor-pro-biker-full-merah-sarung-tangan-probiker</v>
      </c>
      <c r="E52" s="45" t="str">
        <v>SARUNG TANGAN MOTOR PRO BIKER IMPORT 
Perhatian !!
Stock Merah dan Hitam Saja
Size:
- M (Jari tengah 8cm) 
- L (Jari tengah 9cm) 
- XL (Jari Tengah 10cm) 
Untuk Memastikan stock masih tersedia silahkan konfimasi terlebih dahulu via
kirim pesan... Terima Kasih dan Selamat Berbelanja
Untuk anda yang memerlukan sarung tangan yang biker banget, Probiker adalah
salah satu pilihan. Sarung tangan Probiker dilengkapi dengan knuckle protector
di bag punggung tangan, serta ada juga protector di balik setiap sendi jari.
Bagian telapak tangan dilengkapi dengan titik-titik karet untuk anti slip.
Dilengkapi dengan protector Plastik Solid yang tebal, manjaga Anda dalam
berkendara.
Produk ini tidak menggunakan unsur kulit didalamnya, jadi bagi Anda yang tidak
gemar sarung tangan Kulit, maka ini pilihan bagus untuk Anda. Nyaman di gunakan
dan Anti selip.
Solusi Keamanan Berkendara!!
Sarung tangan PRO BIKER FULL PROTECTOR &amp;amp; BATOK 
Keterangan:
- Bahan Kain Elastis, Karet, dan kain lembut
- terdapat plastic bubble di telapak tangan agar memantapkan grip
- Protector Plastik Solid melindungi jari
- Batok Plastik Solid keras
- nyaman digunakan, tidak licin
MADE IN CHINA</v>
      </c>
      <c r="F52" s="45" t="str">
        <v>200</v>
      </c>
      <c r="G52" s="45" t="str">
        <v>1</v>
      </c>
      <c r="H52" s="45" t="str">
        <v>18471363</v>
      </c>
      <c r="I52" s="45" t="str">
        <v>0</v>
      </c>
      <c r="J52" s="45" t="str">
        <v>Baru</v>
      </c>
      <c r="K52" s="45" t="str">
        <v>Ya</v>
      </c>
      <c r="L52" s="45" t="str">
        <v>https://ecs7.tokopedia.net/img/cache/700/hDjmkQ/2020/10/26/37ced93a-0071-4056-9afc-cdfda6b787f6.jpg</v>
      </c>
      <c r="M52" s="45" t="str">
        <v>https://ecs7.tokopedia.net/img/cache/700/hDjmkQ/2020/10/26/43a82f54-7644-449a-b54c-8e9959d36970.jpg</v>
      </c>
      <c r="N52" s="45" t="str">
        <v>https://ecs7.tokopedia.net/img/cache/700/hDjmkQ/2020/10/26/f96e064a-043a-4a5c-9c4e-6050d37a36b6.jpg</v>
      </c>
      <c r="O52" s="45" t="str"/>
      <c r="P52" s="45" t="str"/>
      <c r="Q52" s="45" t="str"/>
      <c r="R52" s="45" t="str"/>
      <c r="S52" s="45" t="str"/>
      <c r="T52" s="45" t="str">
        <v>c14166fca7bafd1372c0</v>
      </c>
    </row>
    <row r="53">
      <c r="B53" s="46" t="str">
        <v>1264426089</v>
      </c>
      <c r="C53" s="46" t="str">
        <v>SARUNG TANGAN MOTOR PROTEKTOR PENDEK</v>
      </c>
      <c r="D53" s="46" t="str">
        <v>https://tokopedia.com/hidaastore/sarung-tangan-motor-protektor-pendek</v>
      </c>
      <c r="E53" s="45" t="str">
        <v>Sarung tangan kulit pria pengendara motor dengan pelindung karbon protektor</v>
      </c>
      <c r="F53" s="45" t="str">
        <v>125</v>
      </c>
      <c r="G53" s="45" t="str">
        <v>1</v>
      </c>
      <c r="H53" s="45" t="str">
        <v>18471363</v>
      </c>
      <c r="I53" s="45" t="str">
        <v>0</v>
      </c>
      <c r="J53" s="45" t="str">
        <v>Baru</v>
      </c>
      <c r="K53" s="45" t="str">
        <v>Ya</v>
      </c>
      <c r="L53" s="45" t="str">
        <v>https://ecs7.tokopedia.net/img/cache/700/hDjmkQ/2020/10/17/0e29ecac-f748-46ca-a0a8-67b1c3c71e1f.jpg</v>
      </c>
      <c r="M53" s="45" t="str">
        <v>https://ecs7.tokopedia.net/img/cache/700/hDjmkQ/2020/10/17/5bfb818b-187a-4f6a-b757-216cfa43dc54.jpg</v>
      </c>
      <c r="N53" s="45" t="str">
        <v>https://ecs7.tokopedia.net/img/cache/700/hDjmkQ/2020/10/17/5c31f2b2-5a18-4792-9df1-04987482dbfa.jpg</v>
      </c>
      <c r="O53" s="45" t="str">
        <v>https://ecs7.tokopedia.net/img/cache/700/hDjmkQ/2020/10/17/a4818b5a-3715-4a69-bef9-af2c72a9dfba.jpg</v>
      </c>
      <c r="P53" s="45" t="str"/>
      <c r="Q53" s="45" t="str"/>
      <c r="R53" s="45" t="str"/>
      <c r="S53" s="45" t="str"/>
      <c r="T53" s="45" t="str">
        <v>d5226fe09123ccf7c478</v>
      </c>
    </row>
    <row r="54">
      <c r="B54" s="46" t="str">
        <v>1265749328</v>
      </c>
      <c r="C54" s="46" t="str">
        <v>SARUNG TANGAN MUSIM DINGIN TOUCH SCREEN - WINTER GLOVES - MOTOR GLOVE</v>
      </c>
      <c r="D54" s="46" t="str">
        <v>https://tokopedia.com/hidaastore/sarung-tangan-musim-dingin-touch-screen-winter-gloves-motor-glove</v>
      </c>
      <c r="E54" s="45" t="str">
        <v>SARUNG TANGAN MUSIM DINGIN TOUCH SCREEN - WINTER GLOVES - MOTOR GLOVE
Warna : Grey, Putih
Isi Sepasang kiri kanan :D
Sarung tangan iGlove menggunakan material khusus agar Anda tetap dapat
menggunakan touchscreen smartphone. Cocok digunakan ketika sedang berkendara
atau saat cuaca dingin.
Sarung tangan ini menggunakan bahan material berkualitas tinggi yang konduktif
dan lebih sensitif sehingga Anda tetap dapat menggunakan touchscreen pada
smartphone / tablet Anda.
Anda tidak perlu khawatir smartphone / tablet Anda tergores, sarung tangan ini
memiliki bahan yang lembut dan juga nyaman dipakai di tangan.
ukuran : All Size
Material : Cotton Wool</v>
      </c>
      <c r="F54" s="45" t="str">
        <v>100</v>
      </c>
      <c r="G54" s="45" t="str">
        <v>1</v>
      </c>
      <c r="H54" s="45" t="str">
        <v>18471363</v>
      </c>
      <c r="I54" s="45" t="str">
        <v>0</v>
      </c>
      <c r="J54" s="45" t="str">
        <v>Baru</v>
      </c>
      <c r="K54" s="45" t="str">
        <v>Ya</v>
      </c>
      <c r="L54" s="45" t="str">
        <v>https://ecs7.tokopedia.net/img/cache/700/hDjmkQ/2020/10/18/cd693cd3-5988-414f-81ae-0689c4f7631a.jpg</v>
      </c>
      <c r="M54" s="45" t="str">
        <v>https://ecs7.tokopedia.net/img/cache/700/hDjmkQ/2020/10/18/ce4ff21b-44a8-4b3b-a33d-c0c3618a186f.jpg</v>
      </c>
      <c r="N54" s="45" t="str"/>
      <c r="O54" s="45" t="str"/>
      <c r="P54" s="45" t="str"/>
      <c r="Q54" s="45" t="str"/>
      <c r="R54" s="45" t="str"/>
      <c r="S54" s="45" t="str"/>
      <c r="T54" s="45" t="str">
        <v>4881cdd2b7c35db3dc7e</v>
      </c>
    </row>
    <row r="55">
      <c r="B55" s="46" t="str">
        <v>1274241624</v>
      </c>
      <c r="C55" s="46" t="str">
        <v>SARUNG TANGAN ONEAL MONSTER</v>
      </c>
      <c r="D55" s="46" t="str">
        <v>https://tokopedia.com/hidaastore/sarung-tangan-oneal-monster</v>
      </c>
      <c r="E55" s="45" t="str">
        <v>SARUNG TANGAN SEPEDA,
GLOVES Oneal Monster Ricky Dietrich Signature
M: KOSONG 
Ready Size Stock: L, XL
Untuk Ketersedian Barang dan Ukuran PM ya gan, thx</v>
      </c>
      <c r="F55" s="45" t="str">
        <v>100</v>
      </c>
      <c r="G55" s="45" t="str">
        <v>1</v>
      </c>
      <c r="H55" s="45" t="str">
        <v>18471363</v>
      </c>
      <c r="I55" s="45" t="str">
        <v>0</v>
      </c>
      <c r="J55" s="45" t="str">
        <v>Baru</v>
      </c>
      <c r="K55" s="45" t="str">
        <v>Ya</v>
      </c>
      <c r="L55" s="45" t="str">
        <v>https://ecs7.tokopedia.net/img/cache/700/hDjmkQ/2020/10/21/a6be1814-6488-4ce4-b45c-593f02cd87d5.jpg</v>
      </c>
      <c r="M55" s="45" t="str">
        <v>https://ecs7.tokopedia.net/img/cache/700/hDjmkQ/2020/10/21/7a3ce1aa-b129-4838-ad05-c4dbffd0b140.jpg</v>
      </c>
      <c r="N55" s="45" t="str">
        <v>https://ecs7.tokopedia.net/img/cache/700/hDjmkQ/2020/10/21/47aeccf3-85c5-4762-b4ea-0e9feeb4fe59.jpg</v>
      </c>
      <c r="O55" s="45" t="str"/>
      <c r="P55" s="45" t="str"/>
      <c r="Q55" s="45" t="str"/>
      <c r="R55" s="45" t="str"/>
      <c r="S55" s="45" t="str"/>
      <c r="T55" s="45" t="str">
        <v>ae3adfc8062a34be761f</v>
      </c>
    </row>
    <row r="56">
      <c r="B56" s="46" t="str">
        <v>1265932916</v>
      </c>
      <c r="C56" s="46" t="str">
        <v>SARUNG TANGAN SEPEDA PEARL IZUMI CYCLING GLOVES SILICONE GEL</v>
      </c>
      <c r="D56" s="46" t="str">
        <v>https://tokopedia.com/hidaastore/sarung-tangan-sepeda-pearl-izumi-cycling-gloves-silicone-gel</v>
      </c>
      <c r="E56" s="45" t="str">
        <v>Sarung tangan setengah jari Pearl Izumi non slip cycling glove silicone gel,
dilengkapi dengan lubang udara dan bantalan silikon gel membuat nyaman telapak
tangan anda saat bersepeda
Warna dan ukuran yang tersedia
 * Grey L, XL
 * Kuning M, XL
 * Biru M, L, XL
 * Merah M, XL
Cara mengukur telapak tangan ada di foto produk 
Size M ukuran telapak tangan 8-8,5 cm
Size L ukuran telapak tangan 8,5-9 cm
Size XL ukuran telapak tangan 9-10 cm
Mohon cantumkan warna dan ukuran pada saat memesan apabila tidak mencantumkan
warna dan ukuran akan dikirim random tidak bisa komplain, setuju silahkan order</v>
      </c>
      <c r="F56" s="45" t="str">
        <v>75</v>
      </c>
      <c r="G56" s="45" t="str">
        <v>1</v>
      </c>
      <c r="H56" s="45" t="str">
        <v>18471363</v>
      </c>
      <c r="I56" s="45" t="str">
        <v>0</v>
      </c>
      <c r="J56" s="45" t="str">
        <v>Baru</v>
      </c>
      <c r="K56" s="45" t="str">
        <v>Ya</v>
      </c>
      <c r="L56" s="45" t="str">
        <v>https://ecs7.tokopedia.net/img/cache/700/hDjmkQ/2020/10/18/66177cf4-3cb9-4a44-873d-d76792e5b8ad.jpg</v>
      </c>
      <c r="M56" s="45" t="str"/>
      <c r="N56" s="45" t="str"/>
      <c r="O56" s="45" t="str"/>
      <c r="P56" s="45" t="str"/>
      <c r="Q56" s="45" t="str"/>
      <c r="R56" s="45" t="str"/>
      <c r="S56" s="45" t="str"/>
      <c r="T56" s="45" t="str">
        <v>d1ad0cbc44f46b65b37f</v>
      </c>
    </row>
    <row r="57">
      <c r="B57" s="46" t="str">
        <v>1265934506</v>
      </c>
      <c r="C57" s="46" t="str">
        <v>SARUNG TANGAN SHIMANO GLOVES SHIMANO HITAM</v>
      </c>
      <c r="D57" s="46" t="str">
        <v>https://tokopedia.com/hidaastore/sarung-tangan-shimano-gloves-shimano-hitam</v>
      </c>
      <c r="E57" s="45" t="str">
        <v>[p]Sarung tangan sepeda shimano.. Bahan spandex lembut.. Ukuran all size (
elastis ).. 
Warna hitam[/p]</v>
      </c>
      <c r="F57" s="45" t="str">
        <v>200</v>
      </c>
      <c r="G57" s="45" t="str">
        <v>1</v>
      </c>
      <c r="H57" s="45" t="str">
        <v>18471363</v>
      </c>
      <c r="I57" s="45" t="str">
        <v>0</v>
      </c>
      <c r="J57" s="45" t="str">
        <v>Baru</v>
      </c>
      <c r="K57" s="45" t="str">
        <v>Ya</v>
      </c>
      <c r="L57" s="45" t="str">
        <v>https://ecs7.tokopedia.net/img/cache/700/hDjmkQ/2020/10/18/50ff6f15-76e9-4ce7-8c18-1fed4b3c8afc.jpg</v>
      </c>
      <c r="M57" s="45" t="str">
        <v>https://ecs7.tokopedia.net/img/cache/700/hDjmkQ/2020/10/18/d619f626-dd7c-4991-84be-28d52f40eeb0.jpg</v>
      </c>
      <c r="N57" s="45" t="str">
        <v>https://ecs7.tokopedia.net/img/cache/700/hDjmkQ/2020/10/18/aa77396e-d503-40c1-a1e8-523b68a0ea44.jpg</v>
      </c>
      <c r="O57" s="45" t="str"/>
      <c r="P57" s="45" t="str"/>
      <c r="Q57" s="45" t="str"/>
      <c r="R57" s="45" t="str"/>
      <c r="S57" s="45" t="str"/>
      <c r="T57" s="45" t="str">
        <v>d4f717e9a4ed82a71cfc</v>
      </c>
    </row>
    <row r="58">
      <c r="B58" s="46" t="str">
        <v>1283971009</v>
      </c>
      <c r="C58" s="46" t="str">
        <v>SARUNG TANGAN TOUCH SCREEN iGLOVE Untuk Smartphone dan Tablet</v>
      </c>
      <c r="D58" s="46" t="str">
        <v>https://tokopedia.com/hidaastore/sarung-tangan-touch-screen-iglove-untuk-smartphone-dan-tablet</v>
      </c>
      <c r="E58" s="45" t="str">
        <v>PACKING MENGGUNAKAN BUBLE WRAP GRATIS
yg Tersedia:WARNA HITAM
iTouch Gloves are Super Soft and Work With Most Touchscreen Devices
Sarung tangan iGlove menggunakan material khusus agar Anda tetap dapat
menggunakan touchscreen smartphone. Cocok digunakan ketika sedang berkendara
atau saat cuaca dingin.
Features
Special Material
Sarung tangan iGlove menggunakan bahan material berkualitas tinggi yang
konduktif dan lebih sensitif sehingga Anda tetap dapat menggunakan touchscreen
pada smartphone / tablet Anda.
Will Not Scratch or Damage Your Screen
Anda tidak perlu khawatir smartphone / tablet Anda tergores, sarung tangan
iGlove ini memiliki bahan yang lembut dan juga nyaman dipakai di tangan.
One Size
Sarung tangan iGlove hadir dalam satu ukuran yang dapat disesuaikan dengan
ukuran tangan orang dewasa.
Package Contents
Barang-barang yang Anda dapatkan di dalam kotak box :
1x iGlove Touch Gloves For Smartphone&amp;amp;Tablet
APSC03BK</v>
      </c>
      <c r="F58" s="45" t="str">
        <v>200</v>
      </c>
      <c r="G58" s="45" t="str">
        <v>1</v>
      </c>
      <c r="H58" s="45" t="str">
        <v>18471363</v>
      </c>
      <c r="I58" s="45" t="str">
        <v>0</v>
      </c>
      <c r="J58" s="45" t="str">
        <v>Baru</v>
      </c>
      <c r="K58" s="45" t="str">
        <v>Ya</v>
      </c>
      <c r="L58" s="45" t="str">
        <v>https://ecs7.tokopedia.net/img/cache/700/hDjmkQ/2020/10/26/2c81249e-2cf8-4f0a-997b-ad7c5c43967e.jpg</v>
      </c>
      <c r="M58" s="45" t="str">
        <v>https://ecs7.tokopedia.net/img/cache/700/hDjmkQ/2020/10/26/22fc0ac7-89ba-4bf0-a1d1-72ba4638d8a8.jpg</v>
      </c>
      <c r="N58" s="45" t="str">
        <v>https://ecs7.tokopedia.net/img/cache/700/hDjmkQ/2020/10/26/abe459e5-019a-4a64-97a6-60cdd1f67c0f.jpg</v>
      </c>
      <c r="O58" s="45" t="str">
        <v>https://ecs7.tokopedia.net/img/cache/700/hDjmkQ/2020/10/26/ed3846e6-f1c3-4661-8657-d106b229e655.jpg</v>
      </c>
      <c r="P58" s="45" t="str">
        <v>https://ecs7.tokopedia.net/img/cache/700/hDjmkQ/2020/10/26/b5ac59d7-fe1b-4c55-b030-9b95edbf1394.jpg</v>
      </c>
      <c r="Q58" s="45" t="str"/>
      <c r="R58" s="45" t="str"/>
      <c r="S58" s="45" t="str"/>
      <c r="T58" s="45" t="str">
        <v>c0f5759973eca6212293</v>
      </c>
    </row>
    <row r="59">
      <c r="B59" s="46" t="str">
        <v>1264100984</v>
      </c>
      <c r="C59" s="46" t="str">
        <v>SARUNG TENUN ANAK MURAH MUSLIM SHOLAT LAVA AN</v>
      </c>
      <c r="D59" s="46" t="str">
        <v>https://tokopedia.com/hidaastore/sarung-tenun-anak-murah-muslim-sholat-lava-an</v>
      </c>
      <c r="E59" s="45" t="str">
        <v>Sarung Tenun Jaya Hebat
Size: panjang 110 cm
lebar 90 cm (untuk anak anak)
Warna dan Motif : Sesuai dengan gambar yang tertera
Packing : Plastik 
Sarung cocok untuk dipakai atau sebagai hadiah, serta harga yang SANGAT MURAH
yang dapat dijual kembali oleh anda.
Barang yang sudah dibeli tidak dapat dikembalikan dan tidak terima complain.
CALL / WA :</v>
      </c>
      <c r="F59" s="45" t="str">
        <v>300</v>
      </c>
      <c r="G59" s="45" t="str">
        <v>1</v>
      </c>
      <c r="H59" s="45" t="str">
        <v>26423420</v>
      </c>
      <c r="I59" s="45" t="str">
        <v>0</v>
      </c>
      <c r="J59" s="45" t="str">
        <v>Baru</v>
      </c>
      <c r="K59" s="45" t="str">
        <v>Ya</v>
      </c>
      <c r="L59" s="45" t="str">
        <v>https://ecs7.tokopedia.net/img/cache/700/hDjmkQ/2020/10/17/494c1590-7f1c-4fdf-aeca-1bc062808cc4.jpg</v>
      </c>
      <c r="M59" s="45" t="str">
        <v>https://ecs7.tokopedia.net/img/cache/700/hDjmkQ/2020/10/17/52caed0b-9b6c-49e0-a45e-bf9acf389b76.jpg</v>
      </c>
      <c r="N59" s="45" t="str">
        <v>https://ecs7.tokopedia.net/img/cache/700/hDjmkQ/2020/10/17/c1f88f0b-af88-41ad-a20a-f8b821c115a4.jpg</v>
      </c>
      <c r="O59" s="45" t="str">
        <v>https://ecs7.tokopedia.net/img/cache/700/hDjmkQ/2020/10/17/cdd0172d-bff6-4bd6-9293-30fe49367f7c.jpg</v>
      </c>
      <c r="P59" s="45" t="str"/>
      <c r="Q59" s="45" t="str"/>
      <c r="R59" s="45" t="str"/>
      <c r="S59" s="45" t="str"/>
      <c r="T59" s="45" t="str">
        <v>4a1b620406bfa5b36a83</v>
      </c>
    </row>
    <row r="60">
      <c r="B60" s="46" t="str">
        <v>1264073913</v>
      </c>
      <c r="C60" s="46" t="str">
        <v>SARUNG TENUN ATLAS MURAH</v>
      </c>
      <c r="D60" s="46" t="str">
        <v>https://tokopedia.com/hidaastore/sarung-tenun-atlas-murah</v>
      </c>
      <c r="E60" s="45" t="str">
        <v>Sarung Tenun Jaya Hebat
Size: all size (untuk dewasa)
Warna dan Motif : Sesuai dengan gambar yang tertera
Packing : Plastik 
Sarung cocok untuk dipakai atau sebagai hadiah, serta harga yang SANGAT MURAH
yang dapat dijual kembali oleh anda.
Barang yang sudah dibeli tidak dapat dikembalikan dan tidak terima complain.
GROSIR BISA NEGO!!</v>
      </c>
      <c r="F60" s="45" t="str">
        <v>280</v>
      </c>
      <c r="G60" s="45" t="str">
        <v>1</v>
      </c>
      <c r="H60" s="45" t="str">
        <v>18471363</v>
      </c>
      <c r="I60" s="45" t="str">
        <v>0</v>
      </c>
      <c r="J60" s="45" t="str">
        <v>Baru</v>
      </c>
      <c r="K60" s="45" t="str">
        <v>Ya</v>
      </c>
      <c r="L60" s="45" t="str">
        <v>https://ecs7.tokopedia.net/img/cache/700/hDjmkQ/2020/10/17/eb8b67ec-f02b-428c-9750-969ecd24eb88.jpg</v>
      </c>
      <c r="M60" s="45" t="str">
        <v>https://ecs7.tokopedia.net/img/cache/700/hDjmkQ/2020/10/17/8f1bc3fe-dae6-4458-88b3-9daf91e8bf36.jpg</v>
      </c>
      <c r="N60" s="45" t="str"/>
      <c r="O60" s="45" t="str"/>
      <c r="P60" s="45" t="str"/>
      <c r="Q60" s="45" t="str"/>
      <c r="R60" s="45" t="str"/>
      <c r="S60" s="45" t="str"/>
      <c r="T60" s="45" t="str">
        <v>44fab3163b3c87bbf0d1</v>
      </c>
    </row>
    <row r="61">
      <c r="B61" s="46" t="str">
        <v>1263948768</v>
      </c>
      <c r="C61" s="46" t="str">
        <v>SARUNG TENUN MURAH DOBY</v>
      </c>
      <c r="D61" s="46" t="str">
        <v>https://tokopedia.com/hidaastore/sarung-tenun-murah-doby</v>
      </c>
      <c r="E61" s="45" t="str">
        <v>Sarung Tenun Jaya Hebat 
Type : LAVA DS
Size: all size (untuk dewasa) 
Warna : RANDOM (Tidak bisa dipilih, apabila ada permintaan warna di notes, maka
akan kami usahakan semaksimal mungkin untuk memberikannya, tetapi apabila tidak
ada warnanya, akan kami kirimkan warna pengganti lainnya) 
Motif : Sesuai dengan gambar yang tertera 
Packing : Plastik 
Sarung cocok untuk dipakai atau sebagai hadiah, serta harga yang SANGAT MURAH
yang dapat dijual kembali oleh anda. 
Barang yang sudah dibeli tidak dapat dikembalikan dan tidak terima complain.</v>
      </c>
      <c r="F61" s="45" t="str">
        <v>300</v>
      </c>
      <c r="G61" s="45" t="str">
        <v>1</v>
      </c>
      <c r="H61" s="45" t="str">
        <v>18471363</v>
      </c>
      <c r="I61" s="45" t="str">
        <v>0</v>
      </c>
      <c r="J61" s="45" t="str">
        <v>Baru</v>
      </c>
      <c r="K61" s="45" t="str">
        <v>Ya</v>
      </c>
      <c r="L61" s="45" t="str">
        <v>https://ecs7.tokopedia.net/img/cache/700/hDjmkQ/2020/10/17/78241d6d-2a5f-46af-8927-bac0b7cf163a.jpg</v>
      </c>
      <c r="M61" s="45" t="str">
        <v>https://ecs7.tokopedia.net/img/cache/700/hDjmkQ/2020/10/17/af397afd-0680-4648-acdb-7232fe49e7d0.jpg</v>
      </c>
      <c r="N61" s="45" t="str">
        <v>https://ecs7.tokopedia.net/img/cache/700/hDjmkQ/2020/10/17/63cd42da-0894-47d4-9e59-20aaec472047.jpg</v>
      </c>
      <c r="O61" s="45" t="str">
        <v>https://ecs7.tokopedia.net/img/cache/700/hDjmkQ/2020/10/17/5a3e84f9-ecd1-4db1-ba17-01df526bc706.jpg</v>
      </c>
      <c r="P61" s="45" t="str">
        <v>https://ecs7.tokopedia.net/img/cache/700/hDjmkQ/2020/10/17/a8b81608-f5b2-4a2e-aabb-413fdb7740d3.jpg</v>
      </c>
      <c r="Q61" s="45" t="str"/>
      <c r="R61" s="45" t="str"/>
      <c r="S61" s="45" t="str"/>
      <c r="T61" s="45" t="str">
        <v>af3e113f4b9701c40473</v>
      </c>
    </row>
    <row r="62">
      <c r="B62" s="46" t="str">
        <v>1264075190</v>
      </c>
      <c r="C62" s="46" t="str">
        <v>SARUNG TENUN MUSLIM MURAH</v>
      </c>
      <c r="D62" s="46" t="str">
        <v>https://tokopedia.com/hidaastore/sarung-tenun-muslim-murah</v>
      </c>
      <c r="E62" s="45" t="str">
        <v>Sarung Tenun Jaya Hebat
Size: all size (untuk dewasa)
Warna dan Motif : Sesuai dengan gambar yang tertera
Packing : Plastik 
Sarung cocok untuk dipakai atau sebagai hadiah, serta harga yang SANGAT MURAH
yang dapat dijual kembali oleh anda.
Barang yang sudah dibeli tidak dapat dikembalikan dan tidak terima complain.
GROSIR BISA NEGO!!
CALL / WA :</v>
      </c>
      <c r="F62" s="45" t="str">
        <v>300</v>
      </c>
      <c r="G62" s="45" t="str">
        <v>1</v>
      </c>
      <c r="H62" s="45" t="str">
        <v>18471363</v>
      </c>
      <c r="I62" s="45" t="str">
        <v>0</v>
      </c>
      <c r="J62" s="45" t="str">
        <v>Baru</v>
      </c>
      <c r="K62" s="45" t="str">
        <v>Ya</v>
      </c>
      <c r="L62" s="45" t="str">
        <v>https://ecs7.tokopedia.net/img/cache/700/hDjmkQ/2020/10/17/ace4aecc-a6ea-425e-b40b-0a68de736173.jpg</v>
      </c>
      <c r="M62" s="45" t="str">
        <v>https://ecs7.tokopedia.net/img/cache/700/hDjmkQ/2020/10/17/16ea1518-fa1f-4492-8857-5a87910996eb.jpg</v>
      </c>
      <c r="N62" s="45" t="str">
        <v>https://ecs7.tokopedia.net/img/cache/700/hDjmkQ/2020/10/17/ab482bdd-cc32-4f0d-adea-47161c360b84.jpg</v>
      </c>
      <c r="O62" s="45" t="str">
        <v>https://ecs7.tokopedia.net/img/cache/700/hDjmkQ/2020/10/17/c45414f4-979f-4372-bd0b-65bfbdd70be7.jpg</v>
      </c>
      <c r="P62" s="45" t="str"/>
      <c r="Q62" s="45" t="str"/>
      <c r="R62" s="45" t="str"/>
      <c r="S62" s="45" t="str"/>
      <c r="T62" s="45" t="str">
        <v>f6c0244b546d782b7096</v>
      </c>
    </row>
    <row r="63">
      <c r="B63" s="46" t="str">
        <v>1264531579</v>
      </c>
      <c r="C63" s="46" t="str">
        <v>SARUNG TISSUE BULU BUY 1 GET 1 FREE</v>
      </c>
      <c r="D63" s="46" t="str">
        <v>https://tokopedia.com/hidaastore/sarung-tissue-bulu-buy-1-get-1-free</v>
      </c>
      <c r="E63" s="45" t="str">
        <v>Hallo om dan Tante
Selamat datang di lapak Gudang Dekorasi Rumah 
Produk yang 1 ini bisa membuat rumah kamu jadi lebih berwarna dan unik.. karena
sarung tissue dari bahan bulu ini cocok untuk menghias rumah kamu atau bisa kamu
simpan di kantor ,tempat tidur, mobil, ruang makan dll
Kamu bayar 50000 sudah dapat 3pc sarung tissue ini loh .. Yuu buruan
Untuk detail produk sbb :
- Sarung tissue bahan bulu Rasfur
- Ukuran bisa muat tissue 250pc 
- Dikelilingi karet
- Untuk tempat keluar tissue disobek gunting 
Note for FLASHDEAL :
- Silahkan klik 1x dan kamu bisa dapat 3pc
- Tuliskan warna utama yang diinginkan
- Untuk 2 warna bonus kami akan kirim warna bebas yaa
Happy Shopping</v>
      </c>
      <c r="F63" s="45" t="str">
        <v>350</v>
      </c>
      <c r="G63" s="45" t="str">
        <v>1</v>
      </c>
      <c r="H63" s="45" t="str">
        <v>18471363</v>
      </c>
      <c r="I63" s="45" t="str">
        <v>0</v>
      </c>
      <c r="J63" s="45" t="str">
        <v>Baru</v>
      </c>
      <c r="K63" s="45" t="str">
        <v>Ya</v>
      </c>
      <c r="L63" s="45" t="str">
        <v>https://ecs7.tokopedia.net/img/cache/700/hDjmkQ/2020/10/17/91239855-c5b4-4238-9427-2ebd72db320f.jpg</v>
      </c>
      <c r="M63" s="45" t="str">
        <v>https://ecs7.tokopedia.net/img/cache/700/hDjmkQ/2020/10/17/2e5c75d1-1bc1-4707-acc8-73dbc2bd5aae.jpg</v>
      </c>
      <c r="N63" s="45" t="str">
        <v>https://ecs7.tokopedia.net/img/cache/700/hDjmkQ/2020/10/17/98fb2b2e-0746-428a-be7f-412c6552d40b.jpg</v>
      </c>
      <c r="O63" s="45" t="str"/>
      <c r="P63" s="45" t="str"/>
      <c r="Q63" s="45" t="str"/>
      <c r="R63" s="45" t="str"/>
      <c r="S63" s="45" t="str"/>
      <c r="T63" s="45" t="str">
        <v>c5407428ec3881f77f23</v>
      </c>
    </row>
    <row r="64">
      <c r="B64" s="46" t="str">
        <v>1264560435</v>
      </c>
      <c r="C64" s="46" t="str">
        <v>SARUNG WADIMOR HITAM POLOS - SARUNG DEWASA WADIMOR HITAM POLOS</v>
      </c>
      <c r="D64" s="46" t="str">
        <v>https://tokopedia.com/hidaastore/sarung-wadimor-hitam-polos-sarung-dewasa-wadimor-hitam-polos</v>
      </c>
      <c r="E64" s="45" t="str">
        <v>Ready stock :
-WADIMOR HITAM POLOS TUMPAL 
WADIMOR sarung tenun bermutu tinggi, dibuat dari benang pilihan berkuallitas
produksi sendiri dan diproses menggunakan mesin berteknologi canggih. Setiap
tahapan produksi sarung melalui seleksi kualitas yang ketat, sehingga
menghasilkan kualitas sarung yang cemerlang, tidak luntur dan tidak kusam.
Sarung WADIMOR, enak disandang dan Mudah Perawatannya,, sangat cocok di jadikan
bingkisan buat orang tersayang.
NB: Motif Kemasan/Dus bisa saja berbeda dengan di gambar
(Bahan Dan Warna Sarung Tetap Sama)</v>
      </c>
      <c r="F64" s="45" t="str">
        <v>500</v>
      </c>
      <c r="G64" s="45" t="str">
        <v>1</v>
      </c>
      <c r="H64" s="45" t="str">
        <v>18471363</v>
      </c>
      <c r="I64" s="45" t="str">
        <v>0</v>
      </c>
      <c r="J64" s="45" t="str">
        <v>Baru</v>
      </c>
      <c r="K64" s="45" t="str">
        <v>Ya</v>
      </c>
      <c r="L64" s="45" t="str">
        <v>https://ecs7.tokopedia.net/img/cache/700/hDjmkQ/2020/10/17/11478272-d3c0-4b99-9a47-218cc3e779ff.jpg</v>
      </c>
      <c r="M64" s="45" t="str"/>
      <c r="N64" s="45" t="str"/>
      <c r="O64" s="45" t="str"/>
      <c r="P64" s="45" t="str"/>
      <c r="Q64" s="45" t="str"/>
      <c r="R64" s="45" t="str"/>
      <c r="S64" s="45" t="str"/>
      <c r="T64" s="45" t="str">
        <v>9b3f348226c44bf95d75</v>
      </c>
    </row>
    <row r="65">
      <c r="B65" s="46" t="str">
        <v>1264566548</v>
      </c>
      <c r="C65" s="46" t="str">
        <v>SARUNG WADIMOR PUTIH POLOS - SARUNG TENUN - SARUNG DEWASA - BUKAN</v>
      </c>
      <c r="D65" s="46" t="str">
        <v>https://tokopedia.com/hidaastore/sarung-wadimor-putih-polos-sarung-tenun-sarung-dewasa-bukan</v>
      </c>
      <c r="E65" s="45" t="str">
        <v>Ready stock :
-WADIMOR PUTIH POLOS 
WADIMOR sarung tenun bermutu tinggi, dibuat dari benang pilihan berkuallitas
produksi sendiri dan diproses menggunakan mesin berteknologi canggih. Setiap
tahapan produksi sarung melalui seleksi kualitas yang ketat, sehingga
menghasilkan kualitas sarung yang cemerlang, tidak luntur dan tidak kusam.
Sarung WADIMOR, enak disandang dan Mudah Perawatannya,, sangat cocok di jadikan
bingkisan buat orang tersayang.
KETERANGAN:
Motif Kemasan/Dus bisa saja berbeda dengan di gambar sesuai ketersediaan 
(Bahan Dan Warna Sarung Tetap Sama)..</v>
      </c>
      <c r="F65" s="45" t="str">
        <v>500</v>
      </c>
      <c r="G65" s="45" t="str">
        <v>1</v>
      </c>
      <c r="H65" s="45" t="str">
        <v>18471363</v>
      </c>
      <c r="I65" s="45" t="str">
        <v>0</v>
      </c>
      <c r="J65" s="45" t="str">
        <v>Baru</v>
      </c>
      <c r="K65" s="45" t="str">
        <v>Ya</v>
      </c>
      <c r="L65" s="45" t="str">
        <v>https://ecs7.tokopedia.net/img/cache/700/hDjmkQ/2020/10/17/11998c82-431a-4ee9-9c0a-b3e847e94bed.jpg</v>
      </c>
      <c r="M65" s="45" t="str"/>
      <c r="N65" s="45" t="str"/>
      <c r="O65" s="45" t="str"/>
      <c r="P65" s="45" t="str"/>
      <c r="Q65" s="45" t="str"/>
      <c r="R65" s="45" t="str"/>
      <c r="S65" s="45" t="str"/>
      <c r="T65" s="45" t="str">
        <v>e97d8c8255a7e8dc3273</v>
      </c>
    </row>
    <row r="66">
      <c r="B66" s="46" t="str">
        <v>1264206548</v>
      </c>
      <c r="C66" s="46" t="str">
        <v>SATA TO USB 2.0 HDD SSD ADAPTER KONEKTOR SATA TO USB EXTERNAL HDD USB</v>
      </c>
      <c r="D66" s="46" t="str">
        <v>https://tokopedia.com/hidaastore/sata-to-usb-2-0-hdd-ssd-adapter-konektor-sata-to-usb-external-hdd-usb</v>
      </c>
      <c r="E66" s="45" t="str">
        <v>Garansi 1 Bulan
Kabel ini berfungsi untuk menghubungkan HDD 2.5 inch atau SSD Anda ke komputer
melalui port USB 2.0. Dengan ini Anda dapat mengakses isi HDD dengan mudah dan
cepat hanya dengan mencolok USB.
Note: Tidak bisa digunakan untuk HDD 3.5 Inch.
Tipe Plug Kabel	SATA Data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66" s="45" t="str">
        <v>3</v>
      </c>
      <c r="G66" s="45" t="str">
        <v>1</v>
      </c>
      <c r="H66" s="45" t="str">
        <v>21140115</v>
      </c>
      <c r="I66" s="45" t="str">
        <v>0</v>
      </c>
      <c r="J66" s="45" t="str">
        <v>Baru</v>
      </c>
      <c r="K66" s="45" t="str">
        <v>Ya</v>
      </c>
      <c r="L66" s="45" t="str">
        <v>https://ecs7.tokopedia.net/img/cache/700/hDjmkQ/2020/10/17/281b8ff9-96c7-4d45-a59d-424b1c412bdf.jpg</v>
      </c>
      <c r="M66" s="45" t="str">
        <v>https://ecs7.tokopedia.net/img/cache/700/hDjmkQ/2020/10/17/03806fa2-f9fd-4b2e-8b76-a20f776cd713.jpg</v>
      </c>
      <c r="N66" s="45" t="str">
        <v>https://ecs7.tokopedia.net/img/cache/700/hDjmkQ/2020/10/17/87181505-ba95-48f8-abf5-ba3c9a3ee344.jpg</v>
      </c>
      <c r="O66" s="45" t="str"/>
      <c r="P66" s="45" t="str"/>
      <c r="Q66" s="45" t="str"/>
      <c r="R66" s="45" t="str"/>
      <c r="S66" s="45" t="str"/>
      <c r="T66" s="45" t="str">
        <v>f21971b6f78e9535ccce</v>
      </c>
    </row>
    <row r="67">
      <c r="B67" s="46" t="str">
        <v>1264133450</v>
      </c>
      <c r="C67" s="46" t="str">
        <v>SATIN Sleepwear BAJU TIDUR PIYAMA LENGAN WANITA DEWASA GLOSIR TANAH</v>
      </c>
      <c r="D67" s="46" t="str">
        <v>https://tokopedia.com/hidaastore/satin-sleepwear-baju-tidur-piyama-lengan-wanita-dewasa-glosir-tanah</v>
      </c>
      <c r="E67" s="45" t="str">
        <v>READY STOK - LANGSUNG ORDER !!
S170
JANGAN LUPA TULIS WARNA DAN UKURAN DI CATATAN
OPEN RESELLER DAN DROPSHIP
TULIS ALAMAT YANG LENGKAP!!
MATT : satin velvet
ALL SIZE FIT TO L
LD up to 102
KANCING VARIASI model bunga
1PCS : 290gr
NOTE : 
 * Bahan sangat lembut
 * Tidak boleh retur karna ukuran kekecilan atau kebesan
 * Tidak boleh retur saat barang sudah dalam keadaan dicuci
 * Tidak boleh Dicuci dengan mesin cuci karna bahan sangat lembut</v>
      </c>
      <c r="F67" s="45" t="str">
        <v>290</v>
      </c>
      <c r="G67" s="45" t="str">
        <v>1</v>
      </c>
      <c r="H67" s="45" t="str">
        <v>18471363</v>
      </c>
      <c r="I67" s="45" t="str">
        <v>0</v>
      </c>
      <c r="J67" s="45" t="str">
        <v>Baru</v>
      </c>
      <c r="K67" s="45" t="str">
        <v>Ya</v>
      </c>
      <c r="L67" s="45" t="str">
        <v>https://ecs7.tokopedia.net/img/cache/700/hDjmkQ/2020/10/17/e63af33e-1341-458f-a4ca-43213b0fb88a.jpg</v>
      </c>
      <c r="M67" s="45" t="str">
        <v>https://ecs7.tokopedia.net/img/cache/700/hDjmkQ/2020/10/17/f0cbf424-0db0-4247-94a7-36d56c9b6b11.jpg</v>
      </c>
      <c r="N67" s="45" t="str">
        <v>https://ecs7.tokopedia.net/img/cache/700/hDjmkQ/2020/10/17/c353d6f9-adef-46f7-964c-9024db450050.jpg</v>
      </c>
      <c r="O67" s="45" t="str">
        <v>https://ecs7.tokopedia.net/img/cache/700/hDjmkQ/2020/10/17/57a269e7-89be-49f6-964a-949f161e7e72.jpg</v>
      </c>
      <c r="P67" s="45" t="str">
        <v>https://ecs7.tokopedia.net/img/cache/700/hDjmkQ/2020/10/17/bf547990-b589-4c4b-b861-76ed5b708b8f.jpg</v>
      </c>
      <c r="Q67" s="45" t="str"/>
      <c r="R67" s="45" t="str"/>
      <c r="S67" s="45" t="str"/>
      <c r="T67" s="45" t="str">
        <v>380b661839fa5c9c2566</v>
      </c>
    </row>
    <row r="68">
      <c r="B68" s="46" t="str">
        <v>1264132267</v>
      </c>
      <c r="C68" s="46" t="str">
        <v>SATINCP - Satin Silky Velvet Vibelle shop grosir baju tidur piyama</v>
      </c>
      <c r="D68" s="46" t="str">
        <v>https://tokopedia.com/hidaastore/satincp-satin-silky-velvet-vibelle-shop-grosir-baju-tidur-piyama</v>
      </c>
      <c r="E68" s="45" t="str">
        <v>BARANG READY STOCK!! siap kirim max order masuk pukul 16.30 WIB
reseller welcome :) dropshiper welcome :)
Baju Tidur Satin Silky Velvet Good Quality
TERSEDIA WARNA :
-MAROON
-HITAM
-NAVY
-BIRUTUA
-GOLD
-MERAH
-ABUMUDA
-ABUTUA
-BABYPINK
-FANTA/FUCHIA
-PINKDUSTY
-HIJAU TOSCA
-HIJAU BOTOL
-UNGUTUA
-MILO/CREAM
-UNGUMUDA
cara pesan :
**order PILIH MOTIF = klik variasi motif yang tersedia
**order PILIH WARNA = wajib tulis warna di kolom keterangan catatan pembeli,
tuliskan warna utama + cadangannya, jika warna yang dipilih + cadangannya juga
habis TETAP akan dikirim stock warna yang READY, NO CANCEL
KODE BAJU SATIN adalah,
- Bahan : SATIN SILKY VELVET
- Jenis : lengan pendek - celana panjang
- Ukuran : dewasa - freesize fit to XL - LD 104cm - P 93cm
- Berat : 275gr/pcs
*barang dikirim dari JAKARTA - ongkir lebih murah dan lebih cepat
*pengiriman dalam jumlah besar bisa kita bantu dengan ekspedisi(diatas 10kg)
*FEEL FREE untuk nanya2 dan dan chatting di diskusi atau inbox :)
*boleh tukar barang yang sama/RANDOM jika ada kerusakan/BS, baju tidak laku
*ongkos kirim PP ditanggung penuh oleh pembeli
*membeli = sudah membaca = setuju
FYI:
NOMOR HP TOKO VIBELLE YANG TERDAFTAR SUDAH TERTERA DI FOTO HALAMAN UTAMA TOKO
VIBELLE, JADI JIKA ADA ORANG YANG MEMBERIKAN NOMOR/KONTAK NYA DI KOMENTAR, ITU
BUKAN DARI PIHAK KAMI 
JADI HARAP BERHATI-HATI PENIPUAN.</v>
      </c>
      <c r="F68" s="45" t="str">
        <v>275</v>
      </c>
      <c r="G68" s="45" t="str">
        <v>1</v>
      </c>
      <c r="H68" s="45" t="str">
        <v>18471363</v>
      </c>
      <c r="I68" s="45" t="str">
        <v>0</v>
      </c>
      <c r="J68" s="45" t="str">
        <v>Baru</v>
      </c>
      <c r="K68" s="45" t="str">
        <v>Ya</v>
      </c>
      <c r="L68" s="45" t="str">
        <v>https://ecs7.tokopedia.net/img/cache/700/hDjmkQ/2020/10/17/8bc3986c-eed0-40c5-9e12-5b17a38d44c5.jpg</v>
      </c>
      <c r="M68" s="45" t="str">
        <v>https://ecs7.tokopedia.net/img/cache/700/hDjmkQ/2020/10/17/5110b904-f6ba-42f9-84c8-2bb47508ff55.jpg</v>
      </c>
      <c r="N68" s="45" t="str">
        <v>https://ecs7.tokopedia.net/img/cache/700/hDjmkQ/2020/10/17/bc3cecf9-dd54-4588-aa78-6d63fba54c1a.jpg</v>
      </c>
      <c r="O68" s="45" t="str">
        <v>https://ecs7.tokopedia.net/img/cache/700/hDjmkQ/2020/10/17/1e533ac1-bc07-42eb-bb81-48b2a272b555.jpg</v>
      </c>
      <c r="P68" s="45" t="str">
        <v>https://ecs7.tokopedia.net/img/cache/700/hDjmkQ/2020/10/17/3e2b4d55-a377-4fc7-99c4-b41badf2dc29.jpg</v>
      </c>
      <c r="Q68" s="45" t="str"/>
      <c r="R68" s="45" t="str"/>
      <c r="S68" s="45" t="str"/>
      <c r="T68" s="45" t="str">
        <v>0e90c700967e9d72f366</v>
      </c>
    </row>
    <row r="69">
      <c r="B69" s="46" t="str">
        <v>1264131262</v>
      </c>
      <c r="C69" s="46" t="str">
        <v>SATINDST - Satin SilkyVelvet Vibelleshop grosir baju tidur piyama baby</v>
      </c>
      <c r="D69" s="46" t="str">
        <v>https://tokopedia.com/hidaastore/satindst-satin-silkyvelvet-vibelleshop-grosir-baju-tidur-piyama-baby</v>
      </c>
      <c r="E69" s="45" t="str">
        <v>BARANG READY STOCK!! siap kirim max order masuk pukul 16.30 WIB
reseller welcome :) dropshiper welcome :)
Baju Tidur Satin Silky Velvet Good Quality
TERSEDIA WARNA :
MAROON
NAVY
HITAM
ABUTUA
ABUMUDA
HIJAU TOSCA
BIRUTUA
GOLD
PINKDUSTY
MERAH
MILO
UNGUTUA
FANTA
BABYPINK
cara pesan :
**order PILIH MOTIF = klik variasi motif yang tersedia
**order PILIH WARNA = wajib tulis warna di kolom keterangan catatan pembeli,
tuliskan warna utama + cadangannya, jika warna yang dipilih + cadangannya juga
habis TETAP akan dikirim stock warna yang READY, NO CANCEL
KODE BAJU SATIN adalah,
- Bahan : SATIN SILKY VELVET
- Jenis : daster
- Ukuran : dewasa - freesize fit to XL - LD 104cm - P 93cm
- Berat : 180gr/pcs
CEK FOTO KODE BAJU motif terbaru di,
FaceBook : vibelle shopGrosir baju tidur 
FanPage FaceBook : vibelle shop grosir baju tidur 
(silahkan di like FanPage kita supaya selalu update motif terbaru)
*barang dikirim dari JAKARTA - ongkir lebih murah dan lebih cepat
*pengiriman dalam jumlah besar bisa kita bantu dengan ekspedisi(diatas 10kg)
*FEEL FREE untuk nanya2 dan dan chatting di diskusi atau inbox :)
*boleh tukar barang yang sama/RANDOM jika ada kerusakan/BS, baju tidak laku
*ongkos kirim PP ditanggung penuh oleh pembeli
*membeli = sudah membaca = setuju</v>
      </c>
      <c r="F69" s="45" t="str">
        <v>180</v>
      </c>
      <c r="G69" s="45" t="str">
        <v>1</v>
      </c>
      <c r="H69" s="45" t="str">
        <v>18471363</v>
      </c>
      <c r="I69" s="45" t="str">
        <v>0</v>
      </c>
      <c r="J69" s="45" t="str">
        <v>Baru</v>
      </c>
      <c r="K69" s="45" t="str">
        <v>Ya</v>
      </c>
      <c r="L69" s="45" t="str">
        <v>https://ecs7.tokopedia.net/img/cache/700/hDjmkQ/2020/10/17/a8fedf8f-5eba-4088-a867-d48de414ae91.jpg</v>
      </c>
      <c r="M69" s="45" t="str">
        <v>https://ecs7.tokopedia.net/img/cache/700/hDjmkQ/2020/10/17/e6790526-98ec-4e11-8a2b-008ccd7533ef.jpg</v>
      </c>
      <c r="N69" s="45" t="str">
        <v>https://ecs7.tokopedia.net/img/cache/700/hDjmkQ/2020/10/17/999e28ad-e78a-42a2-808e-25b568fc38ee.jpg</v>
      </c>
      <c r="O69" s="45" t="str">
        <v>https://ecs7.tokopedia.net/img/cache/700/hDjmkQ/2020/10/17/12aee84d-839b-4840-a103-e29ac3e69b48.jpg</v>
      </c>
      <c r="P69" s="45" t="str">
        <v>https://ecs7.tokopedia.net/img/cache/700/hDjmkQ/2020/10/17/cbc8b035-f12a-44aa-9567-a760955cf9f1.jpg</v>
      </c>
      <c r="Q69" s="45" t="str"/>
      <c r="R69" s="45" t="str"/>
      <c r="S69" s="45" t="str"/>
      <c r="T69" s="45" t="str">
        <v>7ef4e4458e6c578566ed</v>
      </c>
    </row>
    <row r="70">
      <c r="B70" s="46" t="str">
        <v>1273985512</v>
      </c>
      <c r="C70" s="46" t="str">
        <v>SATU CHOCOLATE MILK By SATU JUICE x INDOBREW JUICE 60ML</v>
      </c>
      <c r="D70" s="46" t="str">
        <v>https://tokopedia.com/hidaastore/satu-chocolate-milk-by-satu-juice-x-indobrew-juice-60ml</v>
      </c>
      <c r="E70" s="45" t="str">
        <v>Satu Chocolate Milk By Satu Juice x Indobrew Juice
Chocolate Milk
60ml 
3 mg
30 Bonus 1</v>
      </c>
      <c r="F70" s="45" t="str">
        <v>95</v>
      </c>
      <c r="G70" s="45" t="str">
        <v>1</v>
      </c>
      <c r="H70" s="45" t="str">
        <v>21122261</v>
      </c>
      <c r="I70" s="45" t="str">
        <v>0</v>
      </c>
      <c r="J70" s="45" t="str">
        <v>Baru</v>
      </c>
      <c r="K70" s="45" t="str">
        <v>Ya</v>
      </c>
      <c r="L70" s="45" t="str">
        <v>https://ecs7.tokopedia.net/img/cache/700/hDjmkQ/2020/10/21/160baaad-429e-4e96-b265-fccef9e912e1.jpg</v>
      </c>
      <c r="M70" s="45" t="str"/>
      <c r="N70" s="45" t="str"/>
      <c r="O70" s="45" t="str"/>
      <c r="P70" s="45" t="str"/>
      <c r="Q70" s="45" t="str"/>
      <c r="R70" s="45" t="str"/>
      <c r="S70" s="45" t="str"/>
      <c r="T70" s="45" t="str">
        <v>fc9cbad025d2b2788951</v>
      </c>
    </row>
    <row r="71">
      <c r="B71" s="46" t="str">
        <v>1265677929</v>
      </c>
      <c r="C71" s="46" t="str">
        <v>SATU PASANG Aolikes 7638 Wrist Band Strap Weightlifting Barbell Gym</v>
      </c>
      <c r="D71" s="46" t="str">
        <v>https://tokopedia.com/hidaastore/satu-pasang-aolikes-7638-wrist-band-strap-weightlifting-barbell-gym</v>
      </c>
      <c r="E71" s="45" t="str">
        <v>Model : 7638 
1 ukuran untuk lingkar lengan 15-24cm
HARGA ADALAH HARGA SEPASANG ( 2PCS )
**
Specifications:
Brand Name: AOLIKES
Item type: Power Wristband
Main material: Cotton
Quantity: 2 pcs
Size: Suitable for 15-24cm wrist circumference
Features:
Fine sewing technology
Adopt anti-slip granules, effectively improve friction
Thicken fabric, better protection for wrist and for palm
Adhesive suede sticker , freely adjust tension as required
Power for band design, strength supported, easier gym sports
Sturdy wear-resisting lock fastening, compact fixed protection
To reduce sports injuries during weight lifting, dumbbell, horizontal bar, etc.
gym training exercises in a way
Package:
 * 1 Pasang Aolikes 7638 ( Harga = 1 kemasan isi 2 Pcs )
Available Color: 
 * Black - Ready 
Package List: 
2 pcs AOLIKES 60*8 cm Wrist Wrap Strap Support Lifting Gym Fitness 
#kneesupport #patellasupport #tendonsupport #kneeprotector #kneestrap
#tendonband #dekerlutut #pelindunglutut #straplutut #bandage
#Gym #Weightlifting #Fitness
=========== || Ready Stock! || Langsung diorder saja masgan.... :) =========== 
Jika masgan mengalami kesulitan dalam pembelian di Tokopedia, jangan sungkan
untuk menghubungi saya melalui chat pada fitur Tokopedia yah. :)</v>
      </c>
      <c r="F71" s="45" t="str">
        <v>100</v>
      </c>
      <c r="G71" s="45" t="str">
        <v>1</v>
      </c>
      <c r="H71" s="45" t="str">
        <v>18471363</v>
      </c>
      <c r="I71" s="45" t="str">
        <v>0</v>
      </c>
      <c r="J71" s="45" t="str">
        <v>Baru</v>
      </c>
      <c r="K71" s="45" t="str">
        <v>Ya</v>
      </c>
      <c r="L71" s="45" t="str">
        <v>https://ecs7.tokopedia.net/img/cache/700/hDjmkQ/2020/10/18/8532861d-71c7-485d-95e1-60b3bd6595ea.jpg</v>
      </c>
      <c r="M71" s="45" t="str">
        <v>https://ecs7.tokopedia.net/img/cache/700/hDjmkQ/2020/10/18/cfd0fe2a-b92e-4dce-940f-f19a35c136c3.jpg</v>
      </c>
      <c r="N71" s="45" t="str">
        <v>https://ecs7.tokopedia.net/img/cache/700/hDjmkQ/2020/10/18/077b724c-0240-4462-9985-ad61c68f1db1.jpg</v>
      </c>
      <c r="O71" s="45" t="str">
        <v>https://ecs7.tokopedia.net/img/cache/700/hDjmkQ/2020/10/18/c9ec18cd-6907-4f71-9fa5-ed2a75ac84d5.jpg</v>
      </c>
      <c r="P71" s="45" t="str">
        <v>https://ecs7.tokopedia.net/img/cache/700/hDjmkQ/2020/10/18/6bba3cc1-36c1-43c0-b01f-f815835762cc.jpg</v>
      </c>
      <c r="Q71" s="45" t="str"/>
      <c r="R71" s="45" t="str"/>
      <c r="S71" s="45" t="str"/>
      <c r="T71" s="45" t="str">
        <v>f9496ebeedf614012bbb</v>
      </c>
    </row>
    <row r="72">
      <c r="B72" s="46" t="str">
        <v>1265686364</v>
      </c>
      <c r="C72" s="46" t="str">
        <v>SATU Pcs Removable Steel Wrist Bracers Wrist Support Splint Hand</v>
      </c>
      <c r="D72" s="46" t="str">
        <v>https://tokopedia.com/hidaastore/satu-pcs-removable-steel-wrist-bracers-wrist-support-splint-hand</v>
      </c>
      <c r="E72" s="45" t="str">
        <v>1Pcs Removable Adjust Spring Steel Wrist Bracers Wrist Support Splint Fractures
Carpal Tunnel Sprain Mouse Hand Sport Wristbands 
Function: for the prevention or treatment of sprained wrist, hand rubs, prevent
injury to aggravate,suitable for all kinds of sports and wrist palm with greater
force work like Weightlifting, basketball ,badminton, tennis ,volleyball..... 
Size : Allsize Adjustable 
Tersedia Bagian: 
 * Right (Kanan) - READY 
 * Left (Kiri) - READY 
Package inlcude : 
1* Wrist Support 
PIlihan Tolong tulis diketerangan (TANGAN KANAN Atau TANGAN KIRI) Sesuai dengan
ketersediaan stok yang ada ya gan. 
=========== 
|| READY STOCK! || LANGSUNG DIORDER SAJA MASGAN.... :) 
Jika masgan mengalami kesulitan dalam pembelian di Tokopedia, jangan sungkan
untuk menghubungi saya melalui chat pada fitur Tokopedia yah. :)</v>
      </c>
      <c r="F72" s="45" t="str">
        <v>100</v>
      </c>
      <c r="G72" s="45" t="str">
        <v>1</v>
      </c>
      <c r="H72" s="45" t="str">
        <v>18471363</v>
      </c>
      <c r="I72" s="45" t="str">
        <v>0</v>
      </c>
      <c r="J72" s="45" t="str">
        <v>Baru</v>
      </c>
      <c r="K72" s="45" t="str">
        <v>Ya</v>
      </c>
      <c r="L72" s="45" t="str">
        <v>https://ecs7.tokopedia.net/img/cache/700/hDjmkQ/2020/10/18/4506a5b8-f256-4d0e-a4c2-3569d7adfaf6.jpg</v>
      </c>
      <c r="M72" s="45" t="str">
        <v>https://ecs7.tokopedia.net/img/cache/700/hDjmkQ/2020/10/18/c8e8f9e8-cd62-4a91-98cf-230e2bc9759d.jpg</v>
      </c>
      <c r="N72" s="45" t="str">
        <v>https://ecs7.tokopedia.net/img/cache/700/hDjmkQ/2020/10/18/ba4117bf-cff9-4c1d-8a4d-b54f2a465737.jpg</v>
      </c>
      <c r="O72" s="45" t="str">
        <v>https://ecs7.tokopedia.net/img/cache/700/hDjmkQ/2020/10/18/8d8830d9-41bb-4b62-9f50-f18ddb60b74b.jpg</v>
      </c>
      <c r="P72" s="45" t="str">
        <v>https://ecs7.tokopedia.net/img/cache/700/hDjmkQ/2020/10/18/344802f0-1790-4827-9097-e789f8fd55c1.jpg</v>
      </c>
      <c r="Q72" s="45" t="str"/>
      <c r="R72" s="45" t="str"/>
      <c r="S72" s="45" t="str"/>
      <c r="T72" s="45" t="str">
        <v>b69b66ba3d0f52cd8177</v>
      </c>
    </row>
    <row r="73">
      <c r="B73" s="46" t="str">
        <v>1274240888</v>
      </c>
      <c r="C73" s="46" t="str">
        <v>SATU SET BATOK LAMPU DEPAN VEGA R NEW PLUS REFLEKTOR</v>
      </c>
      <c r="D73" s="46" t="str">
        <v>https://tokopedia.com/hidaastore/satu-set-batok-lampu-depan-vega-r-new-plus-reflektor</v>
      </c>
      <c r="E73" s="45" t="str">
        <v>ready stok pala depan vega r new
komplit tinggal pasang
terdiri dari. batok depan dan blakang plus reflektor
barang baru kualitas super premium ABS setara original quality
sangat presisi dan mudah di pasang</v>
      </c>
      <c r="F73" s="45" t="str">
        <v>1250</v>
      </c>
      <c r="G73" s="45" t="str">
        <v>1</v>
      </c>
      <c r="H73" s="45" t="str">
        <v>18471363</v>
      </c>
      <c r="I73" s="45" t="str">
        <v>0</v>
      </c>
      <c r="J73" s="45" t="str">
        <v>Baru</v>
      </c>
      <c r="K73" s="45" t="str">
        <v>Ya</v>
      </c>
      <c r="L73" s="45" t="str">
        <v>https://ecs7.tokopedia.net/img/cache/700/hDjmkQ/2020/10/21/52c30351-cde7-4150-a01c-a94fc4af5dba.jpg</v>
      </c>
      <c r="M73" s="45" t="str">
        <v>https://ecs7.tokopedia.net/img/cache/700/hDjmkQ/2020/10/21/456447d5-21a5-462b-a37e-bd3e0a43d79b.jpg</v>
      </c>
      <c r="N73" s="45" t="str">
        <v>https://ecs7.tokopedia.net/img/cache/700/hDjmkQ/2020/10/21/54ca1ebe-8ba7-48a2-94af-d6e044a2aedf.jpg</v>
      </c>
      <c r="O73" s="45" t="str">
        <v>https://ecs7.tokopedia.net/img/cache/700/hDjmkQ/2020/10/21/ce913422-6454-4207-848f-94dcc1f71ae1.jpg</v>
      </c>
      <c r="P73" s="45" t="str"/>
      <c r="Q73" s="45" t="str"/>
      <c r="R73" s="45" t="str"/>
      <c r="S73" s="45" t="str"/>
      <c r="T73" s="45" t="str">
        <v>0ef43c7b8b75b349e4f8</v>
      </c>
    </row>
    <row r="74">
      <c r="B74" s="46" t="str">
        <v>1265880988</v>
      </c>
      <c r="C74" s="46" t="str">
        <v>SATUAN Baut Crank BB Ht1 Octalink as tengah AXLE axis bahan Aluminum</v>
      </c>
      <c r="D74" s="46" t="str">
        <v>https://tokopedia.com/hidaastore/satuan-baut-crank-bb-ht1-octalink-as-tengah-axle-axis-bahan-aluminum</v>
      </c>
      <c r="E74" s="45" t="str">
        <v>Baut BB octalink
HARGA SATUAN
READY WARNA 
MERAH 
HITAM</v>
      </c>
      <c r="F74" s="45" t="str">
        <v>7</v>
      </c>
      <c r="G74" s="45" t="str">
        <v>1</v>
      </c>
      <c r="H74" s="45" t="str">
        <v>18471363</v>
      </c>
      <c r="I74" s="45" t="str">
        <v>0</v>
      </c>
      <c r="J74" s="45" t="str">
        <v>Baru</v>
      </c>
      <c r="K74" s="45" t="str">
        <v>Ya</v>
      </c>
      <c r="L74" s="45" t="str">
        <v>https://ecs7.tokopedia.net/img/cache/700/hDjmkQ/2020/10/18/86a0873e-8386-458e-8723-f192c185d982.jpg</v>
      </c>
      <c r="M74" s="45" t="str">
        <v>https://ecs7.tokopedia.net/img/cache/700/hDjmkQ/2020/10/18/8068a46b-4e05-492a-b068-88b3b2c6edf8.jpg</v>
      </c>
      <c r="N74" s="45" t="str"/>
      <c r="O74" s="45" t="str"/>
      <c r="P74" s="45" t="str"/>
      <c r="Q74" s="45" t="str"/>
      <c r="R74" s="45" t="str"/>
      <c r="S74" s="45" t="str"/>
      <c r="T74" s="45" t="str">
        <v>674b9f08576464f3877f</v>
      </c>
    </row>
    <row r="75">
      <c r="B75" s="46" t="str">
        <v>1264128176</v>
      </c>
      <c r="C75" s="46" t="str">
        <v>SATUAN Sandal - Sendal Jepit - Sandal Pantai Swallow Target Sendal</v>
      </c>
      <c r="D75" s="46" t="str">
        <v>https://tokopedia.com/hidaastore/satuan-sandal-sendal-jepit-sandal-pantai-swallow-target-sendal</v>
      </c>
      <c r="E75" s="45" t="str">
        <v>Tentang Sandal Swallow
Sandal Swallow merupakan sandal yang sangat populer di Indonesia sejak tahun
80an. Sandal anti-slip yang awet ini dijual dengan harga yang sangat affordable,
sehingga dicintai semua kalangan.
89stories kini menghadirkan sendal swallow, the army series, swallow dengan
motif army. Tersedia dalam berbagai varian warna.
Ukuran
Ukuran 9,5 (24,1 cm) warna Cider Orange (setara dengan UK 39)
Ukuran 10 (25,4 cm) warna Red Bricks dan Gold Yellow (setara dengan UK 40) 
Ukuran 10,5 (26,6 cm) warna Sky Blue dan Deep Purple (setara dengan UK 41)
Ukuran 11 (27,9 cm) warna Green Leaf (setara dengan UK 42)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75" s="45" t="str">
        <v>400</v>
      </c>
      <c r="G75" s="45" t="str">
        <v>1</v>
      </c>
      <c r="H75" s="45" t="str">
        <v>18471363</v>
      </c>
      <c r="I75" s="45" t="str">
        <v>0</v>
      </c>
      <c r="J75" s="45" t="str">
        <v>Baru</v>
      </c>
      <c r="K75" s="45" t="str">
        <v>Ya</v>
      </c>
      <c r="L75" s="45" t="str">
        <v>https://ecs7.tokopedia.net/img/cache/700/hDjmkQ/2020/10/17/72a60f6b-2d56-4865-b418-01dc116b0516.jpg</v>
      </c>
      <c r="M75" s="45" t="str">
        <v>https://ecs7.tokopedia.net/img/cache/700/hDjmkQ/2020/10/17/ead21d98-cecc-4699-bc06-2f24494141f5.jpg</v>
      </c>
      <c r="N75" s="45" t="str"/>
      <c r="O75" s="45" t="str"/>
      <c r="P75" s="45" t="str"/>
      <c r="Q75" s="45" t="str"/>
      <c r="R75" s="45" t="str"/>
      <c r="S75" s="45" t="str"/>
      <c r="T75" s="45" t="str">
        <v>d01200b84d2e564041df</v>
      </c>
    </row>
    <row r="76">
      <c r="B76" s="46" t="str">
        <v>1264566322</v>
      </c>
      <c r="C76" s="46" t="str">
        <v>SATUAN Sandal - Sendal Jepit Pria Swallow Pitstop - Sendal Jepit</v>
      </c>
      <c r="D76" s="46" t="str">
        <v>https://tokopedia.com/hidaastore/satuan-sandal-sendal-jepit-pria-swallow-pitstop-sendal-jepit</v>
      </c>
      <c r="E76" s="45" t="str">
        <v>Sandal Swallow merupakan sandal yang sangat populer di Indonesia sejak tahun
80an. Sandal anti-slip yang awet ini dijual dengan harga yang sangat affordable,
sehingga dicintai semua kalangan.
#Paket Ekonomis#
 1. 4 sandal = 1 kg
 2. Bisa digabung dengan sendal swallow motif lainnya, kunjungi etalase &amp;#34;Sendal
    Swallow&amp;#34; di toko kami
#Size Chart#
No. 9,5 Orange (24,5cm) (Size 39)
No. 10 Merah &amp;amp; Kuning (25,7cm) (Size 40)
No. 10,5 (Biru SOLD OUT) &amp;amp; Ungu (26,5cm) (Size 41)
No. 11 Hijau (28cm) (Size 42)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76" s="45" t="str">
        <v>300</v>
      </c>
      <c r="G76" s="45" t="str">
        <v>1</v>
      </c>
      <c r="H76" s="45" t="str">
        <v>18471363</v>
      </c>
      <c r="I76" s="45" t="str">
        <v>0</v>
      </c>
      <c r="J76" s="45" t="str">
        <v>Baru</v>
      </c>
      <c r="K76" s="45" t="str">
        <v>Ya</v>
      </c>
      <c r="L76" s="45" t="str">
        <v>https://ecs7.tokopedia.net/img/cache/700/hDjmkQ/2020/10/17/2ddd94ee-ab75-464a-b79a-14453fe20fcd.jpg</v>
      </c>
      <c r="M76" s="45" t="str">
        <v>https://ecs7.tokopedia.net/img/cache/700/hDjmkQ/2020/10/17/b9b1b679-fd88-4252-ad5c-ba518aa8273e.jpg</v>
      </c>
      <c r="N76" s="45" t="str">
        <v>https://ecs7.tokopedia.net/img/cache/700/hDjmkQ/2020/10/17/55b439fd-ad75-443c-87ad-26d3eaab00ad.jpg</v>
      </c>
      <c r="O76" s="45" t="str">
        <v>https://ecs7.tokopedia.net/img/cache/700/hDjmkQ/2020/10/17/8247a922-d5bf-474e-904b-d0f5efdd2fea.jpg</v>
      </c>
      <c r="P76" s="45" t="str">
        <v>https://ecs7.tokopedia.net/img/cache/700/hDjmkQ/2020/10/17/0a47a42d-b7ae-404d-bb89-94e20f88bffd.jpg</v>
      </c>
      <c r="Q76" s="45" t="str"/>
      <c r="R76" s="45" t="str"/>
      <c r="S76" s="45" t="str"/>
      <c r="T76" s="45" t="str">
        <v>c9e9da8e7495b462a5ee</v>
      </c>
    </row>
    <row r="77">
      <c r="B77" s="46" t="str">
        <v>1264134207</v>
      </c>
      <c r="C77" s="46" t="str">
        <v>SATUAN Sandal - Sendal Jepit Swallow Army - Sendal Pantai</v>
      </c>
      <c r="D77" s="46" t="str">
        <v>https://tokopedia.com/hidaastore/satuan-sandal-sendal-jepit-swallow-army-sendal-pantai</v>
      </c>
      <c r="E77" s="45" t="str">
        <v>#Tentang Sandal Swallow#
Sandal Swallow merupakan sandal yang sangat populer di Indonesia sejak tahun
80an. Sandal anti-slip yang awet ini dijual dengan harga yang sangat affordable,
sehingga dicintai semua kalangan.
89stories kini menghadirkan sendal swallow, the army series, swallow dengan
motif army. Tersedia dalam berbagai varian warna.
#Ukuran#
Ukuran 9,5 (24,1 cm) warna kuning-orange (setara dengan UK 39) 
Ukuran 10 (25,4 cm) warna hitam-putih &amp;amp; biru tua-biru muda (setara dengan UK 40)
Ukuran 10,5 (26,6 cm) warna cream-maroon &amp;amp; hijau tua-hijau muda (setara dengan
UK 41) SOLD OUT
Ukuran 11 (27,9 cm) warna hijau-cream-coklat (setara dengan UK 42) SOLD OUT
#Paket Ekonomis#
 1. 1 kg = 4 pieces
 2. Dapat digabung dengan sendal lainnya (Swallow, merk lainnya), check etalase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77" s="45" t="str">
        <v>300</v>
      </c>
      <c r="G77" s="45" t="str">
        <v>1</v>
      </c>
      <c r="H77" s="45" t="str">
        <v>18471363</v>
      </c>
      <c r="I77" s="45" t="str">
        <v>0</v>
      </c>
      <c r="J77" s="45" t="str">
        <v>Baru</v>
      </c>
      <c r="K77" s="45" t="str">
        <v>Ya</v>
      </c>
      <c r="L77" s="45" t="str">
        <v>https://ecs7.tokopedia.net/img/cache/700/hDjmkQ/2020/10/17/a2f8d2ad-39fb-4487-afb8-2010fc107002.jpg</v>
      </c>
      <c r="M77" s="45" t="str"/>
      <c r="N77" s="45" t="str"/>
      <c r="O77" s="45" t="str"/>
      <c r="P77" s="45" t="str"/>
      <c r="Q77" s="45" t="str"/>
      <c r="R77" s="45" t="str"/>
      <c r="S77" s="45" t="str"/>
      <c r="T77" s="45" t="str">
        <v>1217715b99cc9ce7049b</v>
      </c>
    </row>
    <row r="78">
      <c r="B78" s="46" t="str">
        <v>1264555919</v>
      </c>
      <c r="C78" s="46" t="str">
        <v>SATUAN Sandal - Sendal Jepit Swallow Black Pearl Hitam</v>
      </c>
      <c r="D78" s="46" t="str">
        <v>https://tokopedia.com/hidaastore/satuan-sandal-sendal-jepit-swallow-black-pearl-hitam</v>
      </c>
      <c r="E78" s="45" t="str">
        <v>#Tentang Sandal Swallow#
Sandal Swallow merupakan sandal yang sangat populer di Indonesia sejak tahun
80an. Sandal anti-slip yang awet ini dijual dengan harga yang sangat affordable,
sehingga dicintai semua kalangan.
89stories kini menghadirkan sendal swallow, the black pearl, swallow dengan
warna hitam. Tersedia dalam berbagai varian warna. 
#Size Chart#
No. 9,5 Orange (24,5cm) (Size 39) 
No. 10 Merah &amp;amp; Kuning (25,7cm) (Size 40)
No. 10,5 Ungu (26,5cm) (Size 41)
#PAKET EKONOMIS#
 1. 4 SENDAL = MASIH HARGA 1 KG
 2. Dapat digabung dengan sendal swallow model lainnya. Kunjungi etalase &amp;#34;sendal
    swallow&amp;#34; di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78" s="45" t="str">
        <v>300</v>
      </c>
      <c r="G78" s="45" t="str">
        <v>1</v>
      </c>
      <c r="H78" s="45" t="str">
        <v>18471363</v>
      </c>
      <c r="I78" s="45" t="str">
        <v>0</v>
      </c>
      <c r="J78" s="45" t="str">
        <v>Baru</v>
      </c>
      <c r="K78" s="45" t="str">
        <v>Ya</v>
      </c>
      <c r="L78" s="45" t="str">
        <v>https://ecs7.tokopedia.net/img/cache/700/hDjmkQ/2020/10/17/8dac400d-4c9c-4e8f-9714-704824623f9d.jpg</v>
      </c>
      <c r="M78" s="45" t="str"/>
      <c r="N78" s="45" t="str"/>
      <c r="O78" s="45" t="str"/>
      <c r="P78" s="45" t="str"/>
      <c r="Q78" s="45" t="str"/>
      <c r="R78" s="45" t="str"/>
      <c r="S78" s="45" t="str"/>
      <c r="T78" s="45" t="str">
        <v>dd67c0f1bb851a87d1e6</v>
      </c>
    </row>
    <row r="79">
      <c r="B79" s="46" t="str">
        <v>1264559210</v>
      </c>
      <c r="C79" s="46" t="str">
        <v>SATUAN Sandal / Sendal Jepit Pria Swallow Army / Sendal Pantai</v>
      </c>
      <c r="D79" s="46" t="str">
        <v>https://tokopedia.com/hidaastore/satuan-sandal-sendal-jepit-pria-swallow-army-sendal-pantai</v>
      </c>
      <c r="E79" s="45" t="str">
        <v>#Tentang Sandal Swallow#
Sandal Swallow merupakan sandal yang sangat populer di Indonesia sejak tahun
80an. Sandal anti-slip yang awet ini dijual dengan harga yang sangat affordable,
sehingga dicintai semua kalangan.
89stories kini menghadirkan sendal swallow, the army series, swallow dengan
motif army. Tersedia dalam berbagai varian warna.
#Ukuran#
Ukuran 9,5 (24,1 cm) warna kuning-orange (setara dengan UK 39) 
Ukuran 10 (25,4 cm) warna hitam-putih &amp;amp; biru tua-biru muda (setara dengan UK 40)
Ukuran 10,5 (26,6 cm) warna cream-maroon &amp;amp; hijau tua-hijau muda (setara dengan
UK 41) SOLD OUT
Ukuran 11 (27,9 cm) warna hijau-cream-coklat (setara dengan UK 42) SOLD OUT
#Paket Ekonomis#
 1. 1 kg = 4 pieces
 2. Dapat digabung dengan sendal lainnya (Swallow, merk lainnya), check etalase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79" s="45" t="str">
        <v>300</v>
      </c>
      <c r="G79" s="45" t="str">
        <v>1</v>
      </c>
      <c r="H79" s="45" t="str">
        <v>18471363</v>
      </c>
      <c r="I79" s="45" t="str">
        <v>0</v>
      </c>
      <c r="J79" s="45" t="str">
        <v>Baru</v>
      </c>
      <c r="K79" s="45" t="str">
        <v>Ya</v>
      </c>
      <c r="L79" s="45" t="str">
        <v>https://ecs7.tokopedia.net/img/cache/700/hDjmkQ/2020/10/17/359ba648-7411-42ea-9c52-de77e52ea1b9.jpg</v>
      </c>
      <c r="M79" s="45" t="str"/>
      <c r="N79" s="45" t="str"/>
      <c r="O79" s="45" t="str"/>
      <c r="P79" s="45" t="str"/>
      <c r="Q79" s="45" t="str"/>
      <c r="R79" s="45" t="str"/>
      <c r="S79" s="45" t="str"/>
      <c r="T79" s="45" t="str">
        <v>4edb26443da9ab9a9e7d</v>
      </c>
    </row>
    <row r="80">
      <c r="B80" s="46" t="str">
        <v>1264555815</v>
      </c>
      <c r="C80" s="46" t="str">
        <v>SATUAN Sandal / Sendal Jepit Pria Swallow Black Pearl Hitam</v>
      </c>
      <c r="D80" s="46" t="str">
        <v>https://tokopedia.com/hidaastore/satuan-sandal-sendal-jepit-pria-swallow-black-pearl-hitam</v>
      </c>
      <c r="E80" s="45" t="str">
        <v>#Tentang Sandal Swallow#
Sandal Swallow merupakan sandal yang sangat populer di Indonesia sejak tahun
80an. Sandal anti-slip yang awet ini dijual dengan harga yang sangat affordable,
sehingga dicintai semua kalangan.
89stories kini menghadirkan sendal swallow, the black pearl, swallow dengan
warna hitam. Tersedia dalam berbagai varian warna. 
#Size Chart#
No. 9,5 Orange (24,5cm) (Size 39) 
No. 10 Merah &amp;amp; Kuning (25,7cm) (Size 40)
No. 10,5 Biru &amp;amp; Ungu (26,5cm) (Size 41)
No. 11 Hijau (28cm) (Size 42) SOLD OUT
#PAKET EKONOMIS#
 1. 4 SENDAL = MASIH HARGA 1 KG
 2. Dapat digabung dengan sendal swallow model lainnya. Kunjungi etalase &amp;#34;sendal
    swallow&amp;#34; di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0" s="45" t="str">
        <v>300</v>
      </c>
      <c r="G80" s="45" t="str">
        <v>1</v>
      </c>
      <c r="H80" s="45" t="str">
        <v>18471363</v>
      </c>
      <c r="I80" s="45" t="str">
        <v>0</v>
      </c>
      <c r="J80" s="45" t="str">
        <v>Baru</v>
      </c>
      <c r="K80" s="45" t="str">
        <v>Ya</v>
      </c>
      <c r="L80" s="45" t="str">
        <v>https://ecs7.tokopedia.net/img/cache/700/hDjmkQ/2020/10/17/9cb983ef-6d9c-4a7b-82bb-ee874b9c6f6c.jpg</v>
      </c>
      <c r="M80" s="45" t="str"/>
      <c r="N80" s="45" t="str"/>
      <c r="O80" s="45" t="str"/>
      <c r="P80" s="45" t="str"/>
      <c r="Q80" s="45" t="str"/>
      <c r="R80" s="45" t="str"/>
      <c r="S80" s="45" t="str"/>
      <c r="T80" s="45" t="str">
        <v>41710a2b9e565ed04344</v>
      </c>
    </row>
    <row r="81">
      <c r="B81" s="46" t="str">
        <v>1264559964</v>
      </c>
      <c r="C81" s="46" t="str">
        <v>SATUAN Sandal Jepit Sun Swallow Evolve 10.5-11.5</v>
      </c>
      <c r="D81" s="46" t="str">
        <v>https://tokopedia.com/hidaastore/satuan-sandal-jepit-sun-swallow-evolve-10-5-11-5</v>
      </c>
      <c r="E81" s="45" t="str">
        <v>Sun Swallow Evolve merupakan kreasi terbaru dari Sun Swallow. Dengan warna warna
yang trendy, membuat Anda tampak keren.
Harga di atas adalah harga per pasang.
Tidak ada warna dan size lainnya selain yang disebutkan
Membeli = Setuju
Warna yang tersedia:
10.5 (Size 41): Hitam- Abu. Biru-Toska, Hitam-Hijau
11.5 (Size 43-44): Hitam- Abu. Biru-Toska, Hitam-Hijau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v>
      </c>
      <c r="F81" s="45" t="str">
        <v>400</v>
      </c>
      <c r="G81" s="45" t="str">
        <v>1</v>
      </c>
      <c r="H81" s="45" t="str">
        <v>18471363</v>
      </c>
      <c r="I81" s="45" t="str">
        <v>0</v>
      </c>
      <c r="J81" s="45" t="str">
        <v>Baru</v>
      </c>
      <c r="K81" s="45" t="str">
        <v>Ya</v>
      </c>
      <c r="L81" s="45" t="str">
        <v>https://ecs7.tokopedia.net/img/cache/700/hDjmkQ/2020/10/17/c2f3b4f4-d246-4602-87a3-cf8977cac0c0.jpg</v>
      </c>
      <c r="M81" s="45" t="str"/>
      <c r="N81" s="45" t="str"/>
      <c r="O81" s="45" t="str"/>
      <c r="P81" s="45" t="str"/>
      <c r="Q81" s="45" t="str"/>
      <c r="R81" s="45" t="str"/>
      <c r="S81" s="45" t="str"/>
      <c r="T81" s="45" t="str">
        <v>f4948115e09dd95c4ecd</v>
      </c>
    </row>
    <row r="82">
      <c r="B82" s="46" t="str">
        <v>1264559772</v>
      </c>
      <c r="C82" s="46" t="str">
        <v>SATUAN Sandal Jepit Sun Swallow Hitam - Full Black 11-12</v>
      </c>
      <c r="D82" s="46" t="str">
        <v>https://tokopedia.com/hidaastore/satuan-sandal-jepit-sun-swallow-hitam-full-black-11-12</v>
      </c>
      <c r="E82" s="45" t="str">
        <v>Harga di atas adalah harga per pasang.
Tidak ada warna dan size lainnya selain yang disebutkan
Bisa pilih dari size berikut ini:
 * Size 11 (27.5 cm, setara size 42)
 * Size 12 (28.5 cm, setara size 44)Kadang ada GARIS samar pada sandal, untuk
   jenis ini MEMANG SEPERTI ITU, karena bahannya yg rubber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2" s="45" t="str">
        <v>400</v>
      </c>
      <c r="G82" s="45" t="str">
        <v>1</v>
      </c>
      <c r="H82" s="45" t="str">
        <v>18471363</v>
      </c>
      <c r="I82" s="45" t="str">
        <v>0</v>
      </c>
      <c r="J82" s="45" t="str">
        <v>Baru</v>
      </c>
      <c r="K82" s="45" t="str">
        <v>Ya</v>
      </c>
      <c r="L82" s="45" t="str">
        <v>https://ecs7.tokopedia.net/img/cache/700/hDjmkQ/2020/10/17/cca1512d-4a73-4328-b40d-9e8490733e2c.jpg</v>
      </c>
      <c r="M82" s="45" t="str"/>
      <c r="N82" s="45" t="str"/>
      <c r="O82" s="45" t="str"/>
      <c r="P82" s="45" t="str"/>
      <c r="Q82" s="45" t="str"/>
      <c r="R82" s="45" t="str"/>
      <c r="S82" s="45" t="str"/>
      <c r="T82" s="45" t="str">
        <v>d37bd7c8ac20969669c5</v>
      </c>
    </row>
    <row r="83">
      <c r="B83" s="46" t="str">
        <v>1264131414</v>
      </c>
      <c r="C83" s="46" t="str">
        <v>SATUAN Sandal Jepit Sun Swallow Wave TERMURAH</v>
      </c>
      <c r="D83" s="46" t="str">
        <v>https://tokopedia.com/hidaastore/satuan-sandal-jepit-sun-swallow-wave-termurah</v>
      </c>
      <c r="E83" s="45" t="str">
        <v>*) Harga di atas adalah harga per pasang.
*) Tidak ada warna dan size lainnya selain yang disebutkan
Bisa pilih dari size berikut ini:
Size 10 / Size 40 (25 cm): Abu Abu
Size 10 / Size 40 (25 cm): Tosca
Size 10.5 / Size 41 (26.3 cm): Biru 
Size 10.5 / Size 41 (26.3 cm): Tosca
Size 11/ Size 42 (27.5 cm): Biru 
Size 11/ Size 42 (27.5 cm): Abu Abu 
Notes:
 * Item yang dipesan melalui JNE, JNT, Si Cepat dan Wahana sebelum jam 15.30
   setiap hari Senin-Jumat, dikirim di hari yang sama. Resi diinput malam hari.
 * Pengiriman melalui gojek dilakukan setiap hari sebelum pukul 13.00
   Senin-Jumat, pukul 12.00 hari Sabtu. Tidak ada pengiriman di hari Minggu.
 * Slow response di hari Sabtu dan Minggu
Favoritkan toko kami dan jangan lupa berikan review dan bintang 5 untuk membantu
usaha kecil kami lebih berkembang :) Happy Shopping! Have a nice day =D.</v>
      </c>
      <c r="F83" s="45" t="str">
        <v>400</v>
      </c>
      <c r="G83" s="45" t="str">
        <v>1</v>
      </c>
      <c r="H83" s="45" t="str">
        <v>18471363</v>
      </c>
      <c r="I83" s="45" t="str">
        <v>0</v>
      </c>
      <c r="J83" s="45" t="str">
        <v>Baru</v>
      </c>
      <c r="K83" s="45" t="str">
        <v>Ya</v>
      </c>
      <c r="L83" s="45" t="str">
        <v>https://ecs7.tokopedia.net/img/cache/700/hDjmkQ/2020/10/17/61213b01-1da5-46b9-956e-194b866eb9fc.jpg</v>
      </c>
      <c r="M83" s="45" t="str"/>
      <c r="N83" s="45" t="str"/>
      <c r="O83" s="45" t="str"/>
      <c r="P83" s="45" t="str"/>
      <c r="Q83" s="45" t="str"/>
      <c r="R83" s="45" t="str"/>
      <c r="S83" s="45" t="str"/>
      <c r="T83" s="45" t="str">
        <v>ef3b82a380e5887de0f5</v>
      </c>
    </row>
    <row r="84">
      <c r="B84" s="46" t="str">
        <v>1264129678</v>
      </c>
      <c r="C84" s="46" t="str">
        <v>SATUAN Sandal Jepit Sun Swallow Wave Trex</v>
      </c>
      <c r="D84" s="46" t="str">
        <v>https://tokopedia.com/hidaastore/satuan-sandal-jepit-sun-swallow-wave-trex</v>
      </c>
      <c r="E84" s="45" t="str">
        <v>1. Harga di atas adalah harga per pasang.
 2. Tidak ada warna dan size lainnya selain yang disebutkan
 3. Bisa pilih dari size berikut ini:
 4. Size 10 / Size 40 (25 cm): Abu
 5. Size 10 / Size 40 (25 cm): Hitam SOLD OUT
 6. Size 10.5 / Size 41 (26.3 cm): Abu 
 7. Size 10.5 / Size 41 (26.3 cm): Coklat
 8. Size 11 / Size 42 (27.5 cm): Hitam 
 9. Size 11 /Size 42 (27.5 cm): Coklat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4" s="45" t="str">
        <v>400</v>
      </c>
      <c r="G84" s="45" t="str">
        <v>1</v>
      </c>
      <c r="H84" s="45" t="str">
        <v>18471363</v>
      </c>
      <c r="I84" s="45" t="str">
        <v>0</v>
      </c>
      <c r="J84" s="45" t="str">
        <v>Baru</v>
      </c>
      <c r="K84" s="45" t="str">
        <v>Ya</v>
      </c>
      <c r="L84" s="45" t="str">
        <v>https://ecs7.tokopedia.net/img/cache/700/hDjmkQ/2020/10/17/79e8432d-86a7-4aef-8d03-bb80ef3f9f2c.jpg</v>
      </c>
      <c r="M84" s="45" t="str"/>
      <c r="N84" s="45" t="str"/>
      <c r="O84" s="45" t="str"/>
      <c r="P84" s="45" t="str"/>
      <c r="Q84" s="45" t="str"/>
      <c r="R84" s="45" t="str"/>
      <c r="S84" s="45" t="str"/>
      <c r="T84" s="45" t="str">
        <v>f634de42e20e6da7b0bd</v>
      </c>
    </row>
    <row r="85">
      <c r="B85" s="46" t="str">
        <v>1264555581</v>
      </c>
      <c r="C85" s="46" t="str">
        <v>SATUAN Sandal Sendal Jepit Pria Swallow Target Sendal Pantai</v>
      </c>
      <c r="D85" s="46" t="str">
        <v>https://tokopedia.com/hidaastore/satuan-sandal-sendal-jepit-pria-swallow-target-sendal-pantai</v>
      </c>
      <c r="E85" s="45" t="str">
        <v>Tentang Sandal Swallow
Sandal Swallow merupakan sandal yang sangat populer di Indonesia sejak tahun
80an. Sandal anti-slip yang awet ini dijual dengan harga yang sangat affordable,
sehingga dicintai semua kalangan.
89stories kini menghadirkan sendal swallow, the army series, swallow dengan
motif army. Tersedia dalam berbagai varian warna.
Ukuran
Ukuran 9,5 (24,1 cm) warna Cider Orange (setara dengan UK 39) 
Ukuran 10 (25,4 cm) warna Red Bricks dan Gold Yellow (setara dengan UK 40)
Ukuran 10,5 (26,6 cm) warna Sky Blue dan Deep Purple (setara dengan UK 41) 
Ukuran 11 (27,9 cm) warna Green Leaf (setara dengan UK 42) SOLD OUT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5" s="45" t="str">
        <v>400</v>
      </c>
      <c r="G85" s="45" t="str">
        <v>1</v>
      </c>
      <c r="H85" s="45" t="str">
        <v>18471363</v>
      </c>
      <c r="I85" s="45" t="str">
        <v>0</v>
      </c>
      <c r="J85" s="45" t="str">
        <v>Baru</v>
      </c>
      <c r="K85" s="45" t="str">
        <v>Ya</v>
      </c>
      <c r="L85" s="45" t="str">
        <v>https://ecs7.tokopedia.net/img/cache/700/hDjmkQ/2020/10/17/7a0bb594-9e28-45d6-bb9c-de49b2685247.jpg</v>
      </c>
      <c r="M85" s="45" t="str"/>
      <c r="N85" s="45" t="str"/>
      <c r="O85" s="45" t="str"/>
      <c r="P85" s="45" t="str"/>
      <c r="Q85" s="45" t="str"/>
      <c r="R85" s="45" t="str"/>
      <c r="S85" s="45" t="str"/>
      <c r="T85" s="45" t="str">
        <v>4c71095d18129454f7a6</v>
      </c>
    </row>
    <row r="86">
      <c r="B86" s="46" t="str">
        <v>1264128931</v>
      </c>
      <c r="C86" s="46" t="str">
        <v>SATUAN Sandal Wanita - Sendal Jepit Swallow Army - Sendal Pantai</v>
      </c>
      <c r="D86" s="46" t="str">
        <v>https://tokopedia.com/hidaastore/satuan-sandal-wanita-sendal-jepit-swallow-army-sendal-pantai</v>
      </c>
      <c r="E86" s="45" t="str">
        <v>#Tentang Sandal Swallow#
Sandal Swallow merupakan sandal yang sangat populer di Indonesia sejak tahun
80an. Sandal anti-slip yang awet ini dijual dengan harga yang sangat affordable,
sehingga dicintai semua kalangan.
89stories kini menghadirkan sendal swallow, the army series, swallow dengan
motif army. Tersedia dalam berbagai varian warna.
#Ukuran#
Ukuran 9,5 (24,1 cm) warna kuning-orange (setara dengan UK 39)
Ukuran 10 (25,4 cm) warna hitam-putih &amp;amp; biru tua-biru muda (setara dengan UK 40)
Ukuran 10,5 (26,6 cm) warna cream-maroon &amp;amp; hijau tua-hijau muda (setara dengan
UK 41) SOLD OUT
Ukuran 11 (27,9 cm) warna hijau-cream-coklat (setara dengan UK 42) SOLD OUT
#Paket Ekonomis#
 1. 1 kg = 4 pieces
 2. Dapat digabung dengan sendal lainnya (Swallow, merk lainnya), check etalase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6" s="45" t="str">
        <v>300</v>
      </c>
      <c r="G86" s="45" t="str">
        <v>1</v>
      </c>
      <c r="H86" s="45" t="str">
        <v>18471363</v>
      </c>
      <c r="I86" s="45" t="str">
        <v>0</v>
      </c>
      <c r="J86" s="45" t="str">
        <v>Baru</v>
      </c>
      <c r="K86" s="45" t="str">
        <v>Ya</v>
      </c>
      <c r="L86" s="45" t="str">
        <v>https://ecs7.tokopedia.net/img/cache/700/hDjmkQ/2020/10/17/d7852372-f9b8-44e0-8f04-9e73f4aa7e05.jpg</v>
      </c>
      <c r="M86" s="45" t="str">
        <v>https://ecs7.tokopedia.net/img/cache/700/hDjmkQ/2020/10/17/d28ff484-a756-44c9-8d6c-c28d043aff04.jpg</v>
      </c>
      <c r="N86" s="45" t="str"/>
      <c r="O86" s="45" t="str"/>
      <c r="P86" s="45" t="str"/>
      <c r="Q86" s="45" t="str"/>
      <c r="R86" s="45" t="str"/>
      <c r="S86" s="45" t="str"/>
      <c r="T86" s="45" t="str">
        <v>2a2b72d47d2ee67d5113</v>
      </c>
    </row>
    <row r="87">
      <c r="B87" s="46" t="str">
        <v>1264132229</v>
      </c>
      <c r="C87" s="46" t="str">
        <v>SATUAN Sandal Wanita - Sendal Jepit Swallow Black Pearl Hitam</v>
      </c>
      <c r="D87" s="46" t="str">
        <v>https://tokopedia.com/hidaastore/satuan-sandal-wanita-sendal-jepit-swallow-black-pearl-hitam</v>
      </c>
      <c r="E87" s="45" t="str">
        <v>#Tentang Sandal Swallow#
Sandal Swallow merupakan sandal yang sangat populer di Indonesia sejak tahun
80an. Sandal anti-slip yang awet ini dijual dengan harga yang sangat affordable,
sehingga dicintai semua kalangan.
89stories kini menghadirkan sendal swallow, the black pearl, swallow dengan
warna hitam. Tersedia dalam berbagai varian warna. 
#Size Chart#
No. 9,5 Orange (24,5cm) (Size 38-39) 
No. 10 Merah &amp;amp; Kuning (25,7cm) (Size 40)
No. 10,5 Ungu (26,5cm) (Size 41) 
#PAKET EKONOMIS#
 1. 4 SENDAL = MASIH HARGA 1 KG
 2. Dapat digabung dengan sendal swallow model lainnya. Kunjungi etalase &amp;#34;sendal
    swallow&amp;#34; di toko kami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7" s="45" t="str">
        <v>300</v>
      </c>
      <c r="G87" s="45" t="str">
        <v>1</v>
      </c>
      <c r="H87" s="45" t="str">
        <v>18471363</v>
      </c>
      <c r="I87" s="45" t="str">
        <v>0</v>
      </c>
      <c r="J87" s="45" t="str">
        <v>Baru</v>
      </c>
      <c r="K87" s="45" t="str">
        <v>Ya</v>
      </c>
      <c r="L87" s="45" t="str">
        <v>https://ecs7.tokopedia.net/img/cache/700/hDjmkQ/2020/10/17/cec1cf96-dd20-48fa-9410-fa333f28f151.jpg</v>
      </c>
      <c r="M87" s="45" t="str"/>
      <c r="N87" s="45" t="str"/>
      <c r="O87" s="45" t="str"/>
      <c r="P87" s="45" t="str"/>
      <c r="Q87" s="45" t="str"/>
      <c r="R87" s="45" t="str"/>
      <c r="S87" s="45" t="str"/>
      <c r="T87" s="45" t="str">
        <v>f563724326a33dded295</v>
      </c>
    </row>
    <row r="88">
      <c r="B88" s="46" t="str">
        <v>1264128585</v>
      </c>
      <c r="C88" s="46" t="str">
        <v>SATUAN Sendal Jepit - Sandal Jepit Swallow Nice Floral</v>
      </c>
      <c r="D88" s="46" t="str">
        <v>https://tokopedia.com/hidaastore/satuan-sendal-jepit-sandal-jepit-swallow-nice-floral</v>
      </c>
      <c r="E88" s="45" t="str">
        <v>89stories kini menghadirkan sendal jepit Swallow Nice motif bunga dengan
berbagai pilihan warna.
Pilihan warna dan motif:
*) Size 9 (22,8 cm) (Size 36 - 37): Orange Blossom
*) Size 9 1/2 (24,1 cm) (Size 37 - 38): Green Ireland, Pink Camellia
*) Size 10 (25,4 cm) (Size 38 - 39): Blue Moon, Purple Lavender
*) Size 10 1/2 (26,6 cm) (Size 39 - 40): Red Rose 
TIDAK ADA WARNA DAN SIZE LAINNYA SELAIN WARNA DAN SIZE YANG DISEBUTKAN, TOLONG
TULIS WARNA YANG DIINGINKAN DI VARIASI. APABILA TIDAK SESUAI MAKA KAMI AKAN
KIRIMKAN SESUAI VARIASI
Notes:
Item yang dipesan melalui JNE, JNT, Si Cepat dan Wahana sebelum jam 15.30 setiap
hari Senin-Jumat, dikirim di hari yang sama. Resi diinput malam hari.
Pengiriman melalui gojek dilakukan setiap hari sebelum pukul 13.00 Senin-Jumat,
pukul 12.00 hari Sabtu. Tidak ada pengiriman di hari Minggu.
Slow response di hari Sabtu dan Minggu
Favoritkan toko kami dan jangan lupa berikan review dan bintang 5 untuk membantu
usaha kecil kami lebih berkembang :) Happy Shopping! Have a nice day =D.</v>
      </c>
      <c r="F88" s="45" t="str">
        <v>400</v>
      </c>
      <c r="G88" s="45" t="str">
        <v>1</v>
      </c>
      <c r="H88" s="45" t="str">
        <v>18471363</v>
      </c>
      <c r="I88" s="45" t="str">
        <v>0</v>
      </c>
      <c r="J88" s="45" t="str">
        <v>Baru</v>
      </c>
      <c r="K88" s="45" t="str">
        <v>Ya</v>
      </c>
      <c r="L88" s="45" t="str">
        <v>https://ecs7.tokopedia.net/img/cache/700/hDjmkQ/2020/10/17/5c0424a4-595f-4f90-8c13-f8eefa9e3750.jpg</v>
      </c>
      <c r="M88" s="45" t="str"/>
      <c r="N88" s="45" t="str"/>
      <c r="O88" s="45" t="str"/>
      <c r="P88" s="45" t="str"/>
      <c r="Q88" s="45" t="str"/>
      <c r="R88" s="45" t="str"/>
      <c r="S88" s="45" t="str"/>
      <c r="T88" s="45" t="str">
        <v>ef298c5fe7b88175df00</v>
      </c>
    </row>
    <row r="89">
      <c r="B89" s="46" t="str">
        <v>1264443217</v>
      </c>
      <c r="C89" s="46" t="str">
        <v>SAUNA SUIT PLUS JAS HUJAN</v>
      </c>
      <c r="D89" s="46" t="str">
        <v>https://tokopedia.com/hidaastore/sauna-suit-plus-jas-hujan</v>
      </c>
      <c r="E89" s="45" t="str">
        <v>Jas hujan reebok terbuat dari bahan mika semi bagus untuk digunakan sebagai jas
hujan.
membuat pemakainya menjadi nyaman saat hujan,,
harganya murah kwalitasnya gak murahan.
dijamin bukan buatan china,asli buatan bandung..
Spesifikasi barang :
- Bahan dari karet seperti karet ban renang
- Enteng dan tahan air
- Tidak hanya bisa pake saat. kehujanan, jas ini juga bisa di pake buat jogging
( multi fungsi )
# ukuran allsize..
# model stelan,,celana sama jaket
##READY STOK SEMENTARA WARNA
HITAM
MERAH
PINK
UNGU
BIRU MUDA
BURU TUA
HIJAU STABILO
HIJAU TOSKA
COKLAT
SILVER
PUTIH
ORANGE
untuk pengambilan banyak silakan
bisa datur masalah pengiriman paket yang murah..</v>
      </c>
      <c r="F89" s="45" t="str">
        <v>500</v>
      </c>
      <c r="G89" s="45" t="str">
        <v>1</v>
      </c>
      <c r="H89" s="45" t="str">
        <v>18471363</v>
      </c>
      <c r="I89" s="45" t="str">
        <v>0</v>
      </c>
      <c r="J89" s="45" t="str">
        <v>Baru</v>
      </c>
      <c r="K89" s="45" t="str">
        <v>Ya</v>
      </c>
      <c r="L89" s="45" t="str">
        <v>https://ecs7.tokopedia.net/img/cache/700/hDjmkQ/2020/10/17/0bb7c03b-28ad-452c-be18-79e880185184.jpg</v>
      </c>
      <c r="M89" s="45" t="str">
        <v>https://ecs7.tokopedia.net/img/cache/700/hDjmkQ/2020/10/17/c592e24c-0554-4003-b319-6a10483d5a60.jpg</v>
      </c>
      <c r="N89" s="45" t="str">
        <v>https://ecs7.tokopedia.net/img/cache/700/hDjmkQ/2020/10/17/b5d5d0e4-ab95-4963-bf2b-53eab6c49c6d.jpg</v>
      </c>
      <c r="O89" s="45" t="str">
        <v>https://ecs7.tokopedia.net/img/cache/700/hDjmkQ/2020/10/17/496c1913-dfd5-4b2d-8cf3-5d2075975aca.jpg</v>
      </c>
      <c r="P89" s="45" t="str"/>
      <c r="Q89" s="45" t="str"/>
      <c r="R89" s="45" t="str"/>
      <c r="S89" s="45" t="str"/>
      <c r="T89" s="45" t="str">
        <v>907302ba1d278b9fefb6</v>
      </c>
    </row>
    <row r="90">
      <c r="B90" s="46" t="str">
        <v>1265681504</v>
      </c>
      <c r="C90" s="46" t="str">
        <v>SAUNA SUIT REEBOK PROMO</v>
      </c>
      <c r="D90" s="46" t="str">
        <v>https://tokopedia.com/hidaastore/sauna-suit-reebok-promo</v>
      </c>
      <c r="E90" s="45" t="str">
        <v>PROMO DESEMBER !!! HANYA DI BULAN DESEMBER !
HARGA SUDAH TERMASUK BAJU, CELANA, DAN TAS
UNTUK WARNA RANDOM!
JADI TOLONG JANGAN DI TANYA LAGI UNTUK WARNA YG READY, 
WARNA RANDOM!!!!!!
JAKET SAUNA REEBOK
JAKET SAUNA BUKAN JAS HUJAN DAN BAHAN BERBEDA
Kegunaan :
- MEMBAKAR LEMAK (karena pada saat lari, tubuh mengeluarkan keringat lebih
banyak bagus untuk membantu diet dan kesehatan)
- Bahan elastis&amp;amp;tidak tembus saat hujan
- PROGRAM DIET LANCAR
Ukuran : - Allsize (fit M - XL) 
Jaket panjang 65cm lebar 60cm
Celana panjang 95cm lebar 58cm
Bahan : Semi PVC (MUDAH DI CUCI DAN MUDAH DALAM PERAWATAN)</v>
      </c>
      <c r="F90" s="45" t="str">
        <v>650</v>
      </c>
      <c r="G90" s="45" t="str">
        <v>1</v>
      </c>
      <c r="H90" s="45" t="str">
        <v>18471363</v>
      </c>
      <c r="I90" s="45" t="str">
        <v>0</v>
      </c>
      <c r="J90" s="45" t="str">
        <v>Baru</v>
      </c>
      <c r="K90" s="45" t="str">
        <v>Ya</v>
      </c>
      <c r="L90" s="45" t="str">
        <v>https://ecs7.tokopedia.net/img/cache/700/hDjmkQ/2020/10/18/ace0f222-9383-4269-be9e-4eb6fb80e098.jpg</v>
      </c>
      <c r="M90" s="45" t="str">
        <v>https://ecs7.tokopedia.net/img/cache/700/hDjmkQ/2020/10/18/5a2c7301-e4df-447c-8716-ebef395d54f0.jpg</v>
      </c>
      <c r="N90" s="45" t="str">
        <v>https://ecs7.tokopedia.net/img/cache/700/hDjmkQ/2020/10/18/7f56f649-7193-4eb4-95e6-50f63b084fd4.jpg</v>
      </c>
      <c r="O90" s="45" t="str">
        <v>https://ecs7.tokopedia.net/img/cache/700/hDjmkQ/2020/10/18/cbb4c8ce-71dc-41c5-9ca9-2fa00132d16a.jpg</v>
      </c>
      <c r="P90" s="45" t="str">
        <v>https://ecs7.tokopedia.net/img/cache/700/hDjmkQ/2020/10/18/5ed18d8f-416a-4bb5-b333-35e1bc85edfd.jpg</v>
      </c>
      <c r="Q90" s="45" t="str"/>
      <c r="R90" s="45" t="str"/>
      <c r="S90" s="45" t="str"/>
      <c r="T90" s="45" t="str">
        <v>01920dce7a202edef382</v>
      </c>
    </row>
    <row r="91">
      <c r="B91" s="46" t="str">
        <v>1264185420</v>
      </c>
      <c r="C91" s="46" t="str">
        <v>SBR16UU linear bearing untuk linear rail sbr16</v>
      </c>
      <c r="D91" s="46" t="str">
        <v>https://tokopedia.com/hidaastore/sbr16uu-linear-bearing-untuk-linear-rail-sbr16</v>
      </c>
      <c r="E91" s="45" t="str">
        <v>1pcs 
Sbr16UU Linear bearing 
untuk sbr16</v>
      </c>
      <c r="F91" s="45" t="str">
        <v>200</v>
      </c>
      <c r="G91" s="45" t="str">
        <v>1</v>
      </c>
      <c r="H91" s="45" t="str">
        <v>21189553</v>
      </c>
      <c r="I91" s="45" t="str">
        <v>0</v>
      </c>
      <c r="J91" s="45" t="str">
        <v>Baru</v>
      </c>
      <c r="K91" s="45" t="str">
        <v>Ya</v>
      </c>
      <c r="L91" s="45" t="str">
        <v>https://ecs7.tokopedia.net/img/cache/700/hDjmkQ/2020/10/17/a9b6f227-2d88-4cb3-9477-336f98e455b8.jpg</v>
      </c>
      <c r="M91" s="45" t="str"/>
      <c r="N91" s="45" t="str"/>
      <c r="O91" s="45" t="str"/>
      <c r="P91" s="45" t="str"/>
      <c r="Q91" s="45" t="str"/>
      <c r="R91" s="45" t="str"/>
      <c r="S91" s="45" t="str"/>
      <c r="T91" s="45" t="str">
        <v>25f883de379104ed08e1</v>
      </c>
    </row>
    <row r="92">
      <c r="B92" s="46" t="str">
        <v>1264184024</v>
      </c>
      <c r="C92" s="46" t="str">
        <v>SBR20UU linear bearing untuk linear rail sbr20</v>
      </c>
      <c r="D92" s="46" t="str">
        <v>https://tokopedia.com/hidaastore/sbr20uu-linear-bearing-untuk-linear-rail-sbr20</v>
      </c>
      <c r="E92" s="45" t="str">
        <v>linear bearing diameter 20 mm sbr20uu</v>
      </c>
      <c r="F92" s="45" t="str">
        <v>250</v>
      </c>
      <c r="G92" s="45" t="str">
        <v>1</v>
      </c>
      <c r="H92" s="45" t="str">
        <v>21189553</v>
      </c>
      <c r="I92" s="45" t="str">
        <v>0</v>
      </c>
      <c r="J92" s="45" t="str">
        <v>Baru</v>
      </c>
      <c r="K92" s="45" t="str">
        <v>Ya</v>
      </c>
      <c r="L92" s="45" t="str">
        <v>https://ecs7.tokopedia.net/img/cache/700/hDjmkQ/2020/10/17/cdec07b1-d85d-4e26-bad0-50cd69e7063d.jpg</v>
      </c>
      <c r="M92" s="45" t="str"/>
      <c r="N92" s="45" t="str"/>
      <c r="O92" s="45" t="str"/>
      <c r="P92" s="45" t="str"/>
      <c r="Q92" s="45" t="str"/>
      <c r="R92" s="45" t="str"/>
      <c r="S92" s="45" t="str"/>
      <c r="T92" s="45" t="str">
        <v>4588f992eaa5c8b71069</v>
      </c>
    </row>
    <row r="93">
      <c r="B93" s="46" t="str">
        <v>1264199161</v>
      </c>
      <c r="C93" s="46" t="str">
        <v>SC APC Fiber Optic Connector Hot Melt type FTTH Fast Connector SOC</v>
      </c>
      <c r="D93" s="46" t="str">
        <v>https://tokopedia.com/hidaastore/sc-apc-fiber-optic-connector-hot-melt-type-ftth-fast-connector-soc</v>
      </c>
      <c r="E93" s="45" t="str">
        <v>SC/APC Fiber Optic Connector Hot Melt type FTTH Fast Connector
Description:
SC/APC hot melt type optical fiber quick connector for cold fusion connector
Package Include:
1x SC/APC Fiber Optic Connector Hot Melt</v>
      </c>
      <c r="F93" s="45" t="str">
        <v>2</v>
      </c>
      <c r="G93" s="45" t="str">
        <v>1</v>
      </c>
      <c r="H93" s="45" t="str">
        <v>21140115</v>
      </c>
      <c r="I93" s="45" t="str">
        <v>0</v>
      </c>
      <c r="J93" s="45" t="str">
        <v>Baru</v>
      </c>
      <c r="K93" s="45" t="str">
        <v>Ya</v>
      </c>
      <c r="L93" s="45" t="str">
        <v>https://ecs7.tokopedia.net/img/cache/700/hDjmkQ/2020/10/17/bfd6d92e-2628-49f9-a5ec-8f0bf33be53f.jpg</v>
      </c>
      <c r="M93" s="45" t="str">
        <v>https://ecs7.tokopedia.net/img/cache/700/hDjmkQ/2020/10/17/5ec85f91-77d7-4482-b1e1-610199755c4a.jpg</v>
      </c>
      <c r="N93" s="45" t="str">
        <v>https://ecs7.tokopedia.net/img/cache/700/hDjmkQ/2020/10/17/1e2549e0-b3f6-4fa5-af3b-bc39165c168a.jpg</v>
      </c>
      <c r="O93" s="45" t="str">
        <v>https://ecs7.tokopedia.net/img/cache/700/hDjmkQ/2020/10/17/8a2aae68-725d-4370-a0cc-9cd09c2ead76.jpg</v>
      </c>
      <c r="P93" s="45" t="str"/>
      <c r="Q93" s="45" t="str"/>
      <c r="R93" s="45" t="str"/>
      <c r="S93" s="45" t="str"/>
      <c r="T93" s="45" t="str">
        <v>16c196f28ccae42bc853</v>
      </c>
    </row>
    <row r="94">
      <c r="B94" s="46" t="str">
        <v>1264195956</v>
      </c>
      <c r="C94" s="46" t="str">
        <v>SC-02 USB Sound card / 3d-Soundcard</v>
      </c>
      <c r="D94" s="46" t="str">
        <v>https://tokopedia.com/hidaastore/sc-02-usb-sound-card-3d-soundcard</v>
      </c>
      <c r="E94" s="45" t="str">
        <v>Warna Biru / Hijau dan Hitam , silahkan tanya dulu sama penjual untuk
ketesediaan
Jika tidak ada keterangan warna , akan dikirim random, tergantung stok yang ada
Untuk Jack Aux kadang kadang warna hitam atau putih semua, berbeda dengan photo
yang berwarna kuning dan hijau
Support 3D Sound (AC-3) and Vlrtual 5.1 Sound Track
The best Entertalnment for Game DVD Music
Integrated 2 channe,USB Audio Controller 
Main Funciton: 
Features:
USB 2.0 audio adapter
Real USB Plug &amp;amp; Play
Drive 2CH speakers Directly
Support 3D posltlonal sound and vlrtual 5.1 CH sound track (Stereo 5.1 - Channel
sound effects)
Use USB port power Directly, No need external power adapter
Digital Class-B power Amplifier inside
Virtual speaker shifter
Microphone / headphone jack
Transform analog sound signals to digital
System Requirements: Windows 98/SE/ME/2000/XP/Win7/Win8,win10
Software Penunjang yang bisa digunakan:
Software Value-added for Game 
EAX 2.0 or A3D 1.0 
Microsoft Dlrectsound 3D 
Earphone Plus 
Speaker Shifter
Software Value-added for Music 
27*Envlronmont Effects 
3*Envlronmont Sizes 
10-Band/Pre-set Equallzer
Tampa kemasan Khusus (Tray)</v>
      </c>
      <c r="F94" s="45" t="str">
        <v>10</v>
      </c>
      <c r="G94" s="45" t="str">
        <v>1</v>
      </c>
      <c r="H94" s="45" t="str">
        <v>21140115</v>
      </c>
      <c r="I94" s="45" t="str">
        <v>0</v>
      </c>
      <c r="J94" s="45" t="str">
        <v>Baru</v>
      </c>
      <c r="K94" s="45" t="str">
        <v>Ya</v>
      </c>
      <c r="L94" s="45" t="str">
        <v>https://ecs7.tokopedia.net/img/cache/700/hDjmkQ/2020/10/17/bec7ca99-e84f-48f1-ac3c-91daabb2b3bc.jpg</v>
      </c>
      <c r="M94" s="45" t="str">
        <v>https://ecs7.tokopedia.net/img/cache/700/hDjmkQ/2020/10/17/c6ebe232-2e21-4d02-a67e-bda8b4cd29c6.jpg</v>
      </c>
      <c r="N94" s="45" t="str">
        <v>https://ecs7.tokopedia.net/img/cache/700/hDjmkQ/2020/10/17/79564595-a6b8-4f92-8b73-0f8bdbd47bca.jpg</v>
      </c>
      <c r="O94" s="45" t="str">
        <v>https://ecs7.tokopedia.net/img/cache/700/hDjmkQ/2020/10/17/ac2f87d1-300d-4b84-8349-3d0660602615.jpg</v>
      </c>
      <c r="P94" s="45" t="str"/>
      <c r="Q94" s="45" t="str"/>
      <c r="R94" s="45" t="str"/>
      <c r="S94" s="45" t="str"/>
      <c r="T94" s="45" t="str">
        <v>d38acfb035dac72df78c</v>
      </c>
    </row>
    <row r="95">
      <c r="B95" s="46" t="str">
        <v>1264201523</v>
      </c>
      <c r="C95" s="46" t="str">
        <v>SC-03 USB Sound Card 7.1 Channel 3D For Win XP / 7 /8 / Linux for Mac</v>
      </c>
      <c r="D95" s="46" t="str">
        <v>https://tokopedia.com/hidaastore/sc-03-usb-sound-card-7-1-channel-3d-for-win-xp-7-8-linux-for-mac</v>
      </c>
      <c r="E95" s="45" t="str">
        <v>USB sound card Virtual 7.1 ini bisa menggantikan soundcard PC/laptop kita yang
rusak tampa harus membongkarnya, karena tinggal di masukan ke port USB saja,
aktif speaker kita sudah bisa menjalankan suara dari PC/Laptop.
Bisa juga digunakan untuk menambah port audio pada PC/Laptop jika dirasa yang
ada kurang banyak portnya. Alat ini sudah memiliki 1 port stereo audio out (ke
aktif speaker) dan 1 port stereo untuk ke mic
kompatibel untuk Win XP / 7 /8 / Linux for Mac OS
Tampa kemasan retail, hanya dibungkus oleh plastik easy close biasa (plastik
obat)</v>
      </c>
      <c r="F95" s="45" t="str">
        <v>25</v>
      </c>
      <c r="G95" s="45" t="str">
        <v>1</v>
      </c>
      <c r="H95" s="45" t="str">
        <v>21140115</v>
      </c>
      <c r="I95" s="45" t="str">
        <v>0</v>
      </c>
      <c r="J95" s="45" t="str">
        <v>Baru</v>
      </c>
      <c r="K95" s="45" t="str">
        <v>Ya</v>
      </c>
      <c r="L95" s="45" t="str">
        <v>https://ecs7.tokopedia.net/img/cache/700/hDjmkQ/2020/10/17/0c88e822-2c9e-4753-abd5-7b9656e80f92.jpg</v>
      </c>
      <c r="M95" s="45" t="str">
        <v>https://ecs7.tokopedia.net/img/cache/700/hDjmkQ/2020/10/17/600639ad-8f3c-4306-a9c3-9df1bf7b456f.jpg</v>
      </c>
      <c r="N95" s="45" t="str">
        <v>https://ecs7.tokopedia.net/img/cache/700/hDjmkQ/2020/10/17/63116366-b308-4b6f-a7e3-da892496ceb9.jpg</v>
      </c>
      <c r="O95" s="45" t="str">
        <v>https://ecs7.tokopedia.net/img/cache/700/hDjmkQ/2020/10/17/fc527362-cd3b-46f5-a963-eb19b420b526.jpg</v>
      </c>
      <c r="P95" s="45" t="str"/>
      <c r="Q95" s="45" t="str"/>
      <c r="R95" s="45" t="str"/>
      <c r="S95" s="45" t="str"/>
      <c r="T95" s="45" t="str">
        <v>b335cef788d3125eafcb</v>
      </c>
    </row>
    <row r="96">
      <c r="B96" s="46" t="str">
        <v>1274295388</v>
      </c>
      <c r="C96" s="46" t="str">
        <v>SCOTCH SPRAY MOUNT</v>
      </c>
      <c r="D96" s="46" t="str">
        <v>https://tokopedia.com/hidaastore/scotch-spray-mount</v>
      </c>
      <c r="E96" s="45" t="str">
        <v>Sebelum melakukan transaksi, harap membaca dengan teliti KEBIJAKAN TOKO kami
terlebih dahulu.</v>
      </c>
      <c r="F96" s="45" t="str">
        <v>450</v>
      </c>
      <c r="G96" s="45" t="str">
        <v>1</v>
      </c>
      <c r="H96" s="45" t="str">
        <v>18471363</v>
      </c>
      <c r="I96" s="45" t="str">
        <v>0</v>
      </c>
      <c r="J96" s="45" t="str">
        <v>Baru</v>
      </c>
      <c r="K96" s="45" t="str">
        <v>Ya</v>
      </c>
      <c r="L96" s="45" t="str">
        <v>https://ecs7.tokopedia.net/img/cache/700/hDjmkQ/2020/10/21/fab08853-89c8-427c-b33d-fcff14a8edcb.jpg</v>
      </c>
      <c r="M96" s="45" t="str">
        <v>https://ecs7.tokopedia.net/img/cache/700/hDjmkQ/2020/10/21/3acc0979-0188-4e27-8995-3edb0230d4a0.jpg</v>
      </c>
      <c r="N96" s="45" t="str"/>
      <c r="O96" s="45" t="str"/>
      <c r="P96" s="45" t="str"/>
      <c r="Q96" s="45" t="str"/>
      <c r="R96" s="45" t="str"/>
      <c r="S96" s="45" t="str"/>
      <c r="T96" s="45" t="str">
        <v>ce3bcb2c87d0ebf29f71</v>
      </c>
    </row>
    <row r="97">
      <c r="B97" s="46" t="str">
        <v>1274241228</v>
      </c>
      <c r="C97" s="46" t="str">
        <v>SCOYCO MC29 gloves sarung tangan motor fullfinger touring / harian</v>
      </c>
      <c r="D97" s="46" t="str">
        <v>https://tokopedia.com/hidaastore/scoyco-mc29-gloves-sarung-tangan-motor-fullfinger-touring-harian</v>
      </c>
      <c r="E97" s="45" t="str">
        <v>SCOYCO
tipe : MC29 fullfinger
Sarung tangan scoyco terkenal dengan sarung tangan yang mempunyai model keren
dan kenyamanan yang sangat nyaman untuk dipakai harian, dengan harga yang
terjangkau membuatnya banyak pengendara motor yang menggunakanya.
((MOHON TANYAKAN UKURAN DAN WARNA TERLEBIH DAHULU SEBELUM MELAKUKAN PEMESANAN))
warna tersedia :
-Hitam-Hijau
-Hitam
-Hitam-Merah
Ukuran :
M
L
XL
FEATURES :
Non slipped dots on palm 
Ventilation 
Injection shell protect 
Protection pad on palm 
Adjustable velcro on wrist</v>
      </c>
      <c r="F97" s="45" t="str">
        <v>200</v>
      </c>
      <c r="G97" s="45" t="str">
        <v>1</v>
      </c>
      <c r="H97" s="45" t="str">
        <v>18471363</v>
      </c>
      <c r="I97" s="45" t="str">
        <v>0</v>
      </c>
      <c r="J97" s="45" t="str">
        <v>Baru</v>
      </c>
      <c r="K97" s="45" t="str">
        <v>Ya</v>
      </c>
      <c r="L97" s="45" t="str">
        <v>https://ecs7.tokopedia.net/img/cache/700/hDjmkQ/2020/10/21/0ba6f6a1-e609-48ca-b677-a7476a4a34f2.jpg</v>
      </c>
      <c r="M97" s="45" t="str">
        <v>https://ecs7.tokopedia.net/img/cache/700/hDjmkQ/2020/10/21/09387f66-1fc8-4976-9a6d-c5d296b4ed2b.jpg</v>
      </c>
      <c r="N97" s="45" t="str">
        <v>https://ecs7.tokopedia.net/img/cache/700/hDjmkQ/2020/10/21/5d63122f-42e6-4815-80e2-08997ad589dc.jpg</v>
      </c>
      <c r="O97" s="45" t="str">
        <v>https://ecs7.tokopedia.net/img/cache/700/hDjmkQ/2020/10/21/a0150e50-5821-4bf4-b29f-bd1ad43c296a.jpg</v>
      </c>
      <c r="P97" s="45" t="str">
        <v>https://ecs7.tokopedia.net/img/cache/700/hDjmkQ/2020/10/21/418d29a1-10f6-4a82-b017-c59399e1d250.jpg</v>
      </c>
      <c r="Q97" s="45" t="str"/>
      <c r="R97" s="45" t="str"/>
      <c r="S97" s="45" t="str"/>
      <c r="T97" s="45" t="str">
        <v>9629f486b29f73f0cbb9</v>
      </c>
    </row>
    <row r="98">
      <c r="B98" s="46" t="str">
        <v>1274239777</v>
      </c>
      <c r="C98" s="46" t="str">
        <v>SCOYCO MC29D gloves sarung tangan motor Halffinger touring / harian</v>
      </c>
      <c r="D98" s="46" t="str">
        <v>https://tokopedia.com/hidaastore/scoyco-mc29d-gloves-sarung-tangan-motor-halffinger-touring-harian</v>
      </c>
      <c r="E98" s="45" t="str">
        <v>SCOYCO
tipe : MC29D Halffinger
Sarung tangan scoyco terkenal dengan sarung tangan yang mempunyai model keren
dan kenyamanan yang sangat nyaman untuk dipakai harian, dengan harga yang
terjangkau membuatnya banyak pengendara motor yang menggunakanya.
((MOHON TANYAKAN UKURAN DAN WARNA TERLEBIH DAHULU SEBELUM MELAKUKAN PEMESANAN))
*jika tidak menanyakan terlebih dahulu akan dikirimkan sesuai stok tersedia
warna tersedia :
*Hitam
*Hitam-Hijau
*Hitam-Merah
*Hitam-Biru
Ukuran :
L dan XL
FEATURES :
Non slipped dots on palm 
Ventilation 
Injection shell protect 
Protection pad on palm 
Adjustable velcro on wrist</v>
      </c>
      <c r="F98" s="45" t="str">
        <v>200</v>
      </c>
      <c r="G98" s="45" t="str">
        <v>1</v>
      </c>
      <c r="H98" s="45" t="str">
        <v>18471363</v>
      </c>
      <c r="I98" s="45" t="str">
        <v>0</v>
      </c>
      <c r="J98" s="45" t="str">
        <v>Baru</v>
      </c>
      <c r="K98" s="45" t="str">
        <v>Ya</v>
      </c>
      <c r="L98" s="45" t="str">
        <v>https://ecs7.tokopedia.net/img/cache/700/hDjmkQ/2020/10/21/9f813406-9a17-424e-adf2-f95949aa72a0.jpg</v>
      </c>
      <c r="M98" s="45" t="str">
        <v>https://ecs7.tokopedia.net/img/cache/700/hDjmkQ/2020/10/21/33c66b8b-0e92-498c-81f9-6a27a28f5acb.jpg</v>
      </c>
      <c r="N98" s="45" t="str">
        <v>https://ecs7.tokopedia.net/img/cache/700/hDjmkQ/2020/10/21/9d259e7d-01b3-4738-b9f1-370d19789c92.jpg</v>
      </c>
      <c r="O98" s="45" t="str">
        <v>https://ecs7.tokopedia.net/img/cache/700/hDjmkQ/2020/10/21/d93fac37-2bef-4d1f-b7b5-4044eafd69a7.jpg</v>
      </c>
      <c r="P98" s="45" t="str">
        <v>https://ecs7.tokopedia.net/img/cache/700/hDjmkQ/2020/10/21/c7c8aca6-2cfd-47ea-b317-0905215a6340.jpg</v>
      </c>
      <c r="Q98" s="45" t="str"/>
      <c r="R98" s="45" t="str"/>
      <c r="S98" s="45" t="str"/>
      <c r="T98" s="45" t="str">
        <v>d5493afd323d77dc05ce</v>
      </c>
    </row>
    <row r="99">
      <c r="B99" s="46" t="str">
        <v>1274135747</v>
      </c>
      <c r="C99" s="46" t="str">
        <v>SCS12LUU - SCS 12 LUU Long Linear Bearing Block untuk WCS12 - WCS 12</v>
      </c>
      <c r="D99" s="46" t="str">
        <v>https://tokopedia.com/hidaastore/scs12luu-scs-12-luu-long-linear-bearing-block-untuk-wcs12-wcs-12</v>
      </c>
      <c r="E99" s="45" t="str">
        <v>scs12luu linear bearing untuk wcs 12mili</v>
      </c>
      <c r="F99" s="45" t="str">
        <v>500</v>
      </c>
      <c r="G99" s="45" t="str">
        <v>1</v>
      </c>
      <c r="H99" s="45" t="str">
        <v>21189553</v>
      </c>
      <c r="I99" s="45" t="str">
        <v>0</v>
      </c>
      <c r="J99" s="45" t="str">
        <v>Baru</v>
      </c>
      <c r="K99" s="45" t="str">
        <v>Ya</v>
      </c>
      <c r="L99" s="45" t="str">
        <v>https://ecs7.tokopedia.net/img/cache/700/hDjmkQ/2020/10/21/7fbe2860-298a-4fb8-b46c-713ce681f0af.jpg</v>
      </c>
      <c r="M99" s="45" t="str"/>
      <c r="N99" s="45" t="str"/>
      <c r="O99" s="45" t="str"/>
      <c r="P99" s="45" t="str"/>
      <c r="Q99" s="45" t="str"/>
      <c r="R99" s="45" t="str"/>
      <c r="S99" s="45" t="str"/>
      <c r="T99" s="45" t="str">
        <v>ab322e8a9b3a9856de4f</v>
      </c>
    </row>
    <row r="100">
      <c r="B100" s="46" t="str">
        <v>1274137089</v>
      </c>
      <c r="C100" s="46" t="str">
        <v>SCS25UU - SCS 25 UU linear bearing untuk wcs 25mm</v>
      </c>
      <c r="D100" s="46" t="str">
        <v>https://tokopedia.com/hidaastore/scs25uu-scs-25-uu-linear-bearing-untuk-wcs-25mm</v>
      </c>
      <c r="E100" s="45" t="str">
        <v>untuk shaft 25mm
Model : SCS25UU
Material : Steel, Aluminum
Inner Diameter : 25mm
Harga per 1 pcs
Stock Ready..</v>
      </c>
      <c r="F100" s="45" t="str">
        <v>500</v>
      </c>
      <c r="G100" s="45" t="str">
        <v>1</v>
      </c>
      <c r="H100" s="45" t="str">
        <v>21189553</v>
      </c>
      <c r="I100" s="45" t="str">
        <v>0</v>
      </c>
      <c r="J100" s="45" t="str">
        <v>Baru</v>
      </c>
      <c r="K100" s="45" t="str">
        <v>Ya</v>
      </c>
      <c r="L100" s="45" t="str">
        <v>https://ecs7.tokopedia.net/img/cache/700/hDjmkQ/2020/10/21/092a23a4-5a2e-4db3-adff-f0812e9e8134.jpg</v>
      </c>
      <c r="M100" s="45" t="str">
        <v>https://ecs7.tokopedia.net/img/cache/700/hDjmkQ/2020/10/21/99bdb4e5-0978-403b-913a-48d92bca567f.jpg</v>
      </c>
      <c r="N100" s="45" t="str"/>
      <c r="O100" s="45" t="str"/>
      <c r="P100" s="45" t="str"/>
      <c r="Q100" s="45" t="str"/>
      <c r="R100" s="45" t="str"/>
      <c r="S100" s="45" t="str"/>
      <c r="T100" s="45" t="str">
        <v>389fbafdeb110cdc6f6a</v>
      </c>
    </row>
    <row r="101">
      <c r="B101" s="46" t="str">
        <v>1264184354</v>
      </c>
      <c r="C101" s="46" t="str">
        <v>SCS8UU - SCS 8 UU linear bearing untuk wcs 8mm</v>
      </c>
      <c r="D101" s="46" t="str">
        <v>https://tokopedia.com/hidaastore/scs8uu-scs-8-uu-linear-bearing-untuk-wcs-8mm</v>
      </c>
      <c r="E101" s="45" t="str">
        <v>untuk shaft 8mm
Model : SCS8UU
Material : Steel, Aluminum
Inner Diameter : 8mm
Harga per 1 pcs
Stock Ready..</v>
      </c>
      <c r="F101" s="45" t="str">
        <v>55</v>
      </c>
      <c r="G101" s="45" t="str">
        <v>1</v>
      </c>
      <c r="H101" s="45" t="str">
        <v>21189553</v>
      </c>
      <c r="I101" s="45" t="str">
        <v>0</v>
      </c>
      <c r="J101" s="45" t="str">
        <v>Baru</v>
      </c>
      <c r="K101" s="45" t="str">
        <v>Ya</v>
      </c>
      <c r="L101" s="45" t="str">
        <v>https://ecs7.tokopedia.net/img/cache/700/hDjmkQ/2020/10/17/2d6be80c-02de-483c-90c8-7be84d7981ca.jpg</v>
      </c>
      <c r="M101" s="45" t="str">
        <v>https://ecs7.tokopedia.net/img/cache/700/hDjmkQ/2020/10/17/97dfd36a-064c-465d-b459-b65ff54537fa.jpg</v>
      </c>
      <c r="N101" s="45" t="str"/>
      <c r="O101" s="45" t="str"/>
      <c r="P101" s="45" t="str"/>
      <c r="Q101" s="45" t="str"/>
      <c r="R101" s="45" t="str"/>
      <c r="S101" s="45" t="str"/>
      <c r="T101" s="45" t="str">
        <v>6b1375be8675460de1e0</v>
      </c>
    </row>
    <row r="102">
      <c r="B102" s="46" t="str">
        <v>1264295853</v>
      </c>
      <c r="C102" s="46" t="str">
        <v>SD, SDHC, Micro SD Memory Card Box - Kotak Tempat Kartu Memori</v>
      </c>
      <c r="D102" s="46" t="str">
        <v>https://tokopedia.com/hidaastore/sd-sdhc-micro-sd-memory-card-box-kotak-tempat-kartu-memori</v>
      </c>
      <c r="E102" s="45" t="str">
        <v>SD, SDHC, Micro SD Memory Card Box - Kotak Tempat Kartu Memori
2016 Brand New High quility Protable and durable 1pcs SD SDHC Memory Card Cases
Plastic Box Transparent color
1x SD SDHC Memory Card Cases ( Not Including the SD/TF cards in the box.)
1.100% brand new and high quality
/MS/Micro SD Memory Card Storage Case.
and durable.
memory cards storage case.
extrusion damage, solarization.
be used for MS/SD/Micro SD Memory card storage.
7. Material : Plastic
: Transparent
Size: Approx: 52mm x 42mm x 5mm(Length*Width*Height)</v>
      </c>
      <c r="F102" s="45" t="str">
        <v>50</v>
      </c>
      <c r="G102" s="45" t="str">
        <v>1</v>
      </c>
      <c r="H102" s="45" t="str">
        <v>18471363</v>
      </c>
      <c r="I102" s="45" t="str">
        <v>0</v>
      </c>
      <c r="J102" s="45" t="str">
        <v>Baru</v>
      </c>
      <c r="K102" s="45" t="str">
        <v>Ya</v>
      </c>
      <c r="L102" s="45" t="str">
        <v>https://ecs7.tokopedia.net/img/cache/700/hDjmkQ/2020/10/17/23760c14-ff06-4bdc-8a58-c418464bc00a.jpg</v>
      </c>
      <c r="M102" s="45" t="str"/>
      <c r="N102" s="45" t="str"/>
      <c r="O102" s="45" t="str"/>
      <c r="P102" s="45" t="str"/>
      <c r="Q102" s="45" t="str"/>
      <c r="R102" s="45" t="str"/>
      <c r="S102" s="45" t="str"/>
      <c r="T102" s="45" t="str">
        <v>05c3d8a1bb46c1698240</v>
      </c>
    </row>
    <row r="103">
      <c r="B103" s="46" t="str">
        <v>1274291324</v>
      </c>
      <c r="C103" s="46" t="str">
        <v>SDI CUTTING MAT A1</v>
      </c>
      <c r="D103" s="46" t="str">
        <v>https://tokopedia.com/hidaastore/sdi-cutting-mat-a1</v>
      </c>
      <c r="E103" s="45" t="str">
        <v>Cutting Mat SDI A1
Dimensi: 90cm x 60cm (36&amp;#34; x 24&amp;#34;)
Ketebalan: 3 mm
Cutting mat adalah alas potong yang berbentuk lembaran.
Digunakan sebagai alas potong kertas, kain, dan sebagai alas meja kerja anda.
Selain lebih aman digunakan dibanding kaca, kayu atau bahan keras lainnya,
Cutting Mat dapat menjaga mata pisau / cutter Anda menjadi lebih awet karena
permukaannya yang lunak. 
Grid pattern-nya dapat digunakan sebagai panduan ketika memotong.
- Bahan nya terbuat dari karet sehingga mencegah agar cutter tidak cepat tumpul.
- Permukaanya Anti slip, sangat membantu agar cutter tidak meleset saat
digunakan hingga dapat melukai kulit.
- Cutting Mat bersifat Self-healing, bekas2 goresan akan otomatis kembali
menutup dan permukaannya kembali rata.
Fitur:
- Self Healing
- Permukaan Anti-Slip
- Mudah dibersihkan
- Fleksibel
Made in Taiwan</v>
      </c>
      <c r="F103" s="45" t="str">
        <v>2800</v>
      </c>
      <c r="G103" s="45" t="str">
        <v>1</v>
      </c>
      <c r="H103" s="45" t="str">
        <v>18471363</v>
      </c>
      <c r="I103" s="45" t="str">
        <v>0</v>
      </c>
      <c r="J103" s="45" t="str">
        <v>Baru</v>
      </c>
      <c r="K103" s="45" t="str">
        <v>Ya</v>
      </c>
      <c r="L103" s="45" t="str">
        <v>https://ecs7.tokopedia.net/img/cache/700/hDjmkQ/2020/10/21/bd165776-eb68-466c-ac13-890e40091f5f.jpg</v>
      </c>
      <c r="M103" s="45" t="str"/>
      <c r="N103" s="45" t="str"/>
      <c r="O103" s="45" t="str"/>
      <c r="P103" s="45" t="str"/>
      <c r="Q103" s="45" t="str"/>
      <c r="R103" s="45" t="str"/>
      <c r="S103" s="45" t="str"/>
      <c r="T103" s="45" t="str">
        <v>16f5e05be0ff7798cbcc</v>
      </c>
    </row>
    <row r="104">
      <c r="B104" s="46" t="str">
        <v>1264502358</v>
      </c>
      <c r="C104" s="46" t="str">
        <v>SDI CUTTING MAT A3 / ALAS POTONG</v>
      </c>
      <c r="D104" s="46" t="str">
        <v>https://tokopedia.com/hidaastore/sdi-cutting-mat-a3-alas-potong</v>
      </c>
      <c r="E104" s="45" t="str">
        <v>Cutting Mat SDI A3
Dimensi: 450 mm x 300 mm 
Ketebalan: 3 mm
Cutting mat adalah alas potong yang berbentuk lembaran.
Digunakan sebagai alas potong kertas, kain, dan sebagai alas meja kerja anda.
Selain lebih aman digunakan dibanding kaca, kayu atau bahan keras lainnya,
Cutting Mat dapat menjaga mata pisau / cutter Anda menjadi lebih awet karena
permukaannya yang lunak. 
Grid pattern-nya dapat digunakan sebagai panduan ketika memotong.
- Bahan nya terbuat dari karet sehingga mencegah agar cutter tidak cepat tumpul.
- Permukaanya Anti slip, sangat membantu agar cutter tidak meleset saat
digunakan hingga dapat melukai kulit.
- Cutting Mat bersifat Self-healing, bekas2 goresan akan otomatis kembali
menutup dan permukaannya kembali rata.
Fitur:
- Self Healing
- Permukaan Anti-Slip
- Mudah dibersihkan
- Fleksibel
Made in Taiwan</v>
      </c>
      <c r="F104" s="45" t="str">
        <v>800</v>
      </c>
      <c r="G104" s="45" t="str">
        <v>1</v>
      </c>
      <c r="H104" s="45" t="str">
        <v>18471363</v>
      </c>
      <c r="I104" s="45" t="str">
        <v>0</v>
      </c>
      <c r="J104" s="45" t="str">
        <v>Baru</v>
      </c>
      <c r="K104" s="45" t="str">
        <v>Ya</v>
      </c>
      <c r="L104" s="45" t="str">
        <v>https://ecs7.tokopedia.net/img/cache/700/hDjmkQ/2020/10/17/d87b2f1c-785c-481d-b170-68447a173c20.jpg</v>
      </c>
      <c r="M104" s="45" t="str">
        <v>https://ecs7.tokopedia.net/img/cache/700/hDjmkQ/2020/10/17/97ac19e5-7611-4158-9c91-db7907a5d052.jpg</v>
      </c>
      <c r="N104" s="45" t="str"/>
      <c r="O104" s="45" t="str"/>
      <c r="P104" s="45" t="str"/>
      <c r="Q104" s="45" t="str"/>
      <c r="R104" s="45" t="str"/>
      <c r="S104" s="45" t="str"/>
      <c r="T104" s="45" t="str">
        <v>32d8e13e815da4a6edcb</v>
      </c>
    </row>
    <row r="105">
      <c r="B105" s="46" t="str">
        <v>1264506288</v>
      </c>
      <c r="C105" s="46" t="str">
        <v>SDI Cutting Mat A2 - Alas Potong</v>
      </c>
      <c r="D105" s="46" t="str">
        <v>https://tokopedia.com/hidaastore/sdi-cutting-mat-a2-alas-potong</v>
      </c>
      <c r="E105" s="45" t="str">
        <v>Cutting Mat SDI A2
Dimensi: 600 mm x 450 mm (24&amp;#34; x 18&amp;#34;)
Ketebalan: 3 mm
Cutting mat adalah alas potong yang berbentuk lembaran.
Digunakan sebagai alas potong kertas, kain, dan sebagai alas meja kerja anda.
Selain lebih aman digunakan dibanding kaca, kayu atau bahan keras lainnya,
Cutting Mat dapat menjaga mata pisau / cutter Anda menjadi lebih awet karena
permukaannya yang lunak. 
Grid pattern-nya dapat digunakan sebagai panduan ketika memotong.
- Bahan nya terbuat dari karet sehingga mencegah agar cutter tidak cepat tumpul.
- Permukaanya Anti slip, sangat membantu agar cutter tidak meleset saat
digunakan hingga dapat melukai kulit.
- Cutting Mat bersifat Self-healing, bekas2 goresan akan otomatis kembali
menutup dan permukaannya kembali rata.
Fitur:
- Self Healing
- Permukaan Anti-Slip
- Mudah dibersihkan
- Fleksibel
Made in Taiwan</v>
      </c>
      <c r="F105" s="45" t="str">
        <v>1400</v>
      </c>
      <c r="G105" s="45" t="str">
        <v>1</v>
      </c>
      <c r="H105" s="45" t="str">
        <v>18471363</v>
      </c>
      <c r="I105" s="45" t="str">
        <v>0</v>
      </c>
      <c r="J105" s="45" t="str">
        <v>Baru</v>
      </c>
      <c r="K105" s="45" t="str">
        <v>Ya</v>
      </c>
      <c r="L105" s="45" t="str">
        <v>https://ecs7.tokopedia.net/img/cache/700/hDjmkQ/2020/10/17/ae8336fb-4938-46bc-976d-f643b654f143.jpg</v>
      </c>
      <c r="M105" s="45" t="str">
        <v>https://ecs7.tokopedia.net/img/cache/700/hDjmkQ/2020/10/17/ced21192-d671-4da0-8240-3f5cd225aa95.jpg</v>
      </c>
      <c r="N105" s="45" t="str"/>
      <c r="O105" s="45" t="str"/>
      <c r="P105" s="45" t="str"/>
      <c r="Q105" s="45" t="str"/>
      <c r="R105" s="45" t="str"/>
      <c r="S105" s="45" t="str"/>
      <c r="T105" s="45" t="str">
        <v>7ddd4aa4b9fb446c2a4e</v>
      </c>
    </row>
    <row r="106">
      <c r="B106" s="46" t="str">
        <v>1264506709</v>
      </c>
      <c r="C106" s="46" t="str">
        <v>SDI Pen Cutter 0491</v>
      </c>
      <c r="D106" s="46" t="str">
        <v>https://tokopedia.com/hidaastore/sdi-pen-cutter-0491</v>
      </c>
      <c r="E106" s="45" t="str">
        <v>SDI Pen Cutter Type 0491
Untuk memotong kertas, film, dll
Dalam Bodi Pen ada lubang yang dapat digunakan sbg penyimpanan blade cadangan
* Untuk pembelian dalam paket ini sudah terdapat 10 buah refill blade.
refill / replacement blade juga dijual terpisah (Kode 0491A)</v>
      </c>
      <c r="F106" s="45" t="str">
        <v>75</v>
      </c>
      <c r="G106" s="45" t="str">
        <v>1</v>
      </c>
      <c r="H106" s="45" t="str">
        <v>18471363</v>
      </c>
      <c r="I106" s="45" t="str">
        <v>0</v>
      </c>
      <c r="J106" s="45" t="str">
        <v>Baru</v>
      </c>
      <c r="K106" s="45" t="str">
        <v>Ya</v>
      </c>
      <c r="L106" s="45" t="str">
        <v>https://ecs7.tokopedia.net/img/cache/700/hDjmkQ/2020/10/17/88303e25-1399-4b7c-8a95-2df9dbaa7f56.jpg</v>
      </c>
      <c r="M106" s="45" t="str">
        <v>https://ecs7.tokopedia.net/img/cache/700/hDjmkQ/2020/10/17/9c0f0ca2-408f-488e-bcff-c9342f57ea1a.jpg</v>
      </c>
      <c r="N106" s="45" t="str"/>
      <c r="O106" s="45" t="str"/>
      <c r="P106" s="45" t="str"/>
      <c r="Q106" s="45" t="str"/>
      <c r="R106" s="45" t="str"/>
      <c r="S106" s="45" t="str"/>
      <c r="T106" s="45" t="str">
        <v>87b3e74e964848cc7b07</v>
      </c>
    </row>
    <row r="107">
      <c r="B107" s="46" t="str">
        <v>1264510025</v>
      </c>
      <c r="C107" s="46" t="str">
        <v>SDI Pen Cutter plus Refill</v>
      </c>
      <c r="D107" s="46" t="str">
        <v>https://tokopedia.com/hidaastore/sdi-pen-cutter-plus-refill</v>
      </c>
      <c r="E107" s="45" t="str">
        <v>SDI Pen-Type Cutter 0491
Untuk memotong kertas, film, sisa runner yang menempel di parts model kit.
Dalam Bodi Pen ada kolong yang dapat digunakan sbg penyimpanan blade cadangan
* Untuk pembelian dalam paket ini sudah terdapat 10 refill blade.
Butuh refill blade? Kami juga sediakan di lapak ini isi dari pen cutter SDI.</v>
      </c>
      <c r="F107" s="45" t="str">
        <v>100</v>
      </c>
      <c r="G107" s="45" t="str">
        <v>1</v>
      </c>
      <c r="H107" s="45" t="str">
        <v>18471363</v>
      </c>
      <c r="I107" s="45" t="str">
        <v>0</v>
      </c>
      <c r="J107" s="45" t="str">
        <v>Baru</v>
      </c>
      <c r="K107" s="45" t="str">
        <v>Ya</v>
      </c>
      <c r="L107" s="45" t="str">
        <v>https://ecs7.tokopedia.net/img/cache/700/hDjmkQ/2020/10/17/695b8874-33d8-499e-9d6a-53f537ea5b94.jpg</v>
      </c>
      <c r="M107" s="45" t="str">
        <v>https://ecs7.tokopedia.net/img/cache/700/hDjmkQ/2020/10/17/f62c24a7-740c-45a4-b978-f672b3d41a0f.jpg</v>
      </c>
      <c r="N107" s="45" t="str">
        <v>https://ecs7.tokopedia.net/img/cache/700/hDjmkQ/2020/10/17/4fcc28a4-d9e9-4a90-9d41-c0e63e06456a.jpg</v>
      </c>
      <c r="O107" s="45" t="str"/>
      <c r="P107" s="45" t="str"/>
      <c r="Q107" s="45" t="str"/>
      <c r="R107" s="45" t="str"/>
      <c r="S107" s="45" t="str"/>
      <c r="T107" s="45" t="str">
        <v>6a6cb4b37919641a8351</v>
      </c>
    </row>
    <row r="108">
      <c r="B108" s="46" t="str">
        <v>1264506743</v>
      </c>
      <c r="C108" s="46" t="str">
        <v>SDI Pen-type Cutter Refill Blades 10x</v>
      </c>
      <c r="D108" s="46" t="str">
        <v>https://tokopedia.com/hidaastore/sdi-pen-type-cutter-refill-blades-10x</v>
      </c>
      <c r="E108" s="45" t="str">
        <v>Spare blade untuk SDI Pen-type Cutter 0491
Lebar mata pisau: 4 mm
Jumlah: 10 pcs /pack
TIDAK STAINLESS STEEL. DAPAT BERKARAT.
Hindari tempat penyimpanan yang lembab.
Tersedia juga SDI Pen-Type Cutter 0491, silahkanklik link berikut :
 telah berbelanja di Artpediashop.. :) Selamat berbelanja dan Happy
Shopping**
*Note : Jika terjadi Kelebihan ongkos kirim, maka otomatis jadi bagian harga
jual.
Apabila merasa keberatan, silahkan hubungi kami via chat pesan, untuk kami
kembalikan selisih ongkir nya. Terimakasih.**</v>
      </c>
      <c r="F108" s="45" t="str">
        <v>20</v>
      </c>
      <c r="G108" s="45" t="str">
        <v>1</v>
      </c>
      <c r="H108" s="45" t="str">
        <v>18471363</v>
      </c>
      <c r="I108" s="45" t="str">
        <v>0</v>
      </c>
      <c r="J108" s="45" t="str">
        <v>Baru</v>
      </c>
      <c r="K108" s="45" t="str">
        <v>Ya</v>
      </c>
      <c r="L108" s="45" t="str">
        <v>https://ecs7.tokopedia.net/img/cache/700/hDjmkQ/2020/10/17/179cb6cf-341c-416c-ae78-92a781f92eb4.jpg</v>
      </c>
      <c r="M108" s="45" t="str">
        <v>https://ecs7.tokopedia.net/img/cache/700/hDjmkQ/2020/10/17/d3e2ca4e-cb1f-4878-b9a0-e2a3ecbd0ff0.jpg</v>
      </c>
      <c r="N108" s="45" t="str">
        <v>https://ecs7.tokopedia.net/img/cache/700/hDjmkQ/2020/10/17/ad87bc56-4074-484e-9ab3-9cfe0f238367.jpg</v>
      </c>
      <c r="O108" s="45" t="str">
        <v>https://ecs7.tokopedia.net/img/cache/700/hDjmkQ/2020/10/17/ca839e0a-0c27-428d-95ed-246d9a1c20dd.jpg</v>
      </c>
      <c r="P108" s="45" t="str"/>
      <c r="Q108" s="45" t="str"/>
      <c r="R108" s="45" t="str"/>
      <c r="S108" s="45" t="str"/>
      <c r="T108" s="45" t="str">
        <v>f15826302b2fbb2efdf9</v>
      </c>
    </row>
    <row r="109">
      <c r="B109" s="46" t="str">
        <v>1265934246</v>
      </c>
      <c r="C109" s="46" t="str">
        <v>SDY Sarung Tangan sepeda touchscreen anti slip bicycle gloves full</v>
      </c>
      <c r="D109" s="46" t="str">
        <v>https://tokopedia.com/hidaastore/sdy-sarung-tangan-sepeda-touchscreen-anti-slip-bicycle-gloves-full</v>
      </c>
      <c r="E109" s="45" t="str">
        <v>Sarung tangan sepeda atau sepeda motor bisa touch screen di telunjuk
Spesifikasi :
~ Bahan utama : lycra (Stretch) 
~ bahan telapak anti slip 
~ Touch screen pada bagian telunjuk 
~ 4 pilihan warna 
~ 3 pilihan ukuran : M, L, XL 
Full finger touch screen gloves ultralight
Feature:
Touchscreen
SBR skidproof &amp;amp; shock absorbing fabric
lycra fabric, 4 times breathable than ordinary lycra
Color: As the picture show
1. Wearing experience: The full finger cycling smooth material
2. Easy to take it off: Its special pull tab on the end of the fingers to help
taking them off quickly after sports.
3. Safe: Fine and smooth terry cloth design at the thumb, it wicks moisture away
quickly and no harm to skin.
4. Application: A great sports accessories for casual biking or professional
cycling, track bike, BMX, workout, gym, weightlifting, fitness and other general
activities.
Size 
M: Palm Circumference: 18.1-19cm
L: Palm Circumference: 19.1-20cm
XL: Palm Circumference: 20.1-22cm</v>
      </c>
      <c r="F109" s="45" t="str">
        <v>190</v>
      </c>
      <c r="G109" s="45" t="str">
        <v>1</v>
      </c>
      <c r="H109" s="45" t="str">
        <v>18471363</v>
      </c>
      <c r="I109" s="45" t="str">
        <v>0</v>
      </c>
      <c r="J109" s="45" t="str">
        <v>Baru</v>
      </c>
      <c r="K109" s="45" t="str">
        <v>Ya</v>
      </c>
      <c r="L109" s="45" t="str">
        <v>https://ecs7.tokopedia.net/img/cache/700/hDjmkQ/2020/10/18/c1d7aeb1-1321-4fe8-a4f3-6920c73ddce3.jpg</v>
      </c>
      <c r="M109" s="45" t="str">
        <v>https://ecs7.tokopedia.net/img/cache/700/hDjmkQ/2020/10/18/9bbeaeb4-abfd-46bc-a6eb-06f7dd29ed28.jpg</v>
      </c>
      <c r="N109" s="45" t="str">
        <v>https://ecs7.tokopedia.net/img/cache/700/hDjmkQ/2020/10/18/2ed8b202-11bd-4f78-91eb-804dec5a3a38.jpg</v>
      </c>
      <c r="O109" s="45" t="str">
        <v>https://ecs7.tokopedia.net/img/cache/700/hDjmkQ/2020/10/18/de56f04f-4cd5-4755-aebb-5a83c69f9839.jpg</v>
      </c>
      <c r="P109" s="45" t="str">
        <v>https://ecs7.tokopedia.net/img/cache/700/hDjmkQ/2020/10/18/ebcf8982-e5a2-4f44-98c7-b9f5a4bf650b.jpg</v>
      </c>
      <c r="Q109" s="45" t="str"/>
      <c r="R109" s="45" t="str"/>
      <c r="S109" s="45" t="str"/>
      <c r="T109" s="45" t="str">
        <v>95dfbd5b8e18fa0303d9</v>
      </c>
    </row>
    <row r="110">
      <c r="B110" s="46" t="str">
        <v>1265949601</v>
      </c>
      <c r="C110" s="46" t="str">
        <v>SEAL 10x15x4 SEAL SEATPOST REVERB ROCKSHOX</v>
      </c>
      <c r="D110" s="46" t="str">
        <v>https://tokopedia.com/hidaastore/seal-10x15x4-seal-seatpost-reverb-rockshox</v>
      </c>
      <c r="E110" s="45" t="str">
        <v>diameter seal
dalam 10mm
luar 15mm
tebal 4mm</v>
      </c>
      <c r="F110" s="45" t="str">
        <v>100</v>
      </c>
      <c r="G110" s="45" t="str">
        <v>1</v>
      </c>
      <c r="H110" s="45" t="str">
        <v>18471363</v>
      </c>
      <c r="I110" s="45" t="str">
        <v>0</v>
      </c>
      <c r="J110" s="45" t="str">
        <v>Baru</v>
      </c>
      <c r="K110" s="45" t="str">
        <v>Ya</v>
      </c>
      <c r="L110" s="45" t="str">
        <v>https://ecs7.tokopedia.net/img/cache/700/hDjmkQ/2020/10/18/401bae9e-d067-4a79-93d5-1445b0c93134.jpg</v>
      </c>
      <c r="M110" s="45" t="str">
        <v>https://ecs7.tokopedia.net/img/cache/700/hDjmkQ/2020/10/18/3b912b72-dcf9-4091-a3f5-6173478dc789.jpg</v>
      </c>
      <c r="N110" s="45" t="str">
        <v>https://ecs7.tokopedia.net/img/cache/700/hDjmkQ/2020/10/18/dbc80ee0-1c19-4280-a234-d81d7fc60482.jpg</v>
      </c>
      <c r="O110" s="45" t="str"/>
      <c r="P110" s="45" t="str"/>
      <c r="Q110" s="45" t="str"/>
      <c r="R110" s="45" t="str"/>
      <c r="S110" s="45" t="str"/>
      <c r="T110" s="45" t="str">
        <v>2f659a9d47bcfd62f867</v>
      </c>
    </row>
    <row r="111">
      <c r="B111" s="46" t="str">
        <v>1265906853</v>
      </c>
      <c r="C111" s="46" t="str">
        <v>SEAL ADAPTOR CATRIDGE RST</v>
      </c>
      <c r="D111" s="46" t="str">
        <v>https://tokopedia.com/hidaastore/seal-adaptor-catridge-rst</v>
      </c>
      <c r="E111" s="45" t="str">
        <v>Part pengganti 
Seal adaptor catridge 
Recomen untk RST 
Minat bisa klik beli
Wa 0838I652II52</v>
      </c>
      <c r="F111" s="45" t="str">
        <v>10</v>
      </c>
      <c r="G111" s="45" t="str">
        <v>1</v>
      </c>
      <c r="H111" s="45" t="str">
        <v>18471363</v>
      </c>
      <c r="I111" s="45" t="str">
        <v>0</v>
      </c>
      <c r="J111" s="45" t="str">
        <v>Baru</v>
      </c>
      <c r="K111" s="45" t="str">
        <v>Ya</v>
      </c>
      <c r="L111" s="45" t="str">
        <v>https://ecs7.tokopedia.net/img/cache/700/hDjmkQ/2020/10/18/65f891c3-7b6d-480a-b92a-eb1eb1a5518e.jpg</v>
      </c>
      <c r="M111" s="45" t="str"/>
      <c r="N111" s="45" t="str"/>
      <c r="O111" s="45" t="str"/>
      <c r="P111" s="45" t="str"/>
      <c r="Q111" s="45" t="str"/>
      <c r="R111" s="45" t="str"/>
      <c r="S111" s="45" t="str"/>
      <c r="T111" s="45" t="str">
        <v>d605afd915d8972dbe33</v>
      </c>
    </row>
    <row r="112">
      <c r="B112" s="46" t="str">
        <v>1265906271</v>
      </c>
      <c r="C112" s="46" t="str">
        <v>SEAL ADAPTOR CATRIDGE RST R ONE DAN STORM</v>
      </c>
      <c r="D112" s="46" t="str">
        <v>https://tokopedia.com/hidaastore/seal-adaptor-catridge-rst-r-one-dan-storm</v>
      </c>
      <c r="E112" s="45" t="str">
        <v>Part pengganti 
Seal adaptor catridge 
Recomen untk RST 
Minat bisa klik beli
Wa 0838I652II52</v>
      </c>
      <c r="F112" s="45" t="str">
        <v>10</v>
      </c>
      <c r="G112" s="45" t="str">
        <v>1</v>
      </c>
      <c r="H112" s="45" t="str">
        <v>18471363</v>
      </c>
      <c r="I112" s="45" t="str">
        <v>0</v>
      </c>
      <c r="J112" s="45" t="str">
        <v>Baru</v>
      </c>
      <c r="K112" s="45" t="str">
        <v>Ya</v>
      </c>
      <c r="L112" s="45" t="str">
        <v>https://ecs7.tokopedia.net/img/cache/700/hDjmkQ/2020/10/18/8ea4f9d5-c015-43b4-9930-a5f0a0d6f61f.jpg</v>
      </c>
      <c r="M112" s="45" t="str"/>
      <c r="N112" s="45" t="str"/>
      <c r="O112" s="45" t="str"/>
      <c r="P112" s="45" t="str"/>
      <c r="Q112" s="45" t="str"/>
      <c r="R112" s="45" t="str"/>
      <c r="S112" s="45" t="str"/>
      <c r="T112" s="45" t="str">
        <v>36c67fcc17c43af483d3</v>
      </c>
    </row>
    <row r="113">
      <c r="B113" s="46" t="str">
        <v>1265906900</v>
      </c>
      <c r="C113" s="46" t="str">
        <v>SEAL BUMBPER CATRIDGE RST R ONE STORM TITAN ORGINAL</v>
      </c>
      <c r="D113" s="46" t="str">
        <v>https://tokopedia.com/hidaastore/seal-bumbper-catridge-rst-r-one-storm-titan-orginal</v>
      </c>
      <c r="E113" s="45" t="str">
        <v>Seal bumper stabilizer catride 
RST R ONE / STORM COIL dan AIR TITAN Dsb</v>
      </c>
      <c r="F113" s="45" t="str">
        <v>20</v>
      </c>
      <c r="G113" s="45" t="str">
        <v>1</v>
      </c>
      <c r="H113" s="45" t="str">
        <v>18471363</v>
      </c>
      <c r="I113" s="45" t="str">
        <v>0</v>
      </c>
      <c r="J113" s="45" t="str">
        <v>Baru</v>
      </c>
      <c r="K113" s="45" t="str">
        <v>Ya</v>
      </c>
      <c r="L113" s="45" t="str">
        <v>https://ecs7.tokopedia.net/img/cache/700/hDjmkQ/2020/10/18/5113d2a7-868d-4b4f-96c3-dcc20418af24.jpg</v>
      </c>
      <c r="M113" s="45" t="str">
        <v>https://ecs7.tokopedia.net/img/cache/700/hDjmkQ/2020/10/18/7ca6dc95-2f2a-40ce-9dd4-213caca64d61.jpg</v>
      </c>
      <c r="N113" s="45" t="str">
        <v>https://ecs7.tokopedia.net/img/cache/700/hDjmkQ/2020/10/18/c624be0e-b2c1-407d-b1d1-818b7b15a7dd.jpg</v>
      </c>
      <c r="O113" s="45" t="str"/>
      <c r="P113" s="45" t="str"/>
      <c r="Q113" s="45" t="str"/>
      <c r="R113" s="45" t="str"/>
      <c r="S113" s="45" t="str"/>
      <c r="T113" s="45" t="str">
        <v>4e4fb1991ef76bce85d0</v>
      </c>
    </row>
    <row r="114">
      <c r="B114" s="46" t="str">
        <v>1283834993</v>
      </c>
      <c r="C114" s="46" t="str">
        <v>SEAL BUSI COROLLA GREAT. TWINCAM. SOLUNA. ALL NEW . CORONA ABSOLUTE</v>
      </c>
      <c r="D114" s="46" t="str">
        <v>https://tokopedia.com/hidaastore/seal-busi-corolla-great-twincam-soluna-all-new-corona-absolute</v>
      </c>
      <c r="E114" s="45" t="str">
        <v>Seal busi (Good Quality) untuk mobil : 
- Corolla Great
- Twincam
- Soluna
- All New 1.6. 1.8
- Corona Absolute 1.6
Seal busi berkualitas baik yang sudah teruji kekuatannya, selama jual ke bengkel
dan user belum pernah Gagal..
* Made in Thailand 
* Setara Original</v>
      </c>
      <c r="F114" s="45" t="str">
        <v>50</v>
      </c>
      <c r="G114" s="45" t="str">
        <v>1</v>
      </c>
      <c r="H114" s="45" t="str">
        <v>18471363</v>
      </c>
      <c r="I114" s="45" t="str">
        <v>0</v>
      </c>
      <c r="J114" s="45" t="str">
        <v>Baru</v>
      </c>
      <c r="K114" s="45" t="str">
        <v>Ya</v>
      </c>
      <c r="L114" s="45" t="str">
        <v>https://ecs7.tokopedia.net/img/cache/700/hDjmkQ/2020/10/26/ce2990c8-1161-45e3-9349-9db98deb87c1.jpg</v>
      </c>
      <c r="M114" s="45" t="str">
        <v>https://ecs7.tokopedia.net/img/cache/700/hDjmkQ/2020/10/26/7acbb190-3e28-425d-895c-cb1cd80a40f5.jpg</v>
      </c>
      <c r="N114" s="45" t="str">
        <v>https://ecs7.tokopedia.net/img/cache/700/hDjmkQ/2020/10/26/3b250178-4b3a-496a-b35a-3422ecd16953.jpg</v>
      </c>
      <c r="O114" s="45" t="str"/>
      <c r="P114" s="45" t="str"/>
      <c r="Q114" s="45" t="str"/>
      <c r="R114" s="45" t="str"/>
      <c r="S114" s="45" t="str"/>
      <c r="T114" s="45" t="str">
        <v>0b77fcf6c7511ad014f1</v>
      </c>
    </row>
    <row r="115">
      <c r="B115" s="46" t="str">
        <v>1265906575</v>
      </c>
      <c r="C115" s="46" t="str">
        <v>SEAL DUST FORK BAGIAN LUAR SUNTOUR XCM XCT XCR</v>
      </c>
      <c r="D115" s="46" t="str">
        <v>https://tokopedia.com/hidaastore/seal-dust-fork-bagian-luar-suntour-xcm-xct-xcr</v>
      </c>
      <c r="E115" s="45" t="str">
        <v>Seal fork seal dust suntour xcm xct dan xcr 
Parts pengganti untk fork suntour anda yg sudah aus oblag stantion nya getas
atau pun sobek 
Bahan karet kualitas tinggi yg tahan air dan minyak 
HARGA PER 1 PICS 
Silahkan klik beli.</v>
      </c>
      <c r="F115" s="45" t="str">
        <v>50</v>
      </c>
      <c r="G115" s="45" t="str">
        <v>1</v>
      </c>
      <c r="H115" s="45" t="str">
        <v>18471363</v>
      </c>
      <c r="I115" s="45" t="str">
        <v>0</v>
      </c>
      <c r="J115" s="45" t="str">
        <v>Baru</v>
      </c>
      <c r="K115" s="45" t="str">
        <v>Ya</v>
      </c>
      <c r="L115" s="45" t="str">
        <v>https://ecs7.tokopedia.net/img/cache/700/hDjmkQ/2020/10/18/c3236cb2-1db5-42a5-91be-2d40867b5b40.jpg</v>
      </c>
      <c r="M115" s="45" t="str">
        <v>https://ecs7.tokopedia.net/img/cache/700/hDjmkQ/2020/10/18/855791a5-6ae6-4887-9158-de8e35c698e8.jpg</v>
      </c>
      <c r="N115" s="45" t="str">
        <v>https://ecs7.tokopedia.net/img/cache/700/hDjmkQ/2020/10/18/2fdaa5b0-8040-41d9-a5fd-b1961624ac75.jpg</v>
      </c>
      <c r="O115" s="45" t="str"/>
      <c r="P115" s="45" t="str"/>
      <c r="Q115" s="45" t="str"/>
      <c r="R115" s="45" t="str"/>
      <c r="S115" s="45" t="str"/>
      <c r="T115" s="45" t="str">
        <v>f60942ed70b0bbaeb980</v>
      </c>
    </row>
    <row r="116">
      <c r="B116" s="46" t="str">
        <v>1265906889</v>
      </c>
      <c r="C116" s="46" t="str">
        <v>SEAL FORK SUNTOUR DURO DJ</v>
      </c>
      <c r="D116" s="46" t="str">
        <v>https://tokopedia.com/hidaastore/seal-fork-suntour-duro-dj</v>
      </c>
      <c r="E116" s="45" t="str">
        <v>Seal fork suntour DURO DJ 
Parts pengganti untk fork suntour anda yg sudah aus oblag stantion nya getas
atau pun sobek 
Bahan karet kualitas tinggi dengan di lingkar oleh spring atau per elastis yg
berguna untuk menjaga kekencangan seal tsb 
Harga per 1 pics 
Silahkan klik beli.</v>
      </c>
      <c r="F116" s="45" t="str">
        <v>20</v>
      </c>
      <c r="G116" s="45" t="str">
        <v>1</v>
      </c>
      <c r="H116" s="45" t="str">
        <v>18471363</v>
      </c>
      <c r="I116" s="45" t="str">
        <v>0</v>
      </c>
      <c r="J116" s="45" t="str">
        <v>Baru</v>
      </c>
      <c r="K116" s="45" t="str">
        <v>Ya</v>
      </c>
      <c r="L116" s="45" t="str">
        <v>https://ecs7.tokopedia.net/img/cache/700/hDjmkQ/2020/10/18/44a887c4-3525-466c-95e2-8dd02601347b.jpg</v>
      </c>
      <c r="M116" s="45" t="str">
        <v>https://ecs7.tokopedia.net/img/cache/700/hDjmkQ/2020/10/18/f67cffae-3745-4268-9c0a-e7fba8b265d2.jpg</v>
      </c>
      <c r="N116" s="45" t="str">
        <v>https://ecs7.tokopedia.net/img/cache/700/hDjmkQ/2020/10/18/c16ae094-9251-4f0e-8f1f-67e65fcf0999.jpg</v>
      </c>
      <c r="O116" s="45" t="str">
        <v>https://ecs7.tokopedia.net/img/cache/700/hDjmkQ/2020/10/18/db1e14ad-3638-42c0-8580-8f1d08044bf2.jpg</v>
      </c>
      <c r="P116" s="45" t="str"/>
      <c r="Q116" s="45" t="str"/>
      <c r="R116" s="45" t="str"/>
      <c r="S116" s="45" t="str"/>
      <c r="T116" s="45" t="str">
        <v>dd76cc35c33e02424217</v>
      </c>
    </row>
    <row r="117">
      <c r="B117" s="46" t="str">
        <v>1265906116</v>
      </c>
      <c r="C117" s="46" t="str">
        <v>SEAL FORK SUNTOUR XCM XCR XCT</v>
      </c>
      <c r="D117" s="46" t="str">
        <v>https://tokopedia.com/hidaastore/seal-fork-suntour-xcm-xcr-xct</v>
      </c>
      <c r="E117" s="45" t="str">
        <v>HARGA PER 1 PICS
Diameter luar 38,5
Seal fork suntour Xcm xcr xct
Parts pengganti untk fork suntour anda yg sudah aus oblag stantion nya getas
atau pun sobek 
Bahan karet kualitas tinggi dengan di lingkar oleh spring atau per elastis yg
berguna untuk menjaga kekencangan seal tsb 
HARGA PER 1 PICS 
Silahkan klik beli.</v>
      </c>
      <c r="F117" s="45" t="str">
        <v>20</v>
      </c>
      <c r="G117" s="45" t="str">
        <v>1</v>
      </c>
      <c r="H117" s="45" t="str">
        <v>18471363</v>
      </c>
      <c r="I117" s="45" t="str">
        <v>0</v>
      </c>
      <c r="J117" s="45" t="str">
        <v>Baru</v>
      </c>
      <c r="K117" s="45" t="str">
        <v>Ya</v>
      </c>
      <c r="L117" s="45" t="str">
        <v>https://ecs7.tokopedia.net/img/cache/700/hDjmkQ/2020/10/18/f40a9a86-eaf5-4535-aab4-97ddb102994f.jpg</v>
      </c>
      <c r="M117" s="45" t="str">
        <v>https://ecs7.tokopedia.net/img/cache/700/hDjmkQ/2020/10/18/fd4ffe79-0cd9-4e07-a0b3-d6c2887cd9ec.jpg</v>
      </c>
      <c r="N117" s="45" t="str">
        <v>https://ecs7.tokopedia.net/img/cache/700/hDjmkQ/2020/10/18/41add5f6-3174-4fdc-a639-b84c275b122c.jpg</v>
      </c>
      <c r="O117" s="45" t="str">
        <v>https://ecs7.tokopedia.net/img/cache/700/hDjmkQ/2020/10/18/13141a08-4fb4-4d07-bed6-67aa32a1f4d6.jpg</v>
      </c>
      <c r="P117" s="45" t="str">
        <v>https://ecs7.tokopedia.net/img/cache/700/hDjmkQ/2020/10/18/828e807f-1e82-4507-a94c-e05e2f53492b.jpg</v>
      </c>
      <c r="Q117" s="45" t="str"/>
      <c r="R117" s="45" t="str"/>
      <c r="S117" s="45" t="str"/>
      <c r="T117" s="45" t="str">
        <v>ffea59c5c05d7b304821</v>
      </c>
    </row>
    <row r="118">
      <c r="B118" s="46" t="str">
        <v>1265906696</v>
      </c>
      <c r="C118" s="46" t="str">
        <v>SEAL FORK SUNTOUR XCM XCR XCT 26 DAN 27.5</v>
      </c>
      <c r="D118" s="46" t="str">
        <v>https://tokopedia.com/hidaastore/seal-fork-suntour-xcm-xcr-xct-26-dan-27-5</v>
      </c>
      <c r="E118" s="45" t="str">
        <v>Diameter luar 40.5
Seal fork suntour Xcm xcr xct
Parts pengganti untk fork suntour anda yg sudah aus oblag stantion nya getas
atau pun sobek 
Bahan karet kualitas tinggi dengan di lingkar oleh spring atau per elastis yg
berguna untuk menjaga kekencangan seal tsb 
HARGA PER 1 PICS 
Silahkan klik beli.</v>
      </c>
      <c r="F118" s="45" t="str">
        <v>20</v>
      </c>
      <c r="G118" s="45" t="str">
        <v>1</v>
      </c>
      <c r="H118" s="45" t="str">
        <v>18471363</v>
      </c>
      <c r="I118" s="45" t="str">
        <v>0</v>
      </c>
      <c r="J118" s="45" t="str">
        <v>Baru</v>
      </c>
      <c r="K118" s="45" t="str">
        <v>Ya</v>
      </c>
      <c r="L118" s="45" t="str">
        <v>https://ecs7.tokopedia.net/img/cache/700/hDjmkQ/2020/10/18/127df808-8a6b-4638-9fb1-b537f6f49c62.jpg</v>
      </c>
      <c r="M118" s="45" t="str">
        <v>https://ecs7.tokopedia.net/img/cache/700/hDjmkQ/2020/10/18/c31ed147-2ee3-4124-a676-08e8cdff94e4.jpg</v>
      </c>
      <c r="N118" s="45" t="str">
        <v>https://ecs7.tokopedia.net/img/cache/700/hDjmkQ/2020/10/18/c6e2a6fe-eaca-478b-99f6-35ed6a6c5a04.jpg</v>
      </c>
      <c r="O118" s="45" t="str">
        <v>https://ecs7.tokopedia.net/img/cache/700/hDjmkQ/2020/10/18/93a44bf0-6d02-4f43-b479-7858585c9c3c.jpg</v>
      </c>
      <c r="P118" s="45" t="str">
        <v>https://ecs7.tokopedia.net/img/cache/700/hDjmkQ/2020/10/18/413c258c-06cc-4e67-b0b8-0fe2258c8887.jpg</v>
      </c>
      <c r="Q118" s="45" t="str"/>
      <c r="R118" s="45" t="str"/>
      <c r="S118" s="45" t="str"/>
      <c r="T118" s="45" t="str">
        <v>8b4c95edc2371ff38a1a</v>
      </c>
    </row>
    <row r="119">
      <c r="B119" s="46" t="str">
        <v>1265906099</v>
      </c>
      <c r="C119" s="46" t="str">
        <v>SEAL FORK SUNTOUR XCM XCR XCT CUSTOM</v>
      </c>
      <c r="D119" s="46" t="str">
        <v>https://tokopedia.com/hidaastore/seal-fork-suntour-xcm-xcr-xct-custom</v>
      </c>
      <c r="E119" s="45" t="str">
        <v>Diameter luar 38.5
Mohon di sesuaikan dengan ukuran fork anda dulu 
Seal fork suntour Xcm xcr xct
Parts pengganti untk fork suntour anda yg sudah aus oblag stantion nya getas
atau pun sobek 
Bahan karet kualitas tinggi dengan di lingkar oleh spring atau per elastis yg
berguna untuk menjaga kekencangan seal tsb 
HARGA PER 1 PICS 
Silahkan klik beli.</v>
      </c>
      <c r="F119" s="45" t="str">
        <v>50</v>
      </c>
      <c r="G119" s="45" t="str">
        <v>1</v>
      </c>
      <c r="H119" s="45" t="str">
        <v>18471363</v>
      </c>
      <c r="I119" s="45" t="str">
        <v>0</v>
      </c>
      <c r="J119" s="45" t="str">
        <v>Baru</v>
      </c>
      <c r="K119" s="45" t="str">
        <v>Ya</v>
      </c>
      <c r="L119" s="45" t="str">
        <v>https://ecs7.tokopedia.net/img/cache/700/hDjmkQ/2020/10/18/4b4ec0f0-3a60-49c6-97a8-f98210079273.jpg</v>
      </c>
      <c r="M119" s="45" t="str">
        <v>https://ecs7.tokopedia.net/img/cache/700/hDjmkQ/2020/10/18/6c703c45-e883-4950-a966-363fdfd2ddc5.jpg</v>
      </c>
      <c r="N119" s="45" t="str">
        <v>https://ecs7.tokopedia.net/img/cache/700/hDjmkQ/2020/10/18/6bc22e52-e2fd-4ffb-be1e-a1d05bee41fa.jpg</v>
      </c>
      <c r="O119" s="45" t="str">
        <v>https://ecs7.tokopedia.net/img/cache/700/hDjmkQ/2020/10/18/cf341358-b8a5-4e07-9bd0-3808f61a330d.jpg</v>
      </c>
      <c r="P119" s="45" t="str">
        <v>https://ecs7.tokopedia.net/img/cache/700/hDjmkQ/2020/10/18/6b118c09-4f83-45ce-bf63-4dd43dd4e5ff.jpg</v>
      </c>
      <c r="Q119" s="45" t="str"/>
      <c r="R119" s="45" t="str"/>
      <c r="S119" s="45" t="str"/>
      <c r="T119" s="45" t="str">
        <v>c7473431d598f4b948df</v>
      </c>
    </row>
    <row r="120">
      <c r="B120" s="46" t="str">
        <v>1283743884</v>
      </c>
      <c r="C120" s="46" t="str">
        <v>SEAL KILO METER FUTURA T120SS ORSINIL</v>
      </c>
      <c r="D120" s="46" t="str">
        <v>https://tokopedia.com/hidaastore/seal-kilo-meter-futura-t120ss-orsinil</v>
      </c>
      <c r="E120" s="45" t="str">
        <v>harga udah net barang di jamin orsinil untuk sepaerpat yang lainnya juga ada bos
terima kasih</v>
      </c>
      <c r="F120" s="45" t="str">
        <v>200</v>
      </c>
      <c r="G120" s="45" t="str">
        <v>1</v>
      </c>
      <c r="H120" s="45" t="str">
        <v>18471363</v>
      </c>
      <c r="I120" s="45" t="str">
        <v>0</v>
      </c>
      <c r="J120" s="45" t="str">
        <v>Baru</v>
      </c>
      <c r="K120" s="45" t="str">
        <v>Ya</v>
      </c>
      <c r="L120" s="45" t="str">
        <v>https://ecs7.tokopedia.net/img/cache/700/hDjmkQ/2020/10/26/5b2ea225-4926-4dbf-8f0a-12e3a6a10fb2.jpg</v>
      </c>
      <c r="M120" s="45" t="str"/>
      <c r="N120" s="45" t="str"/>
      <c r="O120" s="45" t="str"/>
      <c r="P120" s="45" t="str"/>
      <c r="Q120" s="45" t="str"/>
      <c r="R120" s="45" t="str"/>
      <c r="S120" s="45" t="str"/>
      <c r="T120" s="45" t="str">
        <v>54cd82dda5d30276f7fd</v>
      </c>
    </row>
    <row r="121">
      <c r="B121" s="46" t="str">
        <v>1265906674</v>
      </c>
      <c r="C121" s="46" t="str">
        <v>SEAL KIT FORK FOX 32 mm</v>
      </c>
      <c r="D121" s="46" t="str">
        <v>https://tokopedia.com/hidaastore/seal-kit-fork-fox-32-mm</v>
      </c>
      <c r="E121" s="45" t="str">
        <v>Seal fork FOX 32 mm
Parts pengganti untk fork suntour anda yg sudah aus oblag stantion nya getas
atau pun sobek 
Bahan karet kualitas tinggi tahan minyak dan air 
Harga per 1 pics 
Silahkan klik beli.</v>
      </c>
      <c r="F121" s="45" t="str">
        <v>20</v>
      </c>
      <c r="G121" s="45" t="str">
        <v>1</v>
      </c>
      <c r="H121" s="45" t="str">
        <v>18471363</v>
      </c>
      <c r="I121" s="45" t="str">
        <v>0</v>
      </c>
      <c r="J121" s="45" t="str">
        <v>Baru</v>
      </c>
      <c r="K121" s="45" t="str">
        <v>Ya</v>
      </c>
      <c r="L121" s="45" t="str">
        <v>https://ecs7.tokopedia.net/img/cache/700/hDjmkQ/2020/10/18/4beb113a-e653-4e61-82ed-309d78143373.jpg</v>
      </c>
      <c r="M121" s="45" t="str">
        <v>https://ecs7.tokopedia.net/img/cache/700/hDjmkQ/2020/10/18/339e01e2-b818-47a4-9db8-94c377f34a53.jpg</v>
      </c>
      <c r="N121" s="45" t="str">
        <v>https://ecs7.tokopedia.net/img/cache/700/hDjmkQ/2020/10/18/eb7c8e8f-e2e3-4d9d-a53b-0083119aab08.jpg</v>
      </c>
      <c r="O121" s="45" t="str">
        <v>https://ecs7.tokopedia.net/img/cache/700/hDjmkQ/2020/10/18/cb24e365-b940-4348-ac9a-b1694337272d.jpg</v>
      </c>
      <c r="P121" s="45" t="str">
        <v>https://ecs7.tokopedia.net/img/cache/700/hDjmkQ/2020/10/18/74c0abfa-6d83-49bd-b535-057e3f768028.jpg</v>
      </c>
      <c r="Q121" s="45" t="str"/>
      <c r="R121" s="45" t="str"/>
      <c r="S121" s="45" t="str"/>
      <c r="T121" s="45" t="str">
        <v>91771e0e11b9c0ab4cf8</v>
      </c>
    </row>
    <row r="122">
      <c r="B122" s="46" t="str">
        <v>1265906220</v>
      </c>
      <c r="C122" s="46" t="str">
        <v>SEAL KIT FORK FOX 36 mm</v>
      </c>
      <c r="D122" s="46" t="str">
        <v>https://tokopedia.com/hidaastore/seal-kit-fork-fox-36-mm</v>
      </c>
      <c r="E122" s="45" t="str">
        <v>Seal fork FOX 32 mm
Parts pengganti untk fork suntour anda yg sudah aus oblag stantion nya getas
atau pun sobek 
Bahan karet kualitas tinggi dengan di lingkar oleh spring atau per elastis yg
berguna untuk menjaga kekencangan seal tsb 
Harga per 1 pics 
Silahkan klik beli.</v>
      </c>
      <c r="F122" s="45" t="str">
        <v>20</v>
      </c>
      <c r="G122" s="45" t="str">
        <v>1</v>
      </c>
      <c r="H122" s="45" t="str">
        <v>18471363</v>
      </c>
      <c r="I122" s="45" t="str">
        <v>0</v>
      </c>
      <c r="J122" s="45" t="str">
        <v>Baru</v>
      </c>
      <c r="K122" s="45" t="str">
        <v>Ya</v>
      </c>
      <c r="L122" s="45" t="str">
        <v>https://ecs7.tokopedia.net/img/cache/700/hDjmkQ/2020/10/18/5fc88b7f-fec1-4751-b295-1f84639c1aac.jpg</v>
      </c>
      <c r="M122" s="45" t="str">
        <v>https://ecs7.tokopedia.net/img/cache/700/hDjmkQ/2020/10/18/c80069fd-9f1a-4318-a0df-f1d471c499ae.jpg</v>
      </c>
      <c r="N122" s="45" t="str">
        <v>https://ecs7.tokopedia.net/img/cache/700/hDjmkQ/2020/10/18/00f5491f-d30a-494d-b9d6-f1a8320bcf56.jpg</v>
      </c>
      <c r="O122" s="45" t="str"/>
      <c r="P122" s="45" t="str"/>
      <c r="Q122" s="45" t="str"/>
      <c r="R122" s="45" t="str"/>
      <c r="S122" s="45" t="str"/>
      <c r="T122" s="45" t="str">
        <v>79d0c75bc8ff01e86545</v>
      </c>
    </row>
    <row r="123">
      <c r="B123" s="46" t="str">
        <v>1265906840</v>
      </c>
      <c r="C123" s="46" t="str">
        <v>SEAL KIT FORK MARZOCCHI BOMBER 66</v>
      </c>
      <c r="D123" s="46" t="str">
        <v>https://tokopedia.com/hidaastore/seal-kit-fork-marzocchi-bomber-66</v>
      </c>
      <c r="E123" s="45" t="str">
        <v>Seal fork Marzocchi bomber 66
Parts pengganti untk fork Marzocchi anda yg sudah aus oblag stantion nya getas
atau pun sobek 
Bahan karet kualitas tinggi dengan di lingkar oleh dua spring atau per elastis
yg berguna untuk menjaga kekencangan seal tsb 
Harga per 1 pics 
Silahkan klik beli..
CG/E0/AA</v>
      </c>
      <c r="F123" s="45" t="str">
        <v>20</v>
      </c>
      <c r="G123" s="45" t="str">
        <v>1</v>
      </c>
      <c r="H123" s="45" t="str">
        <v>18471363</v>
      </c>
      <c r="I123" s="45" t="str">
        <v>0</v>
      </c>
      <c r="J123" s="45" t="str">
        <v>Baru</v>
      </c>
      <c r="K123" s="45" t="str">
        <v>Ya</v>
      </c>
      <c r="L123" s="45" t="str">
        <v>https://ecs7.tokopedia.net/img/cache/700/hDjmkQ/2020/10/18/381231cc-213f-48d3-a5f1-b394cdbc1948.jpg</v>
      </c>
      <c r="M123" s="45" t="str">
        <v>https://ecs7.tokopedia.net/img/cache/700/hDjmkQ/2020/10/18/a7d78945-a40b-4e89-b73b-270104acc1cd.jpg</v>
      </c>
      <c r="N123" s="45" t="str">
        <v>https://ecs7.tokopedia.net/img/cache/700/hDjmkQ/2020/10/18/ac972003-5cd7-44e1-a210-5011a2e26638.jpg</v>
      </c>
      <c r="O123" s="45" t="str">
        <v>https://ecs7.tokopedia.net/img/cache/700/hDjmkQ/2020/10/18/38d1325c-1bde-4bce-9a04-b2cf8edb466c.jpg</v>
      </c>
      <c r="P123" s="45" t="str">
        <v>https://ecs7.tokopedia.net/img/cache/700/hDjmkQ/2020/10/18/486138e3-3daf-432d-ad47-8c201874eb6c.jpg</v>
      </c>
      <c r="Q123" s="45" t="str"/>
      <c r="R123" s="45" t="str"/>
      <c r="S123" s="45" t="str"/>
      <c r="T123" s="45" t="str">
        <v>7e059199514e12c93290</v>
      </c>
    </row>
    <row r="124">
      <c r="B124" s="46" t="str">
        <v>1265906829</v>
      </c>
      <c r="C124" s="46" t="str">
        <v>SEAL KIT FORK RST OMEGA</v>
      </c>
      <c r="D124" s="46" t="str">
        <v>https://tokopedia.com/hidaastore/seal-kit-fork-rst-omega</v>
      </c>
      <c r="E124" s="45" t="str">
        <v>Seal fork RST OMEGA 
Parts pengganti untk fork RST Omega anda yg sudah aus oblag stantion nya getas
atau pun sobek 
Bahan karet kualitas tinggi yg tahan air dan minyak 
HARGA PER 1 PICS 
Silahkan klik beli.</v>
      </c>
      <c r="F124" s="45" t="str">
        <v>20</v>
      </c>
      <c r="G124" s="45" t="str">
        <v>1</v>
      </c>
      <c r="H124" s="45" t="str">
        <v>18471363</v>
      </c>
      <c r="I124" s="45" t="str">
        <v>0</v>
      </c>
      <c r="J124" s="45" t="str">
        <v>Baru</v>
      </c>
      <c r="K124" s="45" t="str">
        <v>Ya</v>
      </c>
      <c r="L124" s="45" t="str">
        <v>https://ecs7.tokopedia.net/img/cache/700/hDjmkQ/2020/10/18/dd454eaa-4bc6-4f14-a826-26905455fb91.jpg</v>
      </c>
      <c r="M124" s="45" t="str">
        <v>https://ecs7.tokopedia.net/img/cache/700/hDjmkQ/2020/10/18/a8d7fb64-81df-4c7f-9141-ce200c05fdc6.jpg</v>
      </c>
      <c r="N124" s="45" t="str">
        <v>https://ecs7.tokopedia.net/img/cache/700/hDjmkQ/2020/10/18/fbb248a9-73d0-475d-9927-f1f2b918c381.jpg</v>
      </c>
      <c r="O124" s="45" t="str">
        <v>https://ecs7.tokopedia.net/img/cache/700/hDjmkQ/2020/10/18/a4f20904-fa88-4a0e-a3de-b134e1a7370d.jpg</v>
      </c>
      <c r="P124" s="45" t="str">
        <v>https://ecs7.tokopedia.net/img/cache/700/hDjmkQ/2020/10/18/8ec7fb58-f74e-46a2-9969-1753fbcda9c0.jpg</v>
      </c>
      <c r="Q124" s="45" t="str"/>
      <c r="R124" s="45" t="str"/>
      <c r="S124" s="45" t="str"/>
      <c r="T124" s="45" t="str">
        <v>acce99b3eac9586effee</v>
      </c>
    </row>
    <row r="125">
      <c r="B125" s="46" t="str">
        <v>1265906836</v>
      </c>
      <c r="C125" s="46" t="str">
        <v>SEAL KIT FORK RST R ONE dan STORM</v>
      </c>
      <c r="D125" s="46" t="str">
        <v>https://tokopedia.com/hidaastore/seal-kit-fork-rst-r-one-dan-storm</v>
      </c>
      <c r="E125" s="45" t="str">
        <v>HARGA PER 1 PICS 
Seal kit custom fork RST ONE dan STORM
Parts pengganti untk fork RST ONE dan STORM anda yg sudah aus oblag stantion nya
getas atau pun sobek 
Bahan karet nbr kualitas tinggi tahan minyak dan oli 
Tanya tanya bisa inbox atau WA nol838I652II52 
HARGA PER 1 PICS 
cf/df/a0
Silahkan klik beli...........</v>
      </c>
      <c r="F125" s="45" t="str">
        <v>20</v>
      </c>
      <c r="G125" s="45" t="str">
        <v>1</v>
      </c>
      <c r="H125" s="45" t="str">
        <v>18471363</v>
      </c>
      <c r="I125" s="45" t="str">
        <v>0</v>
      </c>
      <c r="J125" s="45" t="str">
        <v>Baru</v>
      </c>
      <c r="K125" s="45" t="str">
        <v>Ya</v>
      </c>
      <c r="L125" s="45" t="str">
        <v>https://ecs7.tokopedia.net/img/cache/700/hDjmkQ/2020/10/18/a8d7d32b-f211-42e6-badd-0e02beea82ce.jpg</v>
      </c>
      <c r="M125" s="45" t="str">
        <v>https://ecs7.tokopedia.net/img/cache/700/hDjmkQ/2020/10/18/c06d6343-3cf4-4787-8648-d38f4a08e6b4.jpg</v>
      </c>
      <c r="N125" s="45" t="str"/>
      <c r="O125" s="45" t="str"/>
      <c r="P125" s="45" t="str"/>
      <c r="Q125" s="45" t="str"/>
      <c r="R125" s="45" t="str"/>
      <c r="S125" s="45" t="str"/>
      <c r="T125" s="45" t="str">
        <v>107154a97545823987de</v>
      </c>
    </row>
    <row r="126">
      <c r="B126" s="46" t="str">
        <v>1265906662</v>
      </c>
      <c r="C126" s="46" t="str">
        <v>SEAL KIT FORK RST TITAN AIR</v>
      </c>
      <c r="D126" s="46" t="str">
        <v>https://tokopedia.com/hidaastore/seal-kit-fork-rst-titan-air</v>
      </c>
      <c r="E126" s="45" t="str">
        <v>Seal fork suntour rst titan air 
Parts pengganti untk fork rst 
anda yg sudah aus oblag stantion nya getas atau pun sobek 
Bahan karet kualitas tinggi tahan minyak dan air 
Harga per 1 pics 
Silahkan klik beli.</v>
      </c>
      <c r="F126" s="45" t="str">
        <v>20</v>
      </c>
      <c r="G126" s="45" t="str">
        <v>1</v>
      </c>
      <c r="H126" s="45" t="str">
        <v>18471363</v>
      </c>
      <c r="I126" s="45" t="str">
        <v>0</v>
      </c>
      <c r="J126" s="45" t="str">
        <v>Baru</v>
      </c>
      <c r="K126" s="45" t="str">
        <v>Ya</v>
      </c>
      <c r="L126" s="45" t="str">
        <v>https://ecs7.tokopedia.net/img/cache/700/hDjmkQ/2020/10/18/c5436ca5-75b4-489d-904d-794519e66601.jpg</v>
      </c>
      <c r="M126" s="45" t="str">
        <v>https://ecs7.tokopedia.net/img/cache/700/hDjmkQ/2020/10/18/0d250c3f-0b6e-41c6-8dcc-9a210ff5d493.jpg</v>
      </c>
      <c r="N126" s="45" t="str">
        <v>https://ecs7.tokopedia.net/img/cache/700/hDjmkQ/2020/10/18/e437e237-b2b9-49a6-9f00-21de901d15f6.jpg</v>
      </c>
      <c r="O126" s="45" t="str">
        <v>https://ecs7.tokopedia.net/img/cache/700/hDjmkQ/2020/10/18/fd64be34-5f97-433a-abff-842a7dd58ae7.jpg</v>
      </c>
      <c r="P126" s="45" t="str">
        <v>https://ecs7.tokopedia.net/img/cache/700/hDjmkQ/2020/10/18/30db7a9d-3bb8-4ba5-8f57-c313ecfab3e3.jpg</v>
      </c>
      <c r="Q126" s="45" t="str"/>
      <c r="R126" s="45" t="str"/>
      <c r="S126" s="45" t="str"/>
      <c r="T126" s="45" t="str">
        <v>55e91b2ec074fe6c695c</v>
      </c>
    </row>
    <row r="127">
      <c r="B127" s="46" t="str">
        <v>1265906499</v>
      </c>
      <c r="C127" s="46" t="str">
        <v>SEAL KIT SEAL DUST FORK MARZOCCHI BOMBER 55</v>
      </c>
      <c r="D127" s="46" t="str">
        <v>https://tokopedia.com/hidaastore/seal-kit-seal-dust-fork-marzocchi-bomber-55</v>
      </c>
      <c r="E127" s="45" t="str">
        <v>Seal fork seal dust Marzocchi bomber 
Parts pengganti untk fork bomber anda yg sudah aus oblag stantion nya getas atau
pun sobek 
Bahan karet kualitas tinggi yg tahan air dan minyak 
HARGA PER 1 PICS 
Silahkan klik beli.</v>
      </c>
      <c r="F127" s="45" t="str">
        <v>50</v>
      </c>
      <c r="G127" s="45" t="str">
        <v>1</v>
      </c>
      <c r="H127" s="45" t="str">
        <v>18471363</v>
      </c>
      <c r="I127" s="45" t="str">
        <v>0</v>
      </c>
      <c r="J127" s="45" t="str">
        <v>Baru</v>
      </c>
      <c r="K127" s="45" t="str">
        <v>Ya</v>
      </c>
      <c r="L127" s="45" t="str">
        <v>https://ecs7.tokopedia.net/img/cache/700/hDjmkQ/2020/10/18/015c3abd-66f0-4ab5-8ac6-2c1728eabc66.jpg</v>
      </c>
      <c r="M127" s="45" t="str">
        <v>https://ecs7.tokopedia.net/img/cache/700/hDjmkQ/2020/10/18/d081a47d-0b18-4d8c-ac43-2f037e74d035.jpg</v>
      </c>
      <c r="N127" s="45" t="str"/>
      <c r="O127" s="45" t="str"/>
      <c r="P127" s="45" t="str"/>
      <c r="Q127" s="45" t="str"/>
      <c r="R127" s="45" t="str"/>
      <c r="S127" s="45" t="str"/>
      <c r="T127" s="45" t="str">
        <v>ca9e25e9a6362868a738</v>
      </c>
    </row>
    <row r="128">
      <c r="B128" s="46" t="str">
        <v>1265906526</v>
      </c>
      <c r="C128" s="46" t="str">
        <v>SEAL KIT SEAL DUST FORK MARZOCCHI BOMBER 55 MODEL SPRING LUAR</v>
      </c>
      <c r="D128" s="46" t="str">
        <v>https://tokopedia.com/hidaastore/seal-kit-seal-dust-fork-marzocchi-bomber-55-model-spring-luar</v>
      </c>
      <c r="E128" s="45" t="str">
        <v>Seal fork seal dust Marzocchi bomber 
Parts pengganti untk fork bomber anda yg sudah aus oblag stantion nya getas atau
pun sobek 
Bahan karet kualitas tinggi yg tahan air dan minyak 
HARGA PER 1 PICS 
Silahkan klik beli.</v>
      </c>
      <c r="F128" s="45" t="str">
        <v>50</v>
      </c>
      <c r="G128" s="45" t="str">
        <v>1</v>
      </c>
      <c r="H128" s="45" t="str">
        <v>18471363</v>
      </c>
      <c r="I128" s="45" t="str">
        <v>0</v>
      </c>
      <c r="J128" s="45" t="str">
        <v>Baru</v>
      </c>
      <c r="K128" s="45" t="str">
        <v>Ya</v>
      </c>
      <c r="L128" s="45" t="str">
        <v>https://ecs7.tokopedia.net/img/cache/700/hDjmkQ/2020/10/18/9ece2997-b669-40c1-891d-44f5f33003b3.jpg</v>
      </c>
      <c r="M128" s="45" t="str">
        <v>https://ecs7.tokopedia.net/img/cache/700/hDjmkQ/2020/10/18/7e23a981-2ad4-42c1-833f-3792d174aebc.jpg</v>
      </c>
      <c r="N128" s="45" t="str">
        <v>https://ecs7.tokopedia.net/img/cache/700/hDjmkQ/2020/10/18/8ed6c9c9-3672-4f12-a179-a15c5f0c6b23.jpg</v>
      </c>
      <c r="O128" s="45" t="str">
        <v>https://ecs7.tokopedia.net/img/cache/700/hDjmkQ/2020/10/18/90f76b6c-f2f6-4027-b461-a351f8ce5796.jpg</v>
      </c>
      <c r="P128" s="45" t="str"/>
      <c r="Q128" s="45" t="str"/>
      <c r="R128" s="45" t="str"/>
      <c r="S128" s="45" t="str"/>
      <c r="T128" s="45" t="str">
        <v>09dc42f7dd7d834011b6</v>
      </c>
    </row>
    <row r="129">
      <c r="B129" s="46" t="str">
        <v>1265906739</v>
      </c>
      <c r="C129" s="46" t="str">
        <v>SEAL KIT SEAL DUST FORK MARZOCCHI BOMBER 66</v>
      </c>
      <c r="D129" s="46" t="str">
        <v>https://tokopedia.com/hidaastore/seal-kit-seal-dust-fork-marzocchi-bomber-66</v>
      </c>
      <c r="E129" s="45" t="str">
        <v>Seal fork Marzocchi bomber 66
Parts pengganti untk fork Marzocchi anda yg sudah aus oblag stantion nya getas
atau pun sobek 
Bahan karet kualitas tinggi dengan di lingkar oleh spring atau per elastis yg
berguna untuk menjaga kekencangan seal tsb
Untk pemasangan apabila agak longgar bisa di lem dexton 
HARGA PER 1 PICS 
Silahkan klik beli..
CG/E0/AA</v>
      </c>
      <c r="F129" s="45" t="str">
        <v>20</v>
      </c>
      <c r="G129" s="45" t="str">
        <v>1</v>
      </c>
      <c r="H129" s="45" t="str">
        <v>18471363</v>
      </c>
      <c r="I129" s="45" t="str">
        <v>0</v>
      </c>
      <c r="J129" s="45" t="str">
        <v>Baru</v>
      </c>
      <c r="K129" s="45" t="str">
        <v>Ya</v>
      </c>
      <c r="L129" s="45" t="str">
        <v>https://ecs7.tokopedia.net/img/cache/700/hDjmkQ/2020/10/18/f1635325-ead5-4bd8-8151-6f9f6a6923a7.jpg</v>
      </c>
      <c r="M129" s="45" t="str">
        <v>https://ecs7.tokopedia.net/img/cache/700/hDjmkQ/2020/10/18/91ae8cf1-3410-4cfc-8863-62b37588a403.jpg</v>
      </c>
      <c r="N129" s="45" t="str">
        <v>https://ecs7.tokopedia.net/img/cache/700/hDjmkQ/2020/10/18/924d2b8d-cec1-4a63-ba6d-f070e30e2ff6.jpg</v>
      </c>
      <c r="O129" s="45" t="str">
        <v>https://ecs7.tokopedia.net/img/cache/700/hDjmkQ/2020/10/18/7e7ead2e-161b-4b21-b9dc-cd1cf2666909.jpg</v>
      </c>
      <c r="P129" s="45" t="str">
        <v>https://ecs7.tokopedia.net/img/cache/700/hDjmkQ/2020/10/18/69dfbb19-5c8e-4447-be7c-e315f397f368.jpg</v>
      </c>
      <c r="Q129" s="45" t="str"/>
      <c r="R129" s="45" t="str"/>
      <c r="S129" s="45" t="str"/>
      <c r="T129" s="45" t="str">
        <v>139e2ba501677837b89b</v>
      </c>
    </row>
    <row r="130">
      <c r="B130" s="46" t="str">
        <v>1283704261</v>
      </c>
      <c r="C130" s="46" t="str">
        <v>SEAL KLEP ERTIGA DIESEL</v>
      </c>
      <c r="D130" s="46" t="str">
        <v>https://tokopedia.com/hidaastore/seal-klep-ertiga-diesel</v>
      </c>
      <c r="E130" s="45" t="str">
        <v>12919M86J30-000
SEAL KLEP ERTIGA DIESEL HARGA / 1PCS
ORIGINAL SGP
REAL PICT</v>
      </c>
      <c r="F130" s="45" t="str">
        <v>20</v>
      </c>
      <c r="G130" s="45" t="str">
        <v>1</v>
      </c>
      <c r="H130" s="45" t="str">
        <v>18471363</v>
      </c>
      <c r="I130" s="45" t="str">
        <v>0</v>
      </c>
      <c r="J130" s="45" t="str">
        <v>Baru</v>
      </c>
      <c r="K130" s="45" t="str">
        <v>Ya</v>
      </c>
      <c r="L130" s="45" t="str">
        <v>https://ecs7.tokopedia.net/img/cache/700/hDjmkQ/2020/10/26/9b6cbfe4-78e7-4027-b136-13657950cdc5.jpg</v>
      </c>
      <c r="M130" s="45" t="str">
        <v>https://ecs7.tokopedia.net/img/cache/700/hDjmkQ/2020/10/26/f333ef9e-8a71-4a4d-bfec-2ae52c648ee1.jpg</v>
      </c>
      <c r="N130" s="45" t="str"/>
      <c r="O130" s="45" t="str"/>
      <c r="P130" s="45" t="str"/>
      <c r="Q130" s="45" t="str"/>
      <c r="R130" s="45" t="str"/>
      <c r="S130" s="45" t="str"/>
      <c r="T130" s="45" t="str">
        <v>47f396879d3846db88e5</v>
      </c>
    </row>
    <row r="131">
      <c r="B131" s="46" t="str">
        <v>1265853440</v>
      </c>
      <c r="C131" s="46" t="str">
        <v>SEAL NOZLE MAKAROV BAIKAL</v>
      </c>
      <c r="D131" s="46" t="str">
        <v>https://tokopedia.com/hidaastore/seal-nozle-makarov-baikal</v>
      </c>
      <c r="E131" s="45" t="str">
        <v>BAGI yg punya Makarov Baikal udh lama dimiliki / yg baru punya ..
jangka waktu lama kemungkinan karena sebab pemakaian c.o sering di pasang 
pasti bagian seal nozle nya lambat laun akan terkena tekanan &amp;#34; daya dorong c.o
saat dikunci. Akibatnya seal bagian tersebut (seal nozle) permukaan nya akan
mnjdi gepeng / penyok ..
so .. &amp;#34; nutup c.o nya jadi jauh jaraknya saat baud magazine pngunci c.o di putar
..
beda dngn kondisi permukaan seal tsb masih rata ,
enteng sekali saat ngunci c.o nya ..
COUTION !
pengalaman pribadi
gara gara Nozle ori nya sudah gepeng
ane g control sblmnya
saat mngunci c.o baud diputar
terus ane paksa , mksudnya sampai c.o benar - benar nutup
g bunyi ceoouusss , ..
eh malah magazine nya patah &amp;#34; napak tarang, 
coz ..
karena tekanan kepala c.o terlalu keras
mendorong ke atas,
jngn smpe Agan alami deh,
ada hikmahnya krn kejadian itu ..
makanya ane buat partnya,
Spek part material :
Karet bening sama seperti orinya</v>
      </c>
      <c r="F131" s="45" t="str">
        <v>25</v>
      </c>
      <c r="G131" s="45" t="str">
        <v>1</v>
      </c>
      <c r="H131" s="45" t="str">
        <v>18471363</v>
      </c>
      <c r="I131" s="45" t="str">
        <v>0</v>
      </c>
      <c r="J131" s="45" t="str">
        <v>Baru</v>
      </c>
      <c r="K131" s="45" t="str">
        <v>Ya</v>
      </c>
      <c r="L131" s="45" t="str">
        <v>https://ecs7.tokopedia.net/img/cache/700/hDjmkQ/2020/10/18/c08616eb-2a61-4b47-94aa-55c6cc4dec73.jpg</v>
      </c>
      <c r="M131" s="45" t="str">
        <v>https://ecs7.tokopedia.net/img/cache/700/hDjmkQ/2020/10/18/28161432-5679-4c5d-ab11-cf6bd11d5bed.jpg</v>
      </c>
      <c r="N131" s="45" t="str"/>
      <c r="O131" s="45" t="str"/>
      <c r="P131" s="45" t="str"/>
      <c r="Q131" s="45" t="str"/>
      <c r="R131" s="45" t="str"/>
      <c r="S131" s="45" t="str"/>
      <c r="T131" s="45" t="str">
        <v>537ca8094542f63f993b</v>
      </c>
    </row>
    <row r="132">
      <c r="B132" s="46" t="str">
        <v>1265906148</v>
      </c>
      <c r="C132" s="46" t="str">
        <v>SEAL OIL REEBOND RST R ONE dan STORM</v>
      </c>
      <c r="D132" s="46" t="str">
        <v>https://tokopedia.com/hidaastore/seal-oil-reebond-rst-r-one-dan-storm</v>
      </c>
      <c r="E132" s="45" t="str">
        <v>seal fork RST one dan STORM ORGINAL QUALITY
HARGA PER 1 PICS TENTUKAN PILIHAN BIRU ATAU HITAM 
parts untk RST one dan STORM anda yg sudah rembes bocor atau pun yg sudah
aus....
Kerusakan yg di akibat kan oleh seal ini akan berdampak pada fork anda keluar
nya oli dan pantulan yg liar akan terjadi di karenakan fungsi reebond dan
compresion nya tidak aktif sehingga mengganggu kenyamanan anda bersepeda 
Seal yg kami jual lebih bagus dan awet ..sehingga dalam pemakaiannya akan lebih
kuat 
tanya2 bisa inbox atau WA 
NB ;; UNTK JASA SERVICE /PEMASANGAN ....PARTS DAN OIL KHUSUS RST ONE /STORM BISA
HUBUNGI LANGSUNG VIA WA ATAU INBOX THANKS</v>
      </c>
      <c r="F132" s="45" t="str">
        <v>10</v>
      </c>
      <c r="G132" s="45" t="str">
        <v>1</v>
      </c>
      <c r="H132" s="45" t="str">
        <v>18471363</v>
      </c>
      <c r="I132" s="45" t="str">
        <v>0</v>
      </c>
      <c r="J132" s="45" t="str">
        <v>Baru</v>
      </c>
      <c r="K132" s="45" t="str">
        <v>Ya</v>
      </c>
      <c r="L132" s="45" t="str">
        <v>https://ecs7.tokopedia.net/img/cache/700/hDjmkQ/2020/10/18/ae118c1c-c7f9-494f-b325-a6bcb544e2ba.jpg</v>
      </c>
      <c r="M132" s="45" t="str">
        <v>https://ecs7.tokopedia.net/img/cache/700/hDjmkQ/2020/10/18/05edafa3-2115-4fa2-99b2-e07a28d97649.jpg</v>
      </c>
      <c r="N132" s="45" t="str">
        <v>https://ecs7.tokopedia.net/img/cache/700/hDjmkQ/2020/10/18/d1e8803e-0c63-47be-9d16-8a2b93751f51.jpg</v>
      </c>
      <c r="O132" s="45" t="str">
        <v>https://ecs7.tokopedia.net/img/cache/700/hDjmkQ/2020/10/18/916c31ef-2fe2-4982-bad6-b717213a2a9d.jpg</v>
      </c>
      <c r="P132" s="45" t="str">
        <v>https://ecs7.tokopedia.net/img/cache/700/hDjmkQ/2020/10/18/bebac4db-1a55-4091-b083-e24d08c1c68b.jpg</v>
      </c>
      <c r="Q132" s="45" t="str"/>
      <c r="R132" s="45" t="str"/>
      <c r="S132" s="45" t="str"/>
      <c r="T132" s="45" t="str">
        <v>af0060d65611c7669ce3</v>
      </c>
    </row>
    <row r="133">
      <c r="B133" s="46" t="str">
        <v>1265952177</v>
      </c>
      <c r="C133" s="46" t="str">
        <v>SEAL OIL or HYDRAULIC 25x35x6</v>
      </c>
      <c r="D133" s="46" t="str">
        <v>https://tokopedia.com/hidaastore/seal-oil-or-hydraulic-25x35x6</v>
      </c>
      <c r="E133" s="45" t="str">
        <v>dimensi seal
dalam 25mm
luar 35mm
tebal 6mm
dengan tepian 2 bibir</v>
      </c>
      <c r="F133" s="45" t="str">
        <v>150</v>
      </c>
      <c r="G133" s="45" t="str">
        <v>1</v>
      </c>
      <c r="H133" s="45" t="str">
        <v>18471363</v>
      </c>
      <c r="I133" s="45" t="str">
        <v>0</v>
      </c>
      <c r="J133" s="45" t="str">
        <v>Baru</v>
      </c>
      <c r="K133" s="45" t="str">
        <v>Ya</v>
      </c>
      <c r="L133" s="45" t="str">
        <v>https://ecs7.tokopedia.net/img/cache/700/hDjmkQ/2020/10/18/5dcff2e2-6dde-473a-b7b6-0cb32bf9b977.jpg</v>
      </c>
      <c r="M133" s="45" t="str"/>
      <c r="N133" s="45" t="str"/>
      <c r="O133" s="45" t="str"/>
      <c r="P133" s="45" t="str"/>
      <c r="Q133" s="45" t="str"/>
      <c r="R133" s="45" t="str"/>
      <c r="S133" s="45" t="str"/>
      <c r="T133" s="45" t="str">
        <v>89ac1639a5cd53707055</v>
      </c>
    </row>
    <row r="134">
      <c r="B134" s="46" t="str">
        <v>1283840022</v>
      </c>
      <c r="C134" s="46" t="str">
        <v>SEAL PCV Corolla Great Corolla All New Soluna Avanza</v>
      </c>
      <c r="D134" s="46" t="str">
        <v>https://tokopedia.com/hidaastore/seal-pcv-corolla-great-corolla-all-new-soluna-avanza</v>
      </c>
      <c r="E134" s="45" t="str">
        <v>seal pcv
untuk corolla great 
corolla all new
soluna 
avanza</v>
      </c>
      <c r="F134" s="45" t="str">
        <v>25</v>
      </c>
      <c r="G134" s="45" t="str">
        <v>1</v>
      </c>
      <c r="H134" s="45" t="str">
        <v>18471363</v>
      </c>
      <c r="I134" s="45" t="str">
        <v>0</v>
      </c>
      <c r="J134" s="45" t="str">
        <v>Baru</v>
      </c>
      <c r="K134" s="45" t="str">
        <v>Ya</v>
      </c>
      <c r="L134" s="45" t="str">
        <v>https://ecs7.tokopedia.net/img/cache/700/hDjmkQ/2020/10/26/4f23e17f-7e72-448c-92e5-de2775b4953d.jpg</v>
      </c>
      <c r="M134" s="45" t="str">
        <v>https://ecs7.tokopedia.net/img/cache/700/hDjmkQ/2020/10/26/de7e870b-e933-4961-a00d-ed264ca5fef5.jpg</v>
      </c>
      <c r="N134" s="45" t="str"/>
      <c r="O134" s="45" t="str"/>
      <c r="P134" s="45" t="str"/>
      <c r="Q134" s="45" t="str"/>
      <c r="R134" s="45" t="str"/>
      <c r="S134" s="45" t="str"/>
      <c r="T134" s="45" t="str">
        <v>f7ea8a0ff6847bb31f63</v>
      </c>
    </row>
    <row r="135">
      <c r="B135" s="46" t="str">
        <v>1264415732</v>
      </c>
      <c r="C135" s="46" t="str">
        <v>SEAL SAVER UNIVERSAL UNTUK USD D-TRAKER DLL</v>
      </c>
      <c r="D135" s="46" t="str">
        <v>https://tokopedia.com/hidaastore/seal-saver-universal-untuk-usd-d-traker-dll</v>
      </c>
      <c r="E135" s="45" t="str">
        <v>Cara pasang seal saver ini sangat mudah sekali tinggal buka perepet nya lalu
lingkarkan pada usd, jadi tanpa ada perlu bongkar2 lagi sambil ngopi pun jadi
Seal saver universal bisa di pasang untuk usd:
Crf150 L
D-traker150
Klx150 bf
Klx250
D-traker250
Expedition
Cr85/250
Rm85/250
Kx85/250
Yz85/250
Ktm85/250
Husqvarna
Moge
Yamaha R15
Yamaha X-ABRE
CBR250 USd
Poko nya bisa di pakai untuk berbagai macam motor yang memakai shock usd/up side
down lain nya
Pungsi seal saver adalah untuk melindungi seal dari debu dan kotoran lain nya
yang masuk ke sela2 seal supaya seal jadi lebih awet dari kebocoran dan bila
sudah kotor cuci untuk menghilangkan debu dan kotoran lain nya yang sudah banyak
menempel pada seal saver
Tersedia warna
Hitam
Merah
Orange
Orange stabilo
Hijau stabilo habisss
Biru
Dan untuk tulisan pada seal saver dan warna boleh cantum kan di catatan
pembelian
conto catatan pembelian: seal saver orange PROTAPER
supaya barang yang kita kirim pas di hati terimakasih</v>
      </c>
      <c r="F135" s="45" t="str">
        <v>75</v>
      </c>
      <c r="G135" s="45" t="str">
        <v>1</v>
      </c>
      <c r="H135" s="45" t="str">
        <v>18471363</v>
      </c>
      <c r="I135" s="45" t="str">
        <v>0</v>
      </c>
      <c r="J135" s="45" t="str">
        <v>Baru</v>
      </c>
      <c r="K135" s="45" t="str">
        <v>Ya</v>
      </c>
      <c r="L135" s="45" t="str">
        <v>https://ecs7.tokopedia.net/img/cache/700/hDjmkQ/2020/10/17/fc11025d-c1ea-45ba-8014-0a20324f1d2f.jpg</v>
      </c>
      <c r="M135" s="45" t="str">
        <v>https://ecs7.tokopedia.net/img/cache/700/hDjmkQ/2020/10/17/9d4c8e6a-b74d-4a7f-a8de-418648817948.jpg</v>
      </c>
      <c r="N135" s="45" t="str">
        <v>https://ecs7.tokopedia.net/img/cache/700/hDjmkQ/2020/10/17/38b44c59-6ad6-4d9a-bd8b-3a3203050ccc.jpg</v>
      </c>
      <c r="O135" s="45" t="str">
        <v>https://ecs7.tokopedia.net/img/cache/700/hDjmkQ/2020/10/17/0db3a75f-9d63-44f2-8854-a0092f2fbcd6.jpg</v>
      </c>
      <c r="P135" s="45" t="str">
        <v>https://ecs7.tokopedia.net/img/cache/700/hDjmkQ/2020/10/17/bd841795-8474-4c5f-b772-076757e989b6.jpg</v>
      </c>
      <c r="Q135" s="45" t="str"/>
      <c r="R135" s="45" t="str"/>
      <c r="S135" s="45" t="str"/>
      <c r="T135" s="45" t="str">
        <v>f842e55728c7e5508a8e</v>
      </c>
    </row>
    <row r="136">
      <c r="B136" s="46" t="str">
        <v>1264426920</v>
      </c>
      <c r="C136" s="46" t="str">
        <v>SEAL SAVER USD DAN TELESCOPIC LONG MODEL</v>
      </c>
      <c r="D136" s="46" t="str">
        <v>https://tokopedia.com/hidaastore/seal-saver-usd-dan-telescopic-long-model</v>
      </c>
      <c r="E136" s="45" t="str">
        <v>Tersedia tulisan
Fox kuning
Fox putih
Showa putih
Acerbis putih
Acerbis kuning
seal saver berpungsi untuk melindungi seal dari masuk nya debu atau pasir agar
seal terjaga tidak mudah bocor serta menambah tampilan usd atau fork jadi lebih
gagah dan keren
untuk pemasangan untuk usd bisa di lihat di gambar mau panjang ke atas atau
kebawah tergantung selera agan2
dan untuk pemasangan pada fork teleskopic pasti nya memanjang ke atas karna
tidak mungkin memanjang ke bawah dan untuk pemasangan bisa di lihat juga di
gambar
tips memasang seal saver model panjang ini adalah buka baut segitiga dan roda
depan motor setelah botom usd atau as shock tele di cabut lalu masukan seal
saver dari atas jangan dari bawah karna yang kurang paham cara pasang banyak
yang dari bawah cara pasang nya yang mengakibat kan seal saver tersebut robek
panjang seal saver ini 30cm
dan di peruntukan untuk as shock yang berdiamter 40 mm ke atas karna bila di
bawah ukuran tersebut seal saver tidak ngepres ke as shock dan pasti nya longgar
untuk yang punya usd atau tele dengan as shock di bawah diameter ukuran 40mm
yang kekeuh minat untuk membeli tinggal bawa ke tukang jahit untuk di permax di
sesuai kan dengan dia meter as shock motor agan sekian penjelasan nya semoga
bermanfaat dan agar tidak terjadi miskomunikasi karna kelonggaran saat
pemasangan</v>
      </c>
      <c r="F136" s="45" t="str">
        <v>100</v>
      </c>
      <c r="G136" s="45" t="str">
        <v>1</v>
      </c>
      <c r="H136" s="45" t="str">
        <v>18471363</v>
      </c>
      <c r="I136" s="45" t="str">
        <v>0</v>
      </c>
      <c r="J136" s="45" t="str">
        <v>Baru</v>
      </c>
      <c r="K136" s="45" t="str">
        <v>Ya</v>
      </c>
      <c r="L136" s="45" t="str">
        <v>https://ecs7.tokopedia.net/img/cache/700/hDjmkQ/2020/10/17/0d2f1e01-d4c7-458a-8b0a-008418866ea4.jpg</v>
      </c>
      <c r="M136" s="45" t="str">
        <v>https://ecs7.tokopedia.net/img/cache/700/hDjmkQ/2020/10/17/ee81caf3-c3c4-48c7-8ab5-9137205600b7.jpg</v>
      </c>
      <c r="N136" s="45" t="str">
        <v>https://ecs7.tokopedia.net/img/cache/700/hDjmkQ/2020/10/17/79ee5497-4b0a-416c-b6f6-40e832095a09.jpg</v>
      </c>
      <c r="O136" s="45" t="str"/>
      <c r="P136" s="45" t="str"/>
      <c r="Q136" s="45" t="str"/>
      <c r="R136" s="45" t="str"/>
      <c r="S136" s="45" t="str"/>
      <c r="T136" s="45" t="str">
        <v>489d20105ee40b204591</v>
      </c>
    </row>
    <row r="137">
      <c r="B137" s="46" t="str">
        <v>1274251531</v>
      </c>
      <c r="C137" s="46" t="str">
        <v>SEAL SOK USD CR85,CRF150,RM85,CRF230 ORIGINAL SET</v>
      </c>
      <c r="D137" s="46" t="str">
        <v>https://tokopedia.com/hidaastore/seal-sok-usd-cr85-crf150-rm85-crf230-original-set</v>
      </c>
      <c r="E137" s="45" t="str">
        <v>seal shock Rm85 original suzuki bisa untuk usd
CR85
CR80
CRF150 R 
CRF150 L INDONESIA
CRF230
expedition
harga di atas dapat 2pc barang</v>
      </c>
      <c r="F137" s="45" t="str">
        <v>100</v>
      </c>
      <c r="G137" s="45" t="str">
        <v>1</v>
      </c>
      <c r="H137" s="45" t="str">
        <v>18471363</v>
      </c>
      <c r="I137" s="45" t="str">
        <v>0</v>
      </c>
      <c r="J137" s="45" t="str">
        <v>Baru</v>
      </c>
      <c r="K137" s="45" t="str">
        <v>Ya</v>
      </c>
      <c r="L137" s="45" t="str">
        <v>https://ecs7.tokopedia.net/img/cache/700/hDjmkQ/2020/10/21/83334321-61ef-4413-8c18-ca6eb98c2f30.jpg</v>
      </c>
      <c r="M137" s="45" t="str">
        <v>https://ecs7.tokopedia.net/img/cache/700/hDjmkQ/2020/10/21/c66ea82a-3bee-4408-8e9d-c5328759c2bf.jpg</v>
      </c>
      <c r="N137" s="45" t="str"/>
      <c r="O137" s="45" t="str"/>
      <c r="P137" s="45" t="str"/>
      <c r="Q137" s="45" t="str"/>
      <c r="R137" s="45" t="str"/>
      <c r="S137" s="45" t="str"/>
      <c r="T137" s="45" t="str">
        <v>bd53c515dc4325bfc0ea</v>
      </c>
    </row>
    <row r="138">
      <c r="B138" s="46" t="str">
        <v>1265906781</v>
      </c>
      <c r="C138" s="46" t="str">
        <v>SEAL. MUR CATRIDGE RST R ONE SLOPE TITAN FIRST</v>
      </c>
      <c r="D138" s="46" t="str">
        <v>https://tokopedia.com/hidaastore/seal-mur-catridge-rst-r-one-slope-titan-first</v>
      </c>
      <c r="E138" s="45" t="str">
        <v>Part pengganti 
Seal mur catridge 
Recomen untk RST r one /storm air / titan / first / dsb
Minat bisa klik beli
Wa 0838I652II52</v>
      </c>
      <c r="F138" s="45" t="str">
        <v>10</v>
      </c>
      <c r="G138" s="45" t="str">
        <v>1</v>
      </c>
      <c r="H138" s="45" t="str">
        <v>18471363</v>
      </c>
      <c r="I138" s="45" t="str">
        <v>0</v>
      </c>
      <c r="J138" s="45" t="str">
        <v>Baru</v>
      </c>
      <c r="K138" s="45" t="str">
        <v>Ya</v>
      </c>
      <c r="L138" s="45" t="str">
        <v>https://ecs7.tokopedia.net/img/cache/700/hDjmkQ/2020/10/18/b3ac1a91-eb7c-4c87-a7ed-51d166a83ebb.jpg</v>
      </c>
      <c r="M138" s="45" t="str">
        <v>https://ecs7.tokopedia.net/img/cache/700/hDjmkQ/2020/10/18/c6ff3941-2171-4a13-b110-37e332ad758f.jpg</v>
      </c>
      <c r="N138" s="45" t="str">
        <v>https://ecs7.tokopedia.net/img/cache/700/hDjmkQ/2020/10/18/210a2044-dcc7-4ec6-8c59-ef28d3bfb669.jpg</v>
      </c>
      <c r="O138" s="45" t="str"/>
      <c r="P138" s="45" t="str"/>
      <c r="Q138" s="45" t="str"/>
      <c r="R138" s="45" t="str"/>
      <c r="S138" s="45" t="str"/>
      <c r="T138" s="45" t="str">
        <v>2be270a0c016f8dfca6a</v>
      </c>
    </row>
    <row r="139">
      <c r="B139" s="46" t="str">
        <v>1265960267</v>
      </c>
      <c r="C139" s="46" t="str">
        <v>SEAT CLAM 28 6 UNITED UNTUK TIANG JOK SEAT POST 25 4</v>
      </c>
      <c r="D139" s="46" t="str">
        <v>https://tokopedia.com/hidaastore/seat-clam-28-6-united-untuk-tiang-jok-seat-post-25-4</v>
      </c>
      <c r="E139" s="45" t="str">
        <v>clam tiang jok merk united 
clam ukiran 28,6
untuk tiang jok ukuran 25,4
warna hitam
material alluminium</v>
      </c>
      <c r="F139" s="45" t="str">
        <v>300</v>
      </c>
      <c r="G139" s="45" t="str">
        <v>1</v>
      </c>
      <c r="H139" s="45" t="str">
        <v>18471363</v>
      </c>
      <c r="I139" s="45" t="str">
        <v>0</v>
      </c>
      <c r="J139" s="45" t="str">
        <v>Baru</v>
      </c>
      <c r="K139" s="45" t="str">
        <v>Ya</v>
      </c>
      <c r="L139" s="45" t="str">
        <v>https://ecs7.tokopedia.net/img/cache/700/hDjmkQ/2020/10/18/85c81b02-a32f-4a18-a5b1-96ea95d49a78.jpg</v>
      </c>
      <c r="M139" s="45" t="str">
        <v>https://ecs7.tokopedia.net/img/cache/700/hDjmkQ/2020/10/18/4029f7ee-ea92-45ea-a212-b84b8a054150.jpg</v>
      </c>
      <c r="N139" s="45" t="str"/>
      <c r="O139" s="45" t="str"/>
      <c r="P139" s="45" t="str"/>
      <c r="Q139" s="45" t="str"/>
      <c r="R139" s="45" t="str"/>
      <c r="S139" s="45" t="str"/>
      <c r="T139" s="45" t="str">
        <v>be9546cdb12221775670</v>
      </c>
    </row>
    <row r="140">
      <c r="B140" s="46" t="str">
        <v>1265958191</v>
      </c>
      <c r="C140" s="46" t="str">
        <v>SEAT CLAMP ALLOY HIGH QUALITY 34.8 UNTUK SEATPOST 30 sd 32 mm</v>
      </c>
      <c r="D140" s="46" t="str">
        <v>https://tokopedia.com/hidaastore/seat-clamp-alloy-high-quality-34-8-untuk-seatpost-30-sd-32-mm</v>
      </c>
      <c r="E140" s="45" t="str">
        <v>Seat clamp alloy high quality 
Bahan alloy 
Lengkap dengan baut clamp nya 
Ukuran 34.9 Recomens untk seat post ukuran 30 to 31.8 
Warna sesuai gambar</v>
      </c>
      <c r="F140" s="45" t="str">
        <v>10</v>
      </c>
      <c r="G140" s="45" t="str">
        <v>1</v>
      </c>
      <c r="H140" s="45" t="str">
        <v>18471363</v>
      </c>
      <c r="I140" s="45" t="str">
        <v>0</v>
      </c>
      <c r="J140" s="45" t="str">
        <v>Baru</v>
      </c>
      <c r="K140" s="45" t="str">
        <v>Ya</v>
      </c>
      <c r="L140" s="45" t="str">
        <v>https://ecs7.tokopedia.net/img/cache/700/hDjmkQ/2020/10/18/a4be21f4-b127-433c-83f7-8ddc8eddaeed.jpg</v>
      </c>
      <c r="M140" s="45" t="str">
        <v>https://ecs7.tokopedia.net/img/cache/700/hDjmkQ/2020/10/18/6127b813-06c7-42f5-a70e-6190af18daf0.jpg</v>
      </c>
      <c r="N140" s="45" t="str"/>
      <c r="O140" s="45" t="str"/>
      <c r="P140" s="45" t="str"/>
      <c r="Q140" s="45" t="str"/>
      <c r="R140" s="45" t="str"/>
      <c r="S140" s="45" t="str"/>
      <c r="T140" s="45" t="str">
        <v>60d7470a9819d429072c</v>
      </c>
    </row>
    <row r="141">
      <c r="B141" s="46" t="str">
        <v>1265957510</v>
      </c>
      <c r="C141" s="46" t="str">
        <v>SEAT CLAMP ALLOY UKURAN SEDANG UNTK SEATPOST 26 SD 27.5 WARNA</v>
      </c>
      <c r="D141" s="46" t="str">
        <v>https://tokopedia.com/hidaastore/seat-clamp-alloy-ukuran-sedang-untk-seatpost-26-sd-27-5-warna</v>
      </c>
      <c r="E141" s="45" t="str">
        <v>Seat clamp alloy high quality 
Bahan alloy 
Lengkap dengan baut clamp nya 
Ukuran 31.8
Warna sesuai gambar
Cantumkan warna untk pesanan</v>
      </c>
      <c r="F141" s="45" t="str">
        <v>10</v>
      </c>
      <c r="G141" s="45" t="str">
        <v>1</v>
      </c>
      <c r="H141" s="45" t="str">
        <v>18471363</v>
      </c>
      <c r="I141" s="45" t="str">
        <v>0</v>
      </c>
      <c r="J141" s="45" t="str">
        <v>Baru</v>
      </c>
      <c r="K141" s="45" t="str">
        <v>Ya</v>
      </c>
      <c r="L141" s="45" t="str">
        <v>https://ecs7.tokopedia.net/img/cache/700/hDjmkQ/2020/10/18/2819ea9b-8b7c-4b05-bc9d-bd370a2d4d74.jpg</v>
      </c>
      <c r="M141" s="45" t="str">
        <v>https://ecs7.tokopedia.net/img/cache/700/hDjmkQ/2020/10/18/9c2d36a9-195c-4751-ac12-57b2f3f5978e.jpg</v>
      </c>
      <c r="N141" s="45" t="str"/>
      <c r="O141" s="45" t="str"/>
      <c r="P141" s="45" t="str"/>
      <c r="Q141" s="45" t="str"/>
      <c r="R141" s="45" t="str"/>
      <c r="S141" s="45" t="str"/>
      <c r="T141" s="45" t="str">
        <v>9d5a16df06ce09dfa500</v>
      </c>
    </row>
    <row r="142">
      <c r="B142" s="46" t="str">
        <v>1265958823</v>
      </c>
      <c r="C142" s="46" t="str">
        <v>SEAT CLAMP ALOY 31.8 MM RED</v>
      </c>
      <c r="D142" s="46" t="str">
        <v>https://tokopedia.com/hidaastore/seat-clamp-aloy-31-8-mm-red</v>
      </c>
      <c r="E142" s="45" t="str">
        <v>seat clamp Aloy 31.8mm 
warna merah saja 
barang sesuai di foto</v>
      </c>
      <c r="F142" s="45" t="str">
        <v>200</v>
      </c>
      <c r="G142" s="45" t="str">
        <v>1</v>
      </c>
      <c r="H142" s="45" t="str">
        <v>18471363</v>
      </c>
      <c r="I142" s="45" t="str">
        <v>0</v>
      </c>
      <c r="J142" s="45" t="str">
        <v>Baru</v>
      </c>
      <c r="K142" s="45" t="str">
        <v>Ya</v>
      </c>
      <c r="L142" s="45" t="str">
        <v>https://ecs7.tokopedia.net/img/cache/700/hDjmkQ/2020/10/18/0bb17c53-8deb-44f5-bd58-6bf01873d816.jpg</v>
      </c>
      <c r="M142" s="45" t="str">
        <v>https://ecs7.tokopedia.net/img/cache/700/hDjmkQ/2020/10/18/40ae63a6-1166-4fbf-a0c0-61ead9a89160.jpg</v>
      </c>
      <c r="N142" s="45" t="str">
        <v>https://ecs7.tokopedia.net/img/cache/700/hDjmkQ/2020/10/18/fc06cade-68d0-4999-bef9-0db6c48e3327.jpg</v>
      </c>
      <c r="O142" s="45" t="str"/>
      <c r="P142" s="45" t="str"/>
      <c r="Q142" s="45" t="str"/>
      <c r="R142" s="45" t="str"/>
      <c r="S142" s="45" t="str"/>
      <c r="T142" s="45" t="str">
        <v>60e327994b6f4bf3fe59</v>
      </c>
    </row>
    <row r="143">
      <c r="B143" s="46" t="str">
        <v>1265958572</v>
      </c>
      <c r="C143" s="46" t="str">
        <v>SEAT CLAMP ALOYY 31.8 MM BLACK</v>
      </c>
      <c r="D143" s="46" t="str">
        <v>https://tokopedia.com/hidaastore/seat-clamp-aloyy-31-8-mm-black</v>
      </c>
      <c r="E143" s="45" t="str">
        <v>seat clamp alooy 
warna hitam 
ukuran 31.8mm
sesuai di foto baranya</v>
      </c>
      <c r="F143" s="45" t="str">
        <v>200</v>
      </c>
      <c r="G143" s="45" t="str">
        <v>1</v>
      </c>
      <c r="H143" s="45" t="str">
        <v>18471363</v>
      </c>
      <c r="I143" s="45" t="str">
        <v>0</v>
      </c>
      <c r="J143" s="45" t="str">
        <v>Baru</v>
      </c>
      <c r="K143" s="45" t="str">
        <v>Ya</v>
      </c>
      <c r="L143" s="45" t="str">
        <v>https://ecs7.tokopedia.net/img/cache/700/hDjmkQ/2020/10/18/71c816e3-08f3-430b-8bf3-28106673e780.jpg</v>
      </c>
      <c r="M143" s="45" t="str">
        <v>https://ecs7.tokopedia.net/img/cache/700/hDjmkQ/2020/10/18/bb0b6523-0670-4beb-9e78-7a14e48eac67.jpg</v>
      </c>
      <c r="N143" s="45" t="str">
        <v>https://ecs7.tokopedia.net/img/cache/700/hDjmkQ/2020/10/18/7195f811-5ea5-4b37-a0ab-e707243c1bf2.jpg</v>
      </c>
      <c r="O143" s="45" t="str"/>
      <c r="P143" s="45" t="str"/>
      <c r="Q143" s="45" t="str"/>
      <c r="R143" s="45" t="str"/>
      <c r="S143" s="45" t="str"/>
      <c r="T143" s="45" t="str">
        <v>1f4a8290d1752f90310b</v>
      </c>
    </row>
    <row r="144">
      <c r="B144" s="46" t="str">
        <v>1265960146</v>
      </c>
      <c r="C144" s="46" t="str">
        <v>SEAT CLAMP ALOYY 31.8 MM SILVER</v>
      </c>
      <c r="D144" s="46" t="str">
        <v>https://tokopedia.com/hidaastore/seat-clamp-aloyy-31-8-mm-silver</v>
      </c>
      <c r="E144" s="45" t="str">
        <v>seat clamp Aloy 
warna silver 
ukuran 31,8 mm 
barang sesuai di foto</v>
      </c>
      <c r="F144" s="45" t="str">
        <v>200</v>
      </c>
      <c r="G144" s="45" t="str">
        <v>1</v>
      </c>
      <c r="H144" s="45" t="str">
        <v>18471363</v>
      </c>
      <c r="I144" s="45" t="str">
        <v>0</v>
      </c>
      <c r="J144" s="45" t="str">
        <v>Baru</v>
      </c>
      <c r="K144" s="45" t="str">
        <v>Ya</v>
      </c>
      <c r="L144" s="45" t="str">
        <v>https://ecs7.tokopedia.net/img/cache/700/hDjmkQ/2020/10/18/2ab112a1-840f-4c5e-b692-28639d1c8af7.jpg</v>
      </c>
      <c r="M144" s="45" t="str">
        <v>https://ecs7.tokopedia.net/img/cache/700/hDjmkQ/2020/10/18/2ec67074-25be-45f5-b690-63fbeb331037.jpg</v>
      </c>
      <c r="N144" s="45" t="str">
        <v>https://ecs7.tokopedia.net/img/cache/700/hDjmkQ/2020/10/18/9790d6ea-0c9f-458f-9753-62951c2a7880.jpg</v>
      </c>
      <c r="O144" s="45" t="str"/>
      <c r="P144" s="45" t="str"/>
      <c r="Q144" s="45" t="str"/>
      <c r="R144" s="45" t="str"/>
      <c r="S144" s="45" t="str"/>
      <c r="T144" s="45" t="str">
        <v>fc0c770b7d681bd29302</v>
      </c>
    </row>
    <row r="145">
      <c r="B145" s="46" t="str">
        <v>1265958534</v>
      </c>
      <c r="C145" s="46" t="str">
        <v>SEAT CLAMP GUB ALUMUNIUM ALLOY HIGH QUALITY 34.9</v>
      </c>
      <c r="D145" s="46" t="str">
        <v>https://tokopedia.com/hidaastore/seat-clamp-gub-alumunium-alloy-high-quality-34-9</v>
      </c>
      <c r="E145" s="45" t="str">
        <v>Seat clamp gub alumunium alloy high quality 
Bahan alloy 
Lengkap dengan baut clamp nya 
Ukuran 34.9 Recomens untk seat post ukuran 30 to 31.8 
Warna sesuai gambar</v>
      </c>
      <c r="F145" s="45" t="str">
        <v>10</v>
      </c>
      <c r="G145" s="45" t="str">
        <v>1</v>
      </c>
      <c r="H145" s="45" t="str">
        <v>18471363</v>
      </c>
      <c r="I145" s="45" t="str">
        <v>0</v>
      </c>
      <c r="J145" s="45" t="str">
        <v>Baru</v>
      </c>
      <c r="K145" s="45" t="str">
        <v>Ya</v>
      </c>
      <c r="L145" s="45" t="str">
        <v>https://ecs7.tokopedia.net/img/cache/700/hDjmkQ/2020/10/18/7ff93a30-527d-436c-a739-dbbff7e5c09e.jpg</v>
      </c>
      <c r="M145" s="45" t="str">
        <v>https://ecs7.tokopedia.net/img/cache/700/hDjmkQ/2020/10/18/cbaaf66d-8b1a-4887-82b0-187401fdc25d.jpg</v>
      </c>
      <c r="N145" s="45" t="str">
        <v>https://ecs7.tokopedia.net/img/cache/700/hDjmkQ/2020/10/18/d805c718-db9b-4015-8285-84e1f37d2222.jpg</v>
      </c>
      <c r="O145" s="45" t="str">
        <v>https://ecs7.tokopedia.net/img/cache/700/hDjmkQ/2020/10/18/2c3734e9-a982-4a14-a3e3-6f74db9dff78.jpg</v>
      </c>
      <c r="P145" s="45" t="str"/>
      <c r="Q145" s="45" t="str"/>
      <c r="R145" s="45" t="str"/>
      <c r="S145" s="45" t="str"/>
      <c r="T145" s="45" t="str">
        <v>9fb696d8040b7eb16b72</v>
      </c>
    </row>
    <row r="146">
      <c r="B146" s="46" t="str">
        <v>1265961137</v>
      </c>
      <c r="C146" s="46" t="str">
        <v>SEAT CLAMP PENJEPIT SEATPOST TIANG JOK untk SEATPOST UKURAN DI ATAS 30</v>
      </c>
      <c r="D146" s="46" t="str">
        <v>https://tokopedia.com/hidaastore/seat-clamp-penjepit-seatpost-tiang-jok-untk-seatpost-ukuran-di-atas-30</v>
      </c>
      <c r="E146" s="45" t="str">
        <v>Seat clamp PENJEPIT SEATPOST TIANG JOK
Untk ukur an SEATPOST 30 sampai dengan 31. 8</v>
      </c>
      <c r="F146" s="45" t="str">
        <v>50</v>
      </c>
      <c r="G146" s="45" t="str">
        <v>1</v>
      </c>
      <c r="H146" s="45" t="str">
        <v>18471363</v>
      </c>
      <c r="I146" s="45" t="str">
        <v>0</v>
      </c>
      <c r="J146" s="45" t="str">
        <v>Baru</v>
      </c>
      <c r="K146" s="45" t="str">
        <v>Ya</v>
      </c>
      <c r="L146" s="45" t="str">
        <v>https://ecs7.tokopedia.net/img/cache/700/hDjmkQ/2020/10/18/d80d3ed1-695f-4a26-8eac-75dd4a808e1d.jpg</v>
      </c>
      <c r="M146" s="45" t="str">
        <v>https://ecs7.tokopedia.net/img/cache/700/hDjmkQ/2020/10/18/ebd5c340-fb6d-4a1e-904c-949e3200c850.jpg</v>
      </c>
      <c r="N146" s="45" t="str"/>
      <c r="O146" s="45" t="str"/>
      <c r="P146" s="45" t="str"/>
      <c r="Q146" s="45" t="str"/>
      <c r="R146" s="45" t="str"/>
      <c r="S146" s="45" t="str"/>
      <c r="T146" s="45" t="str">
        <v>77e2b978f6783d318f46</v>
      </c>
    </row>
    <row r="147">
      <c r="B147" s="46" t="str">
        <v>1265957988</v>
      </c>
      <c r="C147" s="46" t="str">
        <v>SEAT CLAMP QR ALLOY 34.9 SAPIENCE HITAM</v>
      </c>
      <c r="D147" s="46" t="str">
        <v>https://tokopedia.com/hidaastore/seat-clamp-qr-alloy-34-9-sapience-hitam</v>
      </c>
      <c r="E147" s="45" t="str">
        <v>HARGA PER 1 PCS
SEAT CLAMP ALLOY
UKURAN : 34.9
UNTUK TIANG SADEL UKURAN : 30.9 - 31.8
BAHAN : ALLOY
WARNA : HITAM</v>
      </c>
      <c r="F147" s="45" t="str">
        <v>100</v>
      </c>
      <c r="G147" s="45" t="str">
        <v>1</v>
      </c>
      <c r="H147" s="45" t="str">
        <v>18471363</v>
      </c>
      <c r="I147" s="45" t="str">
        <v>0</v>
      </c>
      <c r="J147" s="45" t="str">
        <v>Baru</v>
      </c>
      <c r="K147" s="45" t="str">
        <v>Ya</v>
      </c>
      <c r="L147" s="45" t="str">
        <v>https://ecs7.tokopedia.net/img/cache/700/hDjmkQ/2020/10/18/6971d757-3eea-4179-8a69-2f071ae90128.jpg</v>
      </c>
      <c r="M147" s="45" t="str">
        <v>https://ecs7.tokopedia.net/img/cache/700/hDjmkQ/2020/10/18/bd9805fe-0861-4783-bc82-8a267c48ba4e.jpg</v>
      </c>
      <c r="N147" s="45" t="str">
        <v>https://ecs7.tokopedia.net/img/cache/700/hDjmkQ/2020/10/18/10137296-7976-489a-89ca-6be960a157f3.jpg</v>
      </c>
      <c r="O147" s="45" t="str">
        <v>https://ecs7.tokopedia.net/img/cache/700/hDjmkQ/2020/10/18/6139ac2c-521f-4b32-a690-473499360400.jpg</v>
      </c>
      <c r="P147" s="45" t="str"/>
      <c r="Q147" s="45" t="str"/>
      <c r="R147" s="45" t="str"/>
      <c r="S147" s="45" t="str"/>
      <c r="T147" s="45" t="str">
        <v>c89b31bb0c7253bc77c0</v>
      </c>
    </row>
    <row r="148">
      <c r="B148" s="46" t="str">
        <v>1265958656</v>
      </c>
      <c r="C148" s="46" t="str">
        <v>SEAT CLAMP UNITED 34 9</v>
      </c>
      <c r="D148" s="46" t="str">
        <v>https://tokopedia.com/hidaastore/seat-clamp-united-34-9</v>
      </c>
      <c r="E148" s="45" t="str">
        <v>SEAT CLAMP 34,9
KLEM TIANG SADEL 34,9
MERK : UNITED
WARNA : HITAM
BAHAN : ALLOY
UNTUK TIANG SADEL UKURAN : 
30,4 , 30,9 dan 31,6</v>
      </c>
      <c r="F148" s="45" t="str">
        <v>50</v>
      </c>
      <c r="G148" s="45" t="str">
        <v>1</v>
      </c>
      <c r="H148" s="45" t="str">
        <v>18471363</v>
      </c>
      <c r="I148" s="45" t="str">
        <v>0</v>
      </c>
      <c r="J148" s="45" t="str">
        <v>Baru</v>
      </c>
      <c r="K148" s="45" t="str">
        <v>Ya</v>
      </c>
      <c r="L148" s="45" t="str">
        <v>https://ecs7.tokopedia.net/img/cache/700/hDjmkQ/2020/10/18/416a2dcf-708d-4fda-a73e-bd37e2a1c90f.jpg</v>
      </c>
      <c r="M148" s="45" t="str">
        <v>https://ecs7.tokopedia.net/img/cache/700/hDjmkQ/2020/10/18/73a740b4-f073-4c6d-97b1-2e8fa4fe5542.jpg</v>
      </c>
      <c r="N148" s="45" t="str">
        <v>https://ecs7.tokopedia.net/img/cache/700/hDjmkQ/2020/10/18/60dc1e41-5a36-4adb-a684-bedf06da4ed3.jpg</v>
      </c>
      <c r="O148" s="45" t="str"/>
      <c r="P148" s="45" t="str"/>
      <c r="Q148" s="45" t="str"/>
      <c r="R148" s="45" t="str"/>
      <c r="S148" s="45" t="str"/>
      <c r="T148" s="45" t="str">
        <v>a971e06896c430c5d5ff</v>
      </c>
    </row>
    <row r="149">
      <c r="B149" s="46" t="str">
        <v>1265958592</v>
      </c>
      <c r="C149" s="46" t="str">
        <v>SEAT PIN BAUT QR TIANG SADEL ALLOY HITAM</v>
      </c>
      <c r="D149" s="46" t="str">
        <v>https://tokopedia.com/hidaastore/seat-pin-baut-qr-tiang-sadel-alloy-hitam</v>
      </c>
      <c r="E149" s="45" t="str">
        <v>SEAT PIN 
BAUT QR TIANG SADEL ALLOY HITAM
diameter 6mm 
panjang 6cm
harga untuk 1 buah</v>
      </c>
      <c r="F149" s="45" t="str">
        <v>50</v>
      </c>
      <c r="G149" s="45" t="str">
        <v>1</v>
      </c>
      <c r="H149" s="45" t="str">
        <v>18471363</v>
      </c>
      <c r="I149" s="45" t="str">
        <v>0</v>
      </c>
      <c r="J149" s="45" t="str">
        <v>Baru</v>
      </c>
      <c r="K149" s="45" t="str">
        <v>Ya</v>
      </c>
      <c r="L149" s="45" t="str">
        <v>https://ecs7.tokopedia.net/img/cache/700/hDjmkQ/2020/10/18/7578ca98-00a2-4809-a1c5-e125be3c36cd.jpg</v>
      </c>
      <c r="M149" s="45" t="str">
        <v>https://ecs7.tokopedia.net/img/cache/700/hDjmkQ/2020/10/18/601e1067-8205-4482-af04-81a0aa7d5ad3.jpg</v>
      </c>
      <c r="N149" s="45" t="str"/>
      <c r="O149" s="45" t="str"/>
      <c r="P149" s="45" t="str"/>
      <c r="Q149" s="45" t="str"/>
      <c r="R149" s="45" t="str"/>
      <c r="S149" s="45" t="str"/>
      <c r="T149" s="45" t="str">
        <v>4fc27fe174416d1f2040</v>
      </c>
    </row>
    <row r="150">
      <c r="B150" s="46" t="str">
        <v>1264544618</v>
      </c>
      <c r="C150" s="46" t="str">
        <v>SEAT PIN BAUT QR TIANG SADEL ALLOY SILVER</v>
      </c>
      <c r="D150" s="46" t="str">
        <v>https://tokopedia.com/hidaastore/seat-pin-baut-qr-tiang-sadel-alloy-silver</v>
      </c>
      <c r="E150" s="45" t="str">
        <v>SEAT PIN 
BAUT QR TIANG SADEL ALLOY SILVER 
6 cm
harga untuk 1 buah</v>
      </c>
      <c r="F150" s="45" t="str">
        <v>30</v>
      </c>
      <c r="G150" s="45" t="str">
        <v>1</v>
      </c>
      <c r="H150" s="45" t="str">
        <v>18471363</v>
      </c>
      <c r="I150" s="45" t="str">
        <v>0</v>
      </c>
      <c r="J150" s="45" t="str">
        <v>Baru</v>
      </c>
      <c r="K150" s="45" t="str">
        <v>Ya</v>
      </c>
      <c r="L150" s="45" t="str">
        <v>https://ecs7.tokopedia.net/img/cache/700/hDjmkQ/2020/10/17/b20c6857-8910-4ec7-83d0-fc7e4e545127.jpg</v>
      </c>
      <c r="M150" s="45" t="str">
        <v>https://ecs7.tokopedia.net/img/cache/700/hDjmkQ/2020/10/17/825d3df2-c36c-4f58-9cc5-8df6b8c2b7c7.jpg</v>
      </c>
      <c r="N150" s="45" t="str">
        <v>https://ecs7.tokopedia.net/img/cache/700/hDjmkQ/2020/10/17/2ccf21d3-1f4e-4799-8527-c31f5bd4af38.jpg</v>
      </c>
      <c r="O150" s="45" t="str"/>
      <c r="P150" s="45" t="str"/>
      <c r="Q150" s="45" t="str"/>
      <c r="R150" s="45" t="str"/>
      <c r="S150" s="45" t="str"/>
      <c r="T150" s="45" t="str">
        <v>845cc12767fab3d1ac3c</v>
      </c>
    </row>
    <row r="151">
      <c r="B151" s="46" t="str">
        <v>1265960588</v>
      </c>
      <c r="C151" s="46" t="str">
        <v>SEAT PIN CRMO</v>
      </c>
      <c r="D151" s="46" t="str">
        <v>https://tokopedia.com/hidaastore/seat-pin-crmo</v>
      </c>
      <c r="E151" s="45" t="str">
        <v>SEAT PIN UNTUK SEPEDA VINTAGE ORIGINAL
NOS
PANJANG MIN 2,4 CM MAX 3 CM
DIAMETER 7,8
Masih banyak peminat nya karena mungkin merupakan salah satu yang terbaik untuk
sepeda vintage
SEGERA KLIK BELI SEBELUM KEHABISAN</v>
      </c>
      <c r="F151" s="45" t="str">
        <v>14</v>
      </c>
      <c r="G151" s="45" t="str">
        <v>1</v>
      </c>
      <c r="H151" s="45" t="str">
        <v>18471363</v>
      </c>
      <c r="I151" s="45" t="str">
        <v>0</v>
      </c>
      <c r="J151" s="45" t="str">
        <v>Baru</v>
      </c>
      <c r="K151" s="45" t="str">
        <v>Ya</v>
      </c>
      <c r="L151" s="45" t="str">
        <v>https://ecs7.tokopedia.net/img/cache/700/hDjmkQ/2020/10/18/e902c752-0bc0-48e1-a665-47b14cbdb59d.jpg</v>
      </c>
      <c r="M151" s="45" t="str">
        <v>https://ecs7.tokopedia.net/img/cache/700/hDjmkQ/2020/10/18/0fdc05e4-6033-4fb0-93d0-848c2a7eb06b.jpg</v>
      </c>
      <c r="N151" s="45" t="str"/>
      <c r="O151" s="45" t="str"/>
      <c r="P151" s="45" t="str"/>
      <c r="Q151" s="45" t="str"/>
      <c r="R151" s="45" t="str"/>
      <c r="S151" s="45" t="str"/>
      <c r="T151" s="45" t="str">
        <v>eaf0929792deb7992de7</v>
      </c>
    </row>
    <row r="152">
      <c r="B152" s="46" t="str">
        <v>1274357956</v>
      </c>
      <c r="C152" s="46" t="str">
        <v>SEAT POST UNITED ALLOY</v>
      </c>
      <c r="D152" s="46" t="str">
        <v>https://tokopedia.com/hidaastore/seat-post-united-alloy</v>
      </c>
      <c r="E152" s="45" t="str">
        <v>Ready SEAT POST UNITED AL
Ukuran = - 27.2 kode barang RJ02470
- 30.9 kode barang RJ02468 
- 31.6 kode barang RJ02469
Silahkan chat terlebih dahulu untuk ketersediaan barang!</v>
      </c>
      <c r="F152" s="45" t="str">
        <v>450</v>
      </c>
      <c r="G152" s="45" t="str">
        <v>1</v>
      </c>
      <c r="H152" s="45" t="str">
        <v>18471363</v>
      </c>
      <c r="I152" s="45" t="str">
        <v>0</v>
      </c>
      <c r="J152" s="45" t="str">
        <v>Baru</v>
      </c>
      <c r="K152" s="45" t="str">
        <v>Ya</v>
      </c>
      <c r="L152" s="45" t="str">
        <v>https://ecs7.tokopedia.net/img/cache/700/hDjmkQ/2020/10/21/510bbe82-85b5-479b-bbe1-dbfb521276a9.jpg</v>
      </c>
      <c r="M152" s="45" t="str">
        <v>https://ecs7.tokopedia.net/img/cache/700/hDjmkQ/2020/10/21/aa94121c-f485-4b11-8599-c5fe5c09a6cf.jpg</v>
      </c>
      <c r="N152" s="45" t="str">
        <v>https://ecs7.tokopedia.net/img/cache/700/hDjmkQ/2020/10/21/92103b26-26d6-41a7-bc0b-1cac8e6ee98f.jpg</v>
      </c>
      <c r="O152" s="45" t="str"/>
      <c r="P152" s="45" t="str"/>
      <c r="Q152" s="45" t="str"/>
      <c r="R152" s="45" t="str"/>
      <c r="S152" s="45" t="str"/>
      <c r="T152" s="45" t="str">
        <v>d91324c28b830def9807</v>
      </c>
    </row>
    <row r="153">
      <c r="B153" s="46" t="str">
        <v>1265957861</v>
      </c>
      <c r="C153" s="46" t="str">
        <v>SEATCLAMP 31 UNTUK SEATPOST 27.2 ATAU 28.6</v>
      </c>
      <c r="D153" s="46" t="str">
        <v>https://tokopedia.com/hidaastore/seatclamp-31-untuk-seatpost-27-2-atau-28-6</v>
      </c>
      <c r="E153" s="45" t="str">
        <v>seatclamp untuk ukuran seatpost 27,2 atau 28,6
Bahan alloy</v>
      </c>
      <c r="F153" s="45" t="str">
        <v>100</v>
      </c>
      <c r="G153" s="45" t="str">
        <v>1</v>
      </c>
      <c r="H153" s="45" t="str">
        <v>18471363</v>
      </c>
      <c r="I153" s="45" t="str">
        <v>0</v>
      </c>
      <c r="J153" s="45" t="str">
        <v>Baru</v>
      </c>
      <c r="K153" s="45" t="str">
        <v>Ya</v>
      </c>
      <c r="L153" s="45" t="str">
        <v>https://ecs7.tokopedia.net/img/cache/700/hDjmkQ/2020/10/18/54cfb671-18ea-4223-b297-901af11f3d26.jpg</v>
      </c>
      <c r="M153" s="45" t="str"/>
      <c r="N153" s="45" t="str"/>
      <c r="O153" s="45" t="str"/>
      <c r="P153" s="45" t="str"/>
      <c r="Q153" s="45" t="str"/>
      <c r="R153" s="45" t="str"/>
      <c r="S153" s="45" t="str"/>
      <c r="T153" s="45" t="str">
        <v>5ec683d3d073c318f90a</v>
      </c>
    </row>
    <row r="154">
      <c r="B154" s="46" t="str">
        <v>1265957622</v>
      </c>
      <c r="C154" s="46" t="str">
        <v>SEATCLAMP UKURAN 31 UNTUK SEATPOST 27.2 ATAU 28.6 MERK XLR8 WARNA</v>
      </c>
      <c r="D154" s="46" t="str">
        <v>https://tokopedia.com/hidaastore/seatclamp-ukuran-31-untuk-seatpost-27-2-atau-28-6-merk-xlr8-warna</v>
      </c>
      <c r="E154" s="45" t="str">
        <v>seatclamp untuk ukuran seatpost 27.2 dan 28.6 merk Xlr8 . 
Warna merah mantap</v>
      </c>
      <c r="F154" s="45" t="str">
        <v>100</v>
      </c>
      <c r="G154" s="45" t="str">
        <v>1</v>
      </c>
      <c r="H154" s="45" t="str">
        <v>18471363</v>
      </c>
      <c r="I154" s="45" t="str">
        <v>0</v>
      </c>
      <c r="J154" s="45" t="str">
        <v>Baru</v>
      </c>
      <c r="K154" s="45" t="str">
        <v>Ya</v>
      </c>
      <c r="L154" s="45" t="str">
        <v>https://ecs7.tokopedia.net/img/cache/700/hDjmkQ/2020/10/18/c7c324d6-f0bf-4bc4-b1d9-cf58a16eadb5.jpg</v>
      </c>
      <c r="M154" s="45" t="str">
        <v>https://ecs7.tokopedia.net/img/cache/700/hDjmkQ/2020/10/18/137b2a52-417e-49f7-acca-66f8b68fed1d.jpg</v>
      </c>
      <c r="N154" s="45" t="str">
        <v>https://ecs7.tokopedia.net/img/cache/700/hDjmkQ/2020/10/18/1190f158-a41c-4207-acea-627a223b7c3a.jpg</v>
      </c>
      <c r="O154" s="45" t="str"/>
      <c r="P154" s="45" t="str"/>
      <c r="Q154" s="45" t="str"/>
      <c r="R154" s="45" t="str"/>
      <c r="S154" s="45" t="str"/>
      <c r="T154" s="45" t="str">
        <v>4e39d323180a847cd7d7</v>
      </c>
    </row>
    <row r="155">
      <c r="B155" s="46" t="str">
        <v>1265958264</v>
      </c>
      <c r="C155" s="46" t="str">
        <v>SEATCLAMP UKURAN 34 UNTUK SEATPOST 30.9 ATAU 31.6 MERK XLR8 WARNA</v>
      </c>
      <c r="D155" s="46" t="str">
        <v>https://tokopedia.com/hidaastore/seatclamp-ukuran-34-untuk-seatpost-30-9-atau-31-6-merk-xlr8-warna</v>
      </c>
      <c r="E155" s="45" t="str">
        <v>[p]seatclamp untuk ukuran seatpost 30,4 30,9 dan 31,6 merk Xlr8 . 
Warna merah mantap[/p]</v>
      </c>
      <c r="F155" s="45" t="str">
        <v>100</v>
      </c>
      <c r="G155" s="45" t="str">
        <v>1</v>
      </c>
      <c r="H155" s="45" t="str">
        <v>18471363</v>
      </c>
      <c r="I155" s="45" t="str">
        <v>0</v>
      </c>
      <c r="J155" s="45" t="str">
        <v>Baru</v>
      </c>
      <c r="K155" s="45" t="str">
        <v>Ya</v>
      </c>
      <c r="L155" s="45" t="str">
        <v>https://ecs7.tokopedia.net/img/cache/700/hDjmkQ/2020/10/18/b4af3f62-0415-46b5-adf7-3b4baab1800c.jpg</v>
      </c>
      <c r="M155" s="45" t="str">
        <v>https://ecs7.tokopedia.net/img/cache/700/hDjmkQ/2020/10/18/cf6b6263-393d-44a6-a4b8-c9ba6ea7eaae.jpg</v>
      </c>
      <c r="N155" s="45" t="str">
        <v>https://ecs7.tokopedia.net/img/cache/700/hDjmkQ/2020/10/18/046dff14-b175-4195-a184-28e06a00a2a8.jpg</v>
      </c>
      <c r="O155" s="45" t="str"/>
      <c r="P155" s="45" t="str"/>
      <c r="Q155" s="45" t="str"/>
      <c r="R155" s="45" t="str"/>
      <c r="S155" s="45" t="str"/>
      <c r="T155" s="45" t="str">
        <v>670299eacce9348dc105</v>
      </c>
    </row>
    <row r="156">
      <c r="B156" s="46" t="str">
        <v>1265958648</v>
      </c>
      <c r="C156" s="46" t="str">
        <v>SEATPOST - TIANG SADEL BESI UNITED 25.4 30cm SILVER</v>
      </c>
      <c r="D156" s="46" t="str">
        <v>https://tokopedia.com/hidaastore/seatpost-tiang-sadel-besi-united-25-4-30cm-silver</v>
      </c>
      <c r="E156" s="45" t="str">
        <v>SEATPOST - TIANG SADEL BESI UNITED 25.4 30cm
silver
harga untuk 1 buah</v>
      </c>
      <c r="F156" s="45" t="str">
        <v>350</v>
      </c>
      <c r="G156" s="45" t="str">
        <v>1</v>
      </c>
      <c r="H156" s="45" t="str">
        <v>18471363</v>
      </c>
      <c r="I156" s="45" t="str">
        <v>0</v>
      </c>
      <c r="J156" s="45" t="str">
        <v>Baru</v>
      </c>
      <c r="K156" s="45" t="str">
        <v>Ya</v>
      </c>
      <c r="L156" s="45" t="str">
        <v>https://ecs7.tokopedia.net/img/cache/700/hDjmkQ/2020/10/18/e64f3a31-b049-4f01-b5ea-fcb252c96b0c.jpg</v>
      </c>
      <c r="M156" s="45" t="str">
        <v>https://ecs7.tokopedia.net/img/cache/700/hDjmkQ/2020/10/18/38f48992-e86d-4c67-abf9-fdca452470a7.jpg</v>
      </c>
      <c r="N156" s="45" t="str">
        <v>https://ecs7.tokopedia.net/img/cache/700/hDjmkQ/2020/10/18/a3d8f06e-4406-4b9c-bc87-fcd29af5ee49.jpg</v>
      </c>
      <c r="O156" s="45" t="str"/>
      <c r="P156" s="45" t="str"/>
      <c r="Q156" s="45" t="str"/>
      <c r="R156" s="45" t="str"/>
      <c r="S156" s="45" t="str"/>
      <c r="T156" s="45" t="str">
        <v>71b6a5eede40ef9a288a</v>
      </c>
    </row>
    <row r="157">
      <c r="B157" s="46" t="str">
        <v>1265958065</v>
      </c>
      <c r="C157" s="46" t="str">
        <v>SEATPOST - TIANG SADEL BESI UNITED 27.2 30cm</v>
      </c>
      <c r="D157" s="46" t="str">
        <v>https://tokopedia.com/hidaastore/seatpost-tiang-sadel-besi-united-27-2-30cm</v>
      </c>
      <c r="E157" s="45" t="str">
        <v>SEATPOST - TIANG SADEL BESI UNITED 27.2 30cm
harga untuk 1 buah</v>
      </c>
      <c r="F157" s="45" t="str">
        <v>350</v>
      </c>
      <c r="G157" s="45" t="str">
        <v>1</v>
      </c>
      <c r="H157" s="45" t="str">
        <v>18471363</v>
      </c>
      <c r="I157" s="45" t="str">
        <v>0</v>
      </c>
      <c r="J157" s="45" t="str">
        <v>Baru</v>
      </c>
      <c r="K157" s="45" t="str">
        <v>Ya</v>
      </c>
      <c r="L157" s="45" t="str">
        <v>https://ecs7.tokopedia.net/img/cache/700/hDjmkQ/2020/10/18/f69bd30a-6ae9-4732-9617-75d850698574.jpg</v>
      </c>
      <c r="M157" s="45" t="str">
        <v>https://ecs7.tokopedia.net/img/cache/700/hDjmkQ/2020/10/18/9731a6fc-a2ad-4612-8f84-06fcfce5084e.jpg</v>
      </c>
      <c r="N157" s="45" t="str">
        <v>https://ecs7.tokopedia.net/img/cache/700/hDjmkQ/2020/10/18/3bab8241-81c1-4c12-97a3-0a4055fa6640.jpg</v>
      </c>
      <c r="O157" s="45" t="str"/>
      <c r="P157" s="45" t="str"/>
      <c r="Q157" s="45" t="str"/>
      <c r="R157" s="45" t="str"/>
      <c r="S157" s="45" t="str"/>
      <c r="T157" s="45" t="str">
        <v>8cfefcf969feb6b97bc2</v>
      </c>
    </row>
    <row r="158">
      <c r="B158" s="46" t="str">
        <v>1265958905</v>
      </c>
      <c r="C158" s="46" t="str">
        <v>SEATPOST - TIANG SADEL BESI UNITED 27.2 40cm</v>
      </c>
      <c r="D158" s="46" t="str">
        <v>https://tokopedia.com/hidaastore/seatpost-tiang-sadel-besi-united-27-2-40cm</v>
      </c>
      <c r="E158" s="45" t="str">
        <v>SEATPOST - TIANG SADEL BESI UNITED 27.2 40cm
harga untuk 1 buah</v>
      </c>
      <c r="F158" s="45" t="str">
        <v>450</v>
      </c>
      <c r="G158" s="45" t="str">
        <v>1</v>
      </c>
      <c r="H158" s="45" t="str">
        <v>18471363</v>
      </c>
      <c r="I158" s="45" t="str">
        <v>0</v>
      </c>
      <c r="J158" s="45" t="str">
        <v>Baru</v>
      </c>
      <c r="K158" s="45" t="str">
        <v>Ya</v>
      </c>
      <c r="L158" s="45" t="str">
        <v>https://ecs7.tokopedia.net/img/cache/700/hDjmkQ/2020/10/18/5a791466-bfc0-4206-acc6-7d78e9d3cd3e.jpg</v>
      </c>
      <c r="M158" s="45" t="str">
        <v>https://ecs7.tokopedia.net/img/cache/700/hDjmkQ/2020/10/18/d812f175-0260-4623-9b3c-19fa789d9c44.jpg</v>
      </c>
      <c r="N158" s="45" t="str">
        <v>https://ecs7.tokopedia.net/img/cache/700/hDjmkQ/2020/10/18/bda6342e-f937-4492-a5bf-12a99f4105fa.jpg</v>
      </c>
      <c r="O158" s="45" t="str"/>
      <c r="P158" s="45" t="str"/>
      <c r="Q158" s="45" t="str"/>
      <c r="R158" s="45" t="str"/>
      <c r="S158" s="45" t="str"/>
      <c r="T158" s="45" t="str">
        <v>0ca586cf3e566866ea71</v>
      </c>
    </row>
    <row r="159">
      <c r="B159" s="46" t="str">
        <v>1265960523</v>
      </c>
      <c r="C159" s="46" t="str">
        <v>SEATPOST 25.4 TIANG JOK MINION FEDERAL BMX SELI 40CM</v>
      </c>
      <c r="D159" s="46" t="str">
        <v>https://tokopedia.com/hidaastore/seatpost-25-4-tiang-jok-minion-federal-bmx-seli-40cm</v>
      </c>
      <c r="E159" s="45" t="str">
        <v>salam olahraga pecinta sepeda
mau nawarin seatpost atau tiang jok 
material besi / Hi-Ten 
merk united 
ukuran 25,4 
panjang 40cm , ukuran terpanjang 
cocok untuk Minion, BMX , federal atau sepeda jadul yg pengen posisi jok lebih
tinggi
Stok Terkadang datang CROME dan HITAM akan dikirim sesuai posisi stok READY di
kita 
Bengkel Sepeda DJBIKESBDG Menjual Part, Service dan Kustom.
Note : Hati hati Barang Serupa tapi kualitas beda ,Untuk handmade DJBIKESBDG
hanya ada di kami 
thanks om moderator
* Tidak semua PART SEPEDA sempat terposting jadi silahkan tanya PART apa yg
dicari dan diminati
* Silahkan tanya untuk ketersediaan barang yg di jual PEDAGANG BANDUNG lainnya
* Tolong Konfirmasi update stock barang ke Message terlebih dahulu sebelum klik
BELI...Terima kasih
* DJBIKESBDG</v>
      </c>
      <c r="F159" s="45" t="str">
        <v>400</v>
      </c>
      <c r="G159" s="45" t="str">
        <v>1</v>
      </c>
      <c r="H159" s="45" t="str">
        <v>18471363</v>
      </c>
      <c r="I159" s="45" t="str">
        <v>0</v>
      </c>
      <c r="J159" s="45" t="str">
        <v>Baru</v>
      </c>
      <c r="K159" s="45" t="str">
        <v>Ya</v>
      </c>
      <c r="L159" s="45" t="str">
        <v>https://ecs7.tokopedia.net/img/cache/700/hDjmkQ/2020/10/18/ea567f93-8bee-4651-b75b-bc5eb53e33ff.jpg</v>
      </c>
      <c r="M159" s="45" t="str">
        <v>https://ecs7.tokopedia.net/img/cache/700/hDjmkQ/2020/10/18/19b91632-c806-479a-9ad4-c09dc2d95eef.jpg</v>
      </c>
      <c r="N159" s="45" t="str">
        <v>https://ecs7.tokopedia.net/img/cache/700/hDjmkQ/2020/10/18/26cbd8a8-4fb1-4b52-aeae-ad85370b3667.jpg</v>
      </c>
      <c r="O159" s="45" t="str">
        <v>https://ecs7.tokopedia.net/img/cache/700/hDjmkQ/2020/10/18/ed2cef85-4d38-4ac5-a77a-7cb611a26dd0.jpg</v>
      </c>
      <c r="P159" s="45" t="str">
        <v>https://ecs7.tokopedia.net/img/cache/700/hDjmkQ/2020/10/18/4b57e95c-e08a-4211-8a5b-6ff13f4cf702.jpg</v>
      </c>
      <c r="Q159" s="45" t="str"/>
      <c r="R159" s="45" t="str"/>
      <c r="S159" s="45" t="str"/>
      <c r="T159" s="45" t="str">
        <v>0c47e74c692f597f5fc8</v>
      </c>
    </row>
    <row r="160">
      <c r="B160" s="46" t="str">
        <v>1265960859</v>
      </c>
      <c r="C160" s="46" t="str">
        <v>SEATPOST BMX OSBMX BATANG JOK Saddle ALLOY</v>
      </c>
      <c r="D160" s="46" t="str">
        <v>https://tokopedia.com/hidaastore/seatpost-bmx-osbmx-batang-jok-saddle-alloy</v>
      </c>
      <c r="E160" s="45" t="str">
        <v>Barang mulus, cocok buat bmx jadul macam OSBMX warna biru glowing mantap djiwa
UK 22,2mm
*Harga dijamin termurah dengan kualitas termantap djiwa</v>
      </c>
      <c r="F160" s="45" t="str">
        <v>500</v>
      </c>
      <c r="G160" s="45" t="str">
        <v>1</v>
      </c>
      <c r="H160" s="45" t="str">
        <v>18471363</v>
      </c>
      <c r="I160" s="45" t="str">
        <v>0</v>
      </c>
      <c r="J160" s="45" t="str">
        <v>Baru</v>
      </c>
      <c r="K160" s="45" t="str">
        <v>Ya</v>
      </c>
      <c r="L160" s="45" t="str">
        <v>https://ecs7.tokopedia.net/img/cache/700/hDjmkQ/2020/10/18/e274ddc4-1944-4547-8ecf-3c311d3831fa.jpg</v>
      </c>
      <c r="M160" s="45" t="str">
        <v>https://ecs7.tokopedia.net/img/cache/700/hDjmkQ/2020/10/18/8fd58460-4b95-45e0-a82d-13aae90b0090.jpg</v>
      </c>
      <c r="N160" s="45" t="str">
        <v>https://ecs7.tokopedia.net/img/cache/700/hDjmkQ/2020/10/18/5e0e851b-a2a7-4107-86c7-0b58249df8fd.jpg</v>
      </c>
      <c r="O160" s="45" t="str">
        <v>https://ecs7.tokopedia.net/img/cache/700/hDjmkQ/2020/10/18/0e13fb63-1106-4790-8389-bb438bcc2d50.jpg</v>
      </c>
      <c r="P160" s="45" t="str">
        <v>https://ecs7.tokopedia.net/img/cache/700/hDjmkQ/2020/10/18/d9b5c83d-2598-4486-8114-1d0ed50ce570.jpg</v>
      </c>
      <c r="Q160" s="45" t="str"/>
      <c r="R160" s="45" t="str"/>
      <c r="S160" s="45" t="str"/>
      <c r="T160" s="45" t="str">
        <v>f656a2ecb27973fb0b4f</v>
      </c>
    </row>
    <row r="161">
      <c r="B161" s="46" t="str">
        <v>1265958284</v>
      </c>
      <c r="C161" s="46" t="str">
        <v>SEATPOST GENIO uk 25.4</v>
      </c>
      <c r="D161" s="46" t="str">
        <v>https://tokopedia.com/hidaastore/seatpost-genio-uk-25-4</v>
      </c>
      <c r="E161" s="45" t="str">
        <v>SEATPOST GENIO
ukuran 25.4
HARGA UNTUK 1 BUAH</v>
      </c>
      <c r="F161" s="45" t="str">
        <v>350</v>
      </c>
      <c r="G161" s="45" t="str">
        <v>1</v>
      </c>
      <c r="H161" s="45" t="str">
        <v>18471363</v>
      </c>
      <c r="I161" s="45" t="str">
        <v>0</v>
      </c>
      <c r="J161" s="45" t="str">
        <v>Baru</v>
      </c>
      <c r="K161" s="45" t="str">
        <v>Ya</v>
      </c>
      <c r="L161" s="45" t="str">
        <v>https://ecs7.tokopedia.net/img/cache/700/hDjmkQ/2020/10/18/bd37f247-9022-4f18-a46e-be5842c0fe5e.jpg</v>
      </c>
      <c r="M161" s="45" t="str">
        <v>https://ecs7.tokopedia.net/img/cache/700/hDjmkQ/2020/10/18/a1a555a1-a107-4be8-88c8-3a6b0a173bd9.jpg</v>
      </c>
      <c r="N161" s="45" t="str">
        <v>https://ecs7.tokopedia.net/img/cache/700/hDjmkQ/2020/10/18/314ee737-e6a3-42ca-8390-d6fcb0944e7a.jpg</v>
      </c>
      <c r="O161" s="45" t="str"/>
      <c r="P161" s="45" t="str"/>
      <c r="Q161" s="45" t="str"/>
      <c r="R161" s="45" t="str"/>
      <c r="S161" s="45" t="str"/>
      <c r="T161" s="45" t="str">
        <v>ad72ad1a63dc976021d2</v>
      </c>
    </row>
    <row r="162">
      <c r="B162" s="46" t="str">
        <v>1265958499</v>
      </c>
      <c r="C162" s="46" t="str">
        <v>SEATPOST GENIO uk 27 2 Stok Terbatas</v>
      </c>
      <c r="D162" s="46" t="str">
        <v>https://tokopedia.com/hidaastore/seatpost-genio-uk-27-2-stok-terbatas</v>
      </c>
      <c r="E162" s="45" t="str">
        <v>READY , SILAHKAN DI ORDER YA
SEATPOST GENIO 
ukuran 27.2
UNTUK 1 BUAH
BARANG YANG SUDAH DITERIMA TOLONG BANTUANNYA UNTUK KONFIRMASI TERIMA DAN KASIH
ULASAN BINTANG 5 YA , TERIMAKASIH TELAH BERBELANJA DI LAPAK KAMI :)</v>
      </c>
      <c r="F162" s="45" t="str">
        <v>350</v>
      </c>
      <c r="G162" s="45" t="str">
        <v>1</v>
      </c>
      <c r="H162" s="45" t="str">
        <v>18471363</v>
      </c>
      <c r="I162" s="45" t="str">
        <v>0</v>
      </c>
      <c r="J162" s="45" t="str">
        <v>Baru</v>
      </c>
      <c r="K162" s="45" t="str">
        <v>Ya</v>
      </c>
      <c r="L162" s="45" t="str">
        <v>https://ecs7.tokopedia.net/img/cache/700/hDjmkQ/2020/10/18/1235442e-576f-423b-bfdb-cc3e7df5f087.jpg</v>
      </c>
      <c r="M162" s="45" t="str">
        <v>https://ecs7.tokopedia.net/img/cache/700/hDjmkQ/2020/10/18/cc3fe1fe-5d5a-472b-a75e-1171faaa8bf6.jpg</v>
      </c>
      <c r="N162" s="45" t="str"/>
      <c r="O162" s="45" t="str"/>
      <c r="P162" s="45" t="str"/>
      <c r="Q162" s="45" t="str"/>
      <c r="R162" s="45" t="str"/>
      <c r="S162" s="45" t="str"/>
      <c r="T162" s="45" t="str">
        <v>47238f230c5f11f81ec9</v>
      </c>
    </row>
    <row r="163">
      <c r="B163" s="46" t="str">
        <v>1265958949</v>
      </c>
      <c r="C163" s="46" t="str">
        <v>SEATPOST MINION - TIANG SADEL MINION SEATPOST</v>
      </c>
      <c r="D163" s="46" t="str">
        <v>https://tokopedia.com/hidaastore/seatpost-minion-tiang-sadel-minion-seatpost</v>
      </c>
      <c r="E163" s="45" t="str">
        <v>Ukuran 40cm harga 35.000
Ukuran 50cm harga 37.500
Ukuran 60cm harga 40.000
spesifikasi :
~ Seatpost sudah di cat hitam &amp;amp; pengemasan di plastik
~ Ukuran diameter 25,4 mm x tinggi 40cm, 50cm, 60cm
~ Bahan pipa besi, finishing powder coating, tahan karat dan tidak mudah lecet
~ Hanya tersedia warna hitam
~ Cocok untuk sepeda minion &amp;amp; minitrek dengan diameters seatpost 25,4mm</v>
      </c>
      <c r="F163" s="45" t="str">
        <v>600</v>
      </c>
      <c r="G163" s="45" t="str">
        <v>1</v>
      </c>
      <c r="H163" s="45" t="str">
        <v>18471363</v>
      </c>
      <c r="I163" s="45" t="str">
        <v>0</v>
      </c>
      <c r="J163" s="45" t="str">
        <v>Baru</v>
      </c>
      <c r="K163" s="45" t="str">
        <v>Ya</v>
      </c>
      <c r="L163" s="45" t="str">
        <v>https://ecs7.tokopedia.net/img/cache/700/hDjmkQ/2020/10/18/49e843cf-01b5-4afb-9b8b-09c8aa839ba9.jpg</v>
      </c>
      <c r="M163" s="45" t="str">
        <v>https://ecs7.tokopedia.net/img/cache/700/hDjmkQ/2020/10/18/918f3fdb-194a-4e64-8e09-a6b8a6f0b563.jpg</v>
      </c>
      <c r="N163" s="45" t="str">
        <v>https://ecs7.tokopedia.net/img/cache/700/hDjmkQ/2020/10/18/00b7734b-9d96-44bc-9c51-5f652cbae18d.jpg</v>
      </c>
      <c r="O163" s="45" t="str"/>
      <c r="P163" s="45" t="str"/>
      <c r="Q163" s="45" t="str"/>
      <c r="R163" s="45" t="str"/>
      <c r="S163" s="45" t="str"/>
      <c r="T163" s="45" t="str">
        <v>49c360185de311c39739</v>
      </c>
    </row>
    <row r="164">
      <c r="B164" s="46" t="str">
        <v>1265958803</v>
      </c>
      <c r="C164" s="46" t="str">
        <v>SEATPOST TIANG SADEL BESI UNITED 27 2 30cm Stok Terbatas</v>
      </c>
      <c r="D164" s="46" t="str">
        <v>https://tokopedia.com/hidaastore/seatpost-tiang-sadel-besi-united-27-2-30cm-stok-terbatas</v>
      </c>
      <c r="E164" s="45" t="str">
        <v>READY , SILAHKAN DI ORDER YA
SEATPOST - TIANG SADEL BESI UNITED 27.2 30cm
untuk 1 buah
BARANG YANG SUDAH DITERIMA TOLONG BANTUANNYA UNTUK KONFIRMASI TERIMA DAN KASIH
ULASAN BINTANG 5 YA , TERIMAKASIH TELAH BERBELANJA DI LAPAK KAMI :)</v>
      </c>
      <c r="F164" s="45" t="str">
        <v>350</v>
      </c>
      <c r="G164" s="45" t="str">
        <v>1</v>
      </c>
      <c r="H164" s="45" t="str">
        <v>18471363</v>
      </c>
      <c r="I164" s="45" t="str">
        <v>0</v>
      </c>
      <c r="J164" s="45" t="str">
        <v>Baru</v>
      </c>
      <c r="K164" s="45" t="str">
        <v>Ya</v>
      </c>
      <c r="L164" s="45" t="str">
        <v>https://ecs7.tokopedia.net/img/cache/700/hDjmkQ/2020/10/18/77f9340c-6837-4329-998c-e47d69bf1d62.jpg</v>
      </c>
      <c r="M164" s="45" t="str">
        <v>https://ecs7.tokopedia.net/img/cache/700/hDjmkQ/2020/10/18/74608b58-3b17-4f5e-9e02-926188af2735.jpg</v>
      </c>
      <c r="N164" s="45" t="str">
        <v>https://ecs7.tokopedia.net/img/cache/700/hDjmkQ/2020/10/18/aa14b56a-8e21-43f0-8be1-982567e98bfc.jpg</v>
      </c>
      <c r="O164" s="45" t="str"/>
      <c r="P164" s="45" t="str"/>
      <c r="Q164" s="45" t="str"/>
      <c r="R164" s="45" t="str"/>
      <c r="S164" s="45" t="str"/>
      <c r="T164" s="45" t="str">
        <v>5572f3c91bec41febc35</v>
      </c>
    </row>
    <row r="165">
      <c r="B165" s="46" t="str">
        <v>1265958131</v>
      </c>
      <c r="C165" s="46" t="str">
        <v>SEATPOST TIANG SADEL BESI UNITED 27 2 40cm Stok Terbatas</v>
      </c>
      <c r="D165" s="46" t="str">
        <v>https://tokopedia.com/hidaastore/seatpost-tiang-sadel-besi-united-27-2-40cm-stok-terbatas</v>
      </c>
      <c r="E165" s="45" t="str">
        <v>READY , SILAHKAN DI ORDER YA
SEATPOST - TIANG SADEL BESI UNITED 27.2 40cm
untuk 1 buah
BARANG YANG SUDAH DITERIMA TOLONG BANTUANNYA UNTUK KONFIRMASI TERIMA DAN KASIH
ULASAN BINTANG 5 YA , TERIMAKASIH TELAH BERBELANJA DI LAPAK KAMI :)</v>
      </c>
      <c r="F165" s="45" t="str">
        <v>450</v>
      </c>
      <c r="G165" s="45" t="str">
        <v>1</v>
      </c>
      <c r="H165" s="45" t="str">
        <v>18471363</v>
      </c>
      <c r="I165" s="45" t="str">
        <v>0</v>
      </c>
      <c r="J165" s="45" t="str">
        <v>Baru</v>
      </c>
      <c r="K165" s="45" t="str">
        <v>Ya</v>
      </c>
      <c r="L165" s="45" t="str">
        <v>https://ecs7.tokopedia.net/img/cache/700/hDjmkQ/2020/10/18/378a00d9-e6c5-4685-95a9-0b9cfc6752b3.jpg</v>
      </c>
      <c r="M165" s="45" t="str"/>
      <c r="N165" s="45" t="str"/>
      <c r="O165" s="45" t="str"/>
      <c r="P165" s="45" t="str"/>
      <c r="Q165" s="45" t="str"/>
      <c r="R165" s="45" t="str"/>
      <c r="S165" s="45" t="str"/>
      <c r="T165" s="45" t="str">
        <v>1e29b20134226f2c6182</v>
      </c>
    </row>
    <row r="166">
      <c r="B166" s="46" t="str">
        <v>1274359619</v>
      </c>
      <c r="C166" s="46" t="str">
        <v>SEATPOST UNITED 27.2</v>
      </c>
      <c r="D166" s="46" t="str">
        <v>https://tokopedia.com/hidaastore/seatpost-united-27-2</v>
      </c>
      <c r="E166" s="45" t="str">
        <v>Seatpost United 
* Ukuran 27.2
* Non Seatback
* Panjang 400mm</v>
      </c>
      <c r="F166" s="45" t="str">
        <v>500</v>
      </c>
      <c r="G166" s="45" t="str">
        <v>1</v>
      </c>
      <c r="H166" s="45" t="str">
        <v>18471363</v>
      </c>
      <c r="I166" s="45" t="str">
        <v>0</v>
      </c>
      <c r="J166" s="45" t="str">
        <v>Baru</v>
      </c>
      <c r="K166" s="45" t="str">
        <v>Ya</v>
      </c>
      <c r="L166" s="45" t="str">
        <v>https://ecs7.tokopedia.net/img/cache/700/hDjmkQ/2020/10/21/526efd4b-822c-4d3d-9e05-4d185f8baa29.jpg</v>
      </c>
      <c r="M166" s="45" t="str">
        <v>https://ecs7.tokopedia.net/img/cache/700/hDjmkQ/2020/10/21/0120bc16-1b33-4a22-b926-cbaaf4d6e4f7.jpg</v>
      </c>
      <c r="N166" s="45" t="str">
        <v>https://ecs7.tokopedia.net/img/cache/700/hDjmkQ/2020/10/21/0fdc4171-a519-425b-a76a-18215f809bee.jpg</v>
      </c>
      <c r="O166" s="45" t="str">
        <v>https://ecs7.tokopedia.net/img/cache/700/hDjmkQ/2020/10/21/253d69e3-307f-471a-a053-560413265ad0.jpg</v>
      </c>
      <c r="P166" s="45" t="str"/>
      <c r="Q166" s="45" t="str"/>
      <c r="R166" s="45" t="str"/>
      <c r="S166" s="45" t="str"/>
      <c r="T166" s="45" t="str">
        <v>3432e3930f9499b8a417</v>
      </c>
    </row>
    <row r="167">
      <c r="B167" s="46" t="str">
        <v>1265958536</v>
      </c>
      <c r="C167" s="46" t="str">
        <v>SEATPOST X-FUSION SEAL DUST WIPER</v>
      </c>
      <c r="D167" s="46" t="str">
        <v>https://tokopedia.com/hidaastore/seatpost-x-fusion-seal-dust-wiper</v>
      </c>
      <c r="E167" s="45" t="str">
        <v>part pengganti untuk seatpost x-fusion yang mengalami kebocoran.
harga per pcs.</v>
      </c>
      <c r="F167" s="45" t="str">
        <v>100</v>
      </c>
      <c r="G167" s="45" t="str">
        <v>1</v>
      </c>
      <c r="H167" s="45" t="str">
        <v>18471363</v>
      </c>
      <c r="I167" s="45" t="str">
        <v>0</v>
      </c>
      <c r="J167" s="45" t="str">
        <v>Baru</v>
      </c>
      <c r="K167" s="45" t="str">
        <v>Ya</v>
      </c>
      <c r="L167" s="45" t="str">
        <v>https://ecs7.tokopedia.net/img/cache/700/hDjmkQ/2020/10/18/6dfb0fa2-ab35-44aa-b5db-5535e194da81.jpg</v>
      </c>
      <c r="M167" s="45" t="str"/>
      <c r="N167" s="45" t="str"/>
      <c r="O167" s="45" t="str"/>
      <c r="P167" s="45" t="str"/>
      <c r="Q167" s="45" t="str"/>
      <c r="R167" s="45" t="str"/>
      <c r="S167" s="45" t="str"/>
      <c r="T167" s="45" t="str">
        <v>996a8757133e2dad9917</v>
      </c>
    </row>
    <row r="168">
      <c r="B168" s="46" t="str">
        <v>1265957907</v>
      </c>
      <c r="C168" s="46" t="str">
        <v>SEATPOST- TIANG SADEL UNITED ALLOY 25.4 panjang 30 cm SILVER</v>
      </c>
      <c r="D168" s="46" t="str">
        <v>https://tokopedia.com/hidaastore/seatpost-tiang-sadel-united-alloy-25-4-panjang-30-cm-silver</v>
      </c>
      <c r="E168" s="45" t="str">
        <v>SEATPOST- TIANG SADEL UNITED ALLOY 25.4 panjang 30 cm SILVER
harga SATUAN</v>
      </c>
      <c r="F168" s="45" t="str">
        <v>225</v>
      </c>
      <c r="G168" s="45" t="str">
        <v>1</v>
      </c>
      <c r="H168" s="45" t="str">
        <v>18471363</v>
      </c>
      <c r="I168" s="45" t="str">
        <v>0</v>
      </c>
      <c r="J168" s="45" t="str">
        <v>Baru</v>
      </c>
      <c r="K168" s="45" t="str">
        <v>Ya</v>
      </c>
      <c r="L168" s="45" t="str">
        <v>https://ecs7.tokopedia.net/img/cache/700/hDjmkQ/2020/10/18/8bb1651a-9e25-46bf-8b11-2163408f6c76.jpg</v>
      </c>
      <c r="M168" s="45" t="str">
        <v>https://ecs7.tokopedia.net/img/cache/700/hDjmkQ/2020/10/18/6537948b-cfa6-4ddc-906a-e1868d25ff80.jpg</v>
      </c>
      <c r="N168" s="45" t="str">
        <v>https://ecs7.tokopedia.net/img/cache/700/hDjmkQ/2020/10/18/106f2ef6-b267-4615-8859-b96ac027eb8b.jpg</v>
      </c>
      <c r="O168" s="45" t="str"/>
      <c r="P168" s="45" t="str"/>
      <c r="Q168" s="45" t="str"/>
      <c r="R168" s="45" t="str"/>
      <c r="S168" s="45" t="str"/>
      <c r="T168" s="45" t="str">
        <v>3e571bed28d7ab053977</v>
      </c>
    </row>
    <row r="169">
      <c r="B169" s="46" t="str">
        <v>1274369436</v>
      </c>
      <c r="C169" s="46" t="str">
        <v>SECRET STRIKE MINYAK HATI IKAN LAUT UMPAN PANCING PELAUT IKAN TERLARIS</v>
      </c>
      <c r="D169" s="46" t="str">
        <v>https://tokopedia.com/hidaastore/secret-strike-minyak-hati-ikan-laut-umpan-pancing-pelaut-ikan-terlaris</v>
      </c>
      <c r="E169" s="45" t="str">
        <v>Secret Strike (KEMASAN BARU)- Minyak Hati Ikan Hiu Tikus - Rahasia Umpan Pancing
Pelaut
KELEBIHAN SECRET STRIKE Umpan Pancing Jitu Minyak Ikan Hiu Tikus :
Aroma amis sangat kuat &amp;amp; tahan lama bahkan setelah tercuci sabun aromanya tidak
hilang.
Aroma amisnya khas alami sangat disukai oleh banyak Ikan
Lebih Amis dibanding minyak ikan lainnya
Penggunaan relatif sedikit untuk campuran umpan pancing ataupun cukup dioleskan
ke umpan buatan
isi 60ml
CARA PAKAI:
Ikan Darat &amp;amp; Payau
Campurkan 2 tetes Secret Strike dengan sedikit minyak goreng dan 400 gram pakan,
aduk rata.
Ikan Laut
Campurkan 6 tetes Secret Strike dengan sedikit minyak goreng dan 400 gram pakan,
aduk rata.</v>
      </c>
      <c r="F169" s="45" t="str">
        <v>220</v>
      </c>
      <c r="G169" s="45" t="str">
        <v>1</v>
      </c>
      <c r="H169" s="45" t="str">
        <v>18471363</v>
      </c>
      <c r="I169" s="45" t="str">
        <v>0</v>
      </c>
      <c r="J169" s="45" t="str">
        <v>Baru</v>
      </c>
      <c r="K169" s="45" t="str">
        <v>Ya</v>
      </c>
      <c r="L169" s="45" t="str">
        <v>https://ecs7.tokopedia.net/img/cache/700/hDjmkQ/2020/10/21/2ef0cedc-64fd-4a2b-9d19-1e6bd22acdb4.jpg</v>
      </c>
      <c r="M169" s="45" t="str">
        <v>https://ecs7.tokopedia.net/img/cache/700/hDjmkQ/2020/10/21/eaf6a0cd-f341-431c-8acb-3bf0f7292160.jpg</v>
      </c>
      <c r="N169" s="45" t="str">
        <v>https://ecs7.tokopedia.net/img/cache/700/hDjmkQ/2020/10/21/0cee8016-c1ca-4b5f-a909-74df77880d31.jpg</v>
      </c>
      <c r="O169" s="45" t="str">
        <v>https://ecs7.tokopedia.net/img/cache/700/hDjmkQ/2020/10/21/4be6ff63-2668-4c28-8f88-3f3709c70d07.jpg</v>
      </c>
      <c r="P169" s="45" t="str"/>
      <c r="Q169" s="45" t="str"/>
      <c r="R169" s="45" t="str"/>
      <c r="S169" s="45" t="str"/>
      <c r="T169" s="45" t="str">
        <v>01d1ab0edf283158b7cc</v>
      </c>
    </row>
    <row r="170">
      <c r="B170" s="46" t="str">
        <v>1265957569</v>
      </c>
      <c r="C170" s="46" t="str">
        <v>SEDEL SEPEDA JOK SEPEDA SADEL SEPEDA ontel SADEL PER SEPEDA</v>
      </c>
      <c r="D170" s="46" t="str">
        <v>https://tokopedia.com/hidaastore/sedel-sepeda-jok-sepeda-sadel-sepeda-ontel-sadel-per-sepeda</v>
      </c>
      <c r="E170" s="45" t="str">
        <v>JOK SEPEDA PER PACIFIC DAN POLO
Sadel/jok sepeda dengan per
Sadel sepeda merupakan aktor utama dalam memberikan kenyaman Anda dalam
bersepeda untuk waktu yang lama. Maka dari itu, jok sepeda terbuat dari bahan
terbaik sehingga sangat nyaman saat dinaiki dan tidak membuat tubuh Anda sakit
saat mengayuh sepeda dalam waktu lama.
Sadel sepeda bisa untuk semua jenis sepeda. Mulai sepeda BMX, Federal, Sepeda
Gunung, bahkan untuk becak.
Dijamin Original dan berkualitas super !!!
Super Empuk karena menggunakan peer ganda (dobel).
Kualitas tinggi
MERK PACIFIC atau POLO
TIPE SP-H 115
WARNA HITAM ADA MOTIF
DIMENSI UKURAN
Panjang =24/25 CM
Lebar =20/21 CM
Tinggi =7 CM
SADEL INI KUWALITAS SANGAT BAIK DAN EMPUK UNTUK KENYAMANAN ANDA</v>
      </c>
      <c r="F170" s="45" t="str">
        <v>750</v>
      </c>
      <c r="G170" s="45" t="str">
        <v>1</v>
      </c>
      <c r="H170" s="45" t="str">
        <v>18471363</v>
      </c>
      <c r="I170" s="45" t="str">
        <v>0</v>
      </c>
      <c r="J170" s="45" t="str">
        <v>Baru</v>
      </c>
      <c r="K170" s="45" t="str">
        <v>Ya</v>
      </c>
      <c r="L170" s="45" t="str">
        <v>https://ecs7.tokopedia.net/img/cache/700/hDjmkQ/2020/10/18/5e4be1e5-1936-4b04-8d17-c9510621d4cb.jpg</v>
      </c>
      <c r="M170" s="45" t="str">
        <v>https://ecs7.tokopedia.net/img/cache/700/hDjmkQ/2020/10/18/0394577b-1003-4959-84e8-adfa7839687d.jpg</v>
      </c>
      <c r="N170" s="45" t="str">
        <v>https://ecs7.tokopedia.net/img/cache/700/hDjmkQ/2020/10/18/f11c645b-2597-4dd4-8d4b-f8471f8df963.jpg</v>
      </c>
      <c r="O170" s="45" t="str">
        <v>https://ecs7.tokopedia.net/img/cache/700/hDjmkQ/2020/10/18/a454b784-5096-4334-a72c-98c93c90a1cc.jpg</v>
      </c>
      <c r="P170" s="45" t="str">
        <v>https://ecs7.tokopedia.net/img/cache/700/hDjmkQ/2020/10/18/200d6200-9d84-4c91-9ecf-5578b2f8bc64.jpg</v>
      </c>
      <c r="Q170" s="45" t="str"/>
      <c r="R170" s="45" t="str"/>
      <c r="S170" s="45" t="str"/>
      <c r="T170" s="45" t="str">
        <v>0dbed81eac0a617425f9</v>
      </c>
    </row>
    <row r="171">
      <c r="B171" s="46" t="str">
        <v>1264119989</v>
      </c>
      <c r="C171" s="46" t="str">
        <v>SEDOTAN STERIL HITAM</v>
      </c>
      <c r="D171" s="46" t="str">
        <v>https://tokopedia.com/hidaastore/sedotan-steril-hitam</v>
      </c>
      <c r="E171" s="45" t="str">
        <v>sedotan cincau dengan diameter 5mm, cocok untuk gelas 16oz sampai 22 oz
-diameter 5mm
-panjang 24cm
-isi 500pcs
MOHON PERHATIAN PENTING UTK DIBACA SEBELUM MEMBELI:
Kerusakan packing akibat dalam perjalanan (oleh ekspedisi) bukanlah tanggung
jawab penjual, kami sebagai penjual sudah berusaha semaksimal dan seaman mungkin
dalam hal packing agar packingan aman.
Ready berbagai macam bubuk minuman varian rasa dan silky pudding harga grosir
minat? Order langsung yuk :)
Bisa langsung chat dulu ka untuk tanya-tanya stok ^_^
Untuk menanyakan posisi barang bisa langsung cek resi atau menghubungi customer
service ekspdisi, karena paket yg sudah dikirim bukan tanggung jawab penjual
lagi, Terimakasih.
CV INDO JAVA LAND
Jl. DR Ratna no 19 depan Superindo Ratna Jatibening Bekasi 17412
(Toko buka setiap hari termasuk Sabtu &amp;amp; Minggu &amp;amp; tgl merah mulai pukul 08.00 s/d
21.00)
WA : 
ready toko cabang dan stokist di meruya, cilandak, pasar rebo, tangerang, depok,
pelembang, cikarang, surabaya, dan bandung :))</v>
      </c>
      <c r="F171" s="45" t="str">
        <v>750</v>
      </c>
      <c r="G171" s="45" t="str">
        <v>1</v>
      </c>
      <c r="H171" s="45" t="str">
        <v>26423450</v>
      </c>
      <c r="I171" s="45" t="str">
        <v>0</v>
      </c>
      <c r="J171" s="45" t="str">
        <v>Baru</v>
      </c>
      <c r="K171" s="45" t="str">
        <v>Ya</v>
      </c>
      <c r="L171" s="45" t="str">
        <v>https://ecs7.tokopedia.net/img/cache/700/hDjmkQ/2020/10/17/9de175e5-19a2-4b47-b731-c055538f1194.jpg</v>
      </c>
      <c r="M171" s="45" t="str">
        <v>https://ecs7.tokopedia.net/img/cache/700/hDjmkQ/2020/10/17/28094734-de4b-43be-9615-82e72ed032c6.jpg</v>
      </c>
      <c r="N171" s="45" t="str">
        <v>https://ecs7.tokopedia.net/img/cache/700/hDjmkQ/2020/10/17/60fd7752-5fd1-4035-b57e-61571ef69070.jpg</v>
      </c>
      <c r="O171" s="45" t="str"/>
      <c r="P171" s="45" t="str"/>
      <c r="Q171" s="45" t="str"/>
      <c r="R171" s="45" t="str"/>
      <c r="S171" s="45" t="str"/>
      <c r="T171" s="45" t="str">
        <v>b0ddb5e89ecc7e62ebfc</v>
      </c>
    </row>
    <row r="172">
      <c r="B172" s="46" t="str">
        <v>1264117217</v>
      </c>
      <c r="C172" s="46" t="str">
        <v>SEDOTAN STERIL HITAM 24CM ISI 500PCS</v>
      </c>
      <c r="D172" s="46" t="str">
        <v>https://tokopedia.com/hidaastore/sedotan-steril-hitam-24cm-isi-500pcs</v>
      </c>
      <c r="E172" s="45" t="str">
        <v>Sedotan steril hitam cocok untuk cup 16 - 22 oz
- Diameter 5mm
- Panjang 24cm
- Isi 500pcs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JAVALAND yang bergerak di bidang Bubuk Minuman yang telah mendapatkan
Sertifikat Halal MUI &amp;amp; Dinkes. CV JAVALAND Bubuk Minuman telah banyak supply
kebutuhan menu minuman untuk cafe, resto, hotel (horeka) franchise / waralaba
makanan minuman maupun untuk pemula yang ingin memiliki bisnis / usaha kuliner
makanan dan minuman.
CV INDO JAVA LAND ( Kantor Pusat )
Jl. DR Ratna No.19 ( Depan Superindo Ratna Jatibening ) Bekasi 17412
(Toko buka setiap hari termasuk Sabtu &amp;amp; Minggu &amp;amp; tgl merah mulai pukul 08.00 s/d
21.00)
Kantor Fax 
Email: 
Kantor Cabang Kami :
- Cabang Jakarta Barat : 
Jl. Meruya Selatan Blok C No. 25D, Rt 9/Rw 2, South Meruya, Kembangan, West
Jakarta 
City, Jakarta 
11610
Call Center Wa - 
-Cabang Jakarta Selatan
Jl. Jaha No.57, Rt 15/ Rw 1, Cilandak Tim, , Kota Jakarta Selatan, Daerah 
Khusus Ibukota 
Jakarta 12560
Call Center/Wa - 
-Cabang Depok
Jl.Proklamasi Blok D-11 ( Sebelah Indomaret ) Depok 2 Timur, Kota Depok
Call Center/Wa - 
-Cabang Bandung
Jl. Dipalaya III No.1, Ciwaraga Geger Kalong Bandung
-Cabang Surabaya
Jl. Wisma Permai Barat 1 No.53 LL17, Mulyorejo
Call Center/Wa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 kasih.</v>
      </c>
      <c r="F172" s="45" t="str">
        <v>750</v>
      </c>
      <c r="G172" s="45" t="str">
        <v>1</v>
      </c>
      <c r="H172" s="45" t="str">
        <v>26423450</v>
      </c>
      <c r="I172" s="45" t="str">
        <v>0</v>
      </c>
      <c r="J172" s="45" t="str">
        <v>Baru</v>
      </c>
      <c r="K172" s="45" t="str">
        <v>Ya</v>
      </c>
      <c r="L172" s="45" t="str">
        <v>https://ecs7.tokopedia.net/img/cache/700/hDjmkQ/2020/10/17/ce3f2b21-9a07-40a1-9ccb-351b1347139d.jpg</v>
      </c>
      <c r="M172" s="45" t="str">
        <v>https://ecs7.tokopedia.net/img/cache/700/hDjmkQ/2020/10/17/3a226233-9603-48e7-b9f2-88ae627ae26f.jpg</v>
      </c>
      <c r="N172" s="45" t="str">
        <v>https://ecs7.tokopedia.net/img/cache/700/hDjmkQ/2020/10/17/174b9274-666a-48b3-b594-5a565b7657e6.jpg</v>
      </c>
      <c r="O172" s="45" t="str"/>
      <c r="P172" s="45" t="str"/>
      <c r="Q172" s="45" t="str"/>
      <c r="R172" s="45" t="str"/>
      <c r="S172" s="45" t="str"/>
      <c r="T172" s="45" t="str">
        <v>b91fe09a77aa3aaa3385</v>
      </c>
    </row>
    <row r="173">
      <c r="B173" s="46" t="str">
        <v>1264178232</v>
      </c>
      <c r="C173" s="46" t="str">
        <v>SEDOTAN STERIL HITAM RUNCING 19.5 CM</v>
      </c>
      <c r="D173" s="46" t="str">
        <v>https://tokopedia.com/hidaastore/sedotan-steril-hitam-runcing-19-5-cm</v>
      </c>
      <c r="E173" s="45" t="str">
        <v>SEDOTAN STERIL HITAM PANJANG 19,5 CM ( isi kurang lebih 300pcs )
MOHON PERHATIAN PENTING UNTUK DIBACA SEBELUM MEMBELI:
Kerusakan packing akibat dalam perjalanan (oleh ekspedisi) bukanlah tanggung
jawab penjual, kami sebagai penjual sudah berusaha semaksimal dan seaman mungkin
dalam hal packing agar packingan aman.
Kami jual berbagai macam bubuk minuman varian rasa dan silky pudding harga
grosir 
CV INDO JAVA LAND ( Kantor Pusat )
Jl. DR Ratna No.19 ( Depan Superindo Ratna Jatibening ) Bekasi 17412
(Toko buka setiap hari termasuk Sabtu &amp;amp; Minggu &amp;amp; tgl merah mulai pukul 08.00 s/d
21.00)
Kantor Fax 
Email: 
Kantor Cabang Kami :
-Cabang Jakarta Barat : 
Jl. Meruya Selatan Blok C No. 25D, Rt 9/Rw 2, South Meruya, Kembangan, West
Jakarta 
City, Jakarta 11610
Call Center -
-Cabang Jakarta Selatan
Jl. Jaha No.57, Rt 15/ Rw 1, Cilandak Tim, , Kota Jakarta Selatan, Daerah 
Khusus Ibukota, Jakarta 12560 
Call Center -
-Cabang Depok
Jl.Proklamasi Blok D-11 ( Sebelah Indomaret ) Depok 2 Timur, Kota Depok
Call Center - 
-Cabang Bandung
Jl. Dipalaya III No.1, Ciwaraga Geger Kalong Bandung
Call Center/Wa 
-Cabang Surabaya
Jl. Wisma Permai Barat 1 No.53 LL17, Mulyorejo
Call Center 
Pengiriman Non STOP setiap hari keseluruh wilayah Indonesia melalui Udara, Darat
dan Laut
Bisa langsung chatt dulu kak untuk tanya-tanya stock di toko kami.
Untuk menanyakan posisi barang bisa langsung cek resi atau menghubungi customer
service ekspdisi, karena paket yg sudah dikirim bukan tanggung jawab penjual
lagi, Terimakasih.</v>
      </c>
      <c r="F173" s="45" t="str">
        <v>700</v>
      </c>
      <c r="G173" s="45" t="str">
        <v>1</v>
      </c>
      <c r="H173" s="45" t="str">
        <v>21189553</v>
      </c>
      <c r="I173" s="45" t="str">
        <v>0</v>
      </c>
      <c r="J173" s="45" t="str">
        <v>Baru</v>
      </c>
      <c r="K173" s="45" t="str">
        <v>Ya</v>
      </c>
      <c r="L173" s="45" t="str">
        <v>https://ecs7.tokopedia.net/img/cache/700/hDjmkQ/2020/10/17/cb74621e-05b1-4db6-842f-53f63a7e2d01.jpg</v>
      </c>
      <c r="M173" s="45" t="str">
        <v>https://ecs7.tokopedia.net/img/cache/700/hDjmkQ/2020/10/17/b371feae-d2d4-4cde-84bb-0ee5ae1e82e4.jpg</v>
      </c>
      <c r="N173" s="45" t="str">
        <v>https://ecs7.tokopedia.net/img/cache/700/hDjmkQ/2020/10/17/369ce82b-0c4b-47f5-88c5-11fe742bc47b.jpg</v>
      </c>
      <c r="O173" s="45" t="str"/>
      <c r="P173" s="45" t="str"/>
      <c r="Q173" s="45" t="str"/>
      <c r="R173" s="45" t="str"/>
      <c r="S173" s="45" t="str"/>
      <c r="T173" s="45" t="str">
        <v>bf16a450bfa2c22391fd</v>
      </c>
    </row>
    <row r="174">
      <c r="B174" s="46" t="str">
        <v>1283606858</v>
      </c>
      <c r="C174" s="46" t="str">
        <v>SEGITIGA PENGAMAN REFLECTOR ( SG-3REF )</v>
      </c>
      <c r="D174" s="46" t="str">
        <v>https://tokopedia.com/hidaastore/segitiga-pengaman-reflector-sg-3ref</v>
      </c>
      <c r="E174" s="45" t="str">
        <v>SEGITIGA PENGAMAN REFLECTOR ( SG-3REF )
1 SLOP DAPAT 2pc SEGITIGA
Ukuran: 39 cm , 
Warna : Merah menyala
SEGITIGA PENGAMAN REFLECTOR, BISA DI LIPAT DAN BISA BERDIRI
BAHAN BAGUS, REFLECTOR BISA TERLIHAT JELAS DI MALAM HARI BILA TERKENA CAHAYA
SEDIKIT PUN.
READY.</v>
      </c>
      <c r="F174" s="45" t="str">
        <v>850</v>
      </c>
      <c r="G174" s="45" t="str">
        <v>1</v>
      </c>
      <c r="H174" s="45" t="str">
        <v>18471363</v>
      </c>
      <c r="I174" s="45" t="str">
        <v>0</v>
      </c>
      <c r="J174" s="45" t="str">
        <v>Baru</v>
      </c>
      <c r="K174" s="45" t="str">
        <v>Ya</v>
      </c>
      <c r="L174" s="45" t="str">
        <v>https://ecs7.tokopedia.net/img/cache/700/hDjmkQ/2020/10/26/fdc4825e-0a89-4acb-aefe-fa151c9b2720.jpg</v>
      </c>
      <c r="M174" s="45" t="str">
        <v>https://ecs7.tokopedia.net/img/cache/700/hDjmkQ/2020/10/26/e8e24f85-d892-4ada-b518-e821120343f4.jpg</v>
      </c>
      <c r="N174" s="45" t="str">
        <v>https://ecs7.tokopedia.net/img/cache/700/hDjmkQ/2020/10/26/49ccc464-c90b-4ed0-90b1-6ff09554862a.jpg</v>
      </c>
      <c r="O174" s="45" t="str"/>
      <c r="P174" s="45" t="str"/>
      <c r="Q174" s="45" t="str"/>
      <c r="R174" s="45" t="str"/>
      <c r="S174" s="45" t="str"/>
      <c r="T174" s="45" t="str">
        <v>66b106b18dd4f2cfd61f</v>
      </c>
    </row>
    <row r="175">
      <c r="B175" s="46" t="str">
        <v>1274256018</v>
      </c>
      <c r="C175" s="46" t="str">
        <v>SEGITIGA STIR ATAS RXK RX K RX KING RXK NEW YGP 3KA-F3435-10-35</v>
      </c>
      <c r="D175" s="46" t="str">
        <v>https://tokopedia.com/hidaastore/segitiga-stir-atas-rxk-rx-k-rx-king-rxk-new-ygp-3ka-f3435-10-35</v>
      </c>
      <c r="E175" s="45" t="str">
        <v>SEGITIGA STIR ATAS RXK RX K RX KING RXK NEW YGP 3KA-F3435-10-35
SEGITIGA STIR ATAS RXK NEW YGP 3KA-F3435-10-35
TANYAKAN STOCK TERLEBIH DAHULU SEBELUM MELAKUKAN PEMESANAN DAN PEMBAYARAN</v>
      </c>
      <c r="F175" s="45" t="str">
        <v>800</v>
      </c>
      <c r="G175" s="45" t="str">
        <v>1</v>
      </c>
      <c r="H175" s="45" t="str">
        <v>18471363</v>
      </c>
      <c r="I175" s="45" t="str">
        <v>0</v>
      </c>
      <c r="J175" s="45" t="str">
        <v>Baru</v>
      </c>
      <c r="K175" s="45" t="str">
        <v>Ya</v>
      </c>
      <c r="L175" s="45" t="str">
        <v>https://ecs7.tokopedia.net/img/cache/700/hDjmkQ/2020/10/21/a712deba-fe01-4751-949d-0e8cea4db8ba.jpg</v>
      </c>
      <c r="M175" s="45" t="str">
        <v>https://ecs7.tokopedia.net/img/cache/700/hDjmkQ/2020/10/21/6ece1bbb-d499-4511-954b-c2050c3416b9.jpg</v>
      </c>
      <c r="N175" s="45" t="str">
        <v>https://ecs7.tokopedia.net/img/cache/700/hDjmkQ/2020/10/21/1d5b7512-50e3-4d85-8776-efdf81a9ca98.jpg</v>
      </c>
      <c r="O175" s="45" t="str">
        <v>https://ecs7.tokopedia.net/img/cache/700/hDjmkQ/2020/10/21/99a8da6a-bac2-441d-b629-409ce63104a1.jpg</v>
      </c>
      <c r="P175" s="45" t="str">
        <v>https://ecs7.tokopedia.net/img/cache/700/hDjmkQ/2020/10/21/0e41d3c6-ccf0-4374-a582-b1efd4792337.jpg</v>
      </c>
      <c r="Q175" s="45" t="str"/>
      <c r="R175" s="45" t="str"/>
      <c r="S175" s="45" t="str"/>
      <c r="T175" s="45" t="str">
        <v>ad10125133e9cb31cf95</v>
      </c>
    </row>
    <row r="176">
      <c r="B176" s="46" t="str">
        <v>1263947947</v>
      </c>
      <c r="C176" s="46" t="str">
        <v>SEHAT DAN MURAH... Sandal - Sendal Jepit Refleksi Terapi Kesehatan</v>
      </c>
      <c r="D176" s="46" t="str">
        <v>https://tokopedia.com/hidaastore/sehat-dan-murah-sandal-sendal-jepit-refleksi-terapi-kesehatan</v>
      </c>
      <c r="E176" s="45" t="str">
        <v>[p]Selama Produk Masih di Set Jual berarti Ready Stock yah gan :). Langsung klik
tombol beli SAJA.[/p]
[p]Berbagi untuk yang berani menjadi sehat, cocok buat hadiah unt bpk/ ibu/ pak
dhe/ bu dhe/ om / tante dan 
dan Murah.[/p]
[p]Ukuran yg Tersedia sbb:[/p]
[p]9,5 =38-39 = 25 Cm
10 = 40 = 26 Cm
10,5 = 41-42 = 27 Cm
11 = 43 = 28 Cm[/p]
[p]Note Penting...
Pilihan Size tulis diketerangan ordernya kak.[/p]
[p]Ready warna spt foto iklan diatas, dikirim warna RANDOM YAH...[/p]
[p]MEMBELI = SETUJU.[/p]</v>
      </c>
      <c r="F176" s="45" t="str">
        <v>550</v>
      </c>
      <c r="G176" s="45" t="str">
        <v>1</v>
      </c>
      <c r="H176" s="45" t="str">
        <v>18471363</v>
      </c>
      <c r="I176" s="45" t="str">
        <v>0</v>
      </c>
      <c r="J176" s="45" t="str">
        <v>Baru</v>
      </c>
      <c r="K176" s="45" t="str">
        <v>Ya</v>
      </c>
      <c r="L176" s="45" t="str">
        <v>https://ecs7.tokopedia.net/img/cache/700/hDjmkQ/2020/10/17/1f19eb3c-dd05-44a4-abdd-2a95912f747b.jpg</v>
      </c>
      <c r="M176" s="45" t="str">
        <v>https://ecs7.tokopedia.net/img/cache/700/hDjmkQ/2020/10/17/a983253d-60b4-41da-80fa-2b65e9e0583c.jpg</v>
      </c>
      <c r="N176" s="45" t="str"/>
      <c r="O176" s="45" t="str"/>
      <c r="P176" s="45" t="str"/>
      <c r="Q176" s="45" t="str"/>
      <c r="R176" s="45" t="str"/>
      <c r="S176" s="45" t="str"/>
      <c r="T176" s="45" t="str">
        <v>c54ca18d23f95213e5f6</v>
      </c>
    </row>
    <row r="177">
      <c r="B177" s="46" t="str">
        <v>1265686775</v>
      </c>
      <c r="C177" s="46" t="str">
        <v>SEHAT YUK... HAND GRIP - ALAT OLAHRAGA TANGAN</v>
      </c>
      <c r="D177" s="46" t="str">
        <v>https://tokopedia.com/hidaastore/sehat-yuk-hand-grip-alat-olahraga-tangan</v>
      </c>
      <c r="E177" s="45" t="str">
        <v>Hand Grip Murah - Alat Olahraga Tangan
Hand grip adalah alat olahraga untuk melatih otot tangan anda. Cara
menggunakannya adalah dengan menggenggamnya lalu menekan atau memencetnya.
Spesifikasi :
Bahan : Per Stainless
Warna : Dikirim random sesuai dengan stock yang ada.
(HARGA DIATAS UNTUK 1 PCS HAND GRIP)
Miliki segera di lapak DIANPRIMA INDONESIS. Stock terbatas, harga bersahabat,
barang berkualitas, segera order sebelum kehabisan barang ini. Siapa cepat dia
dapat.
Pusatnya koleksi olahraga anda :)
Terima kasih :)</v>
      </c>
      <c r="F177" s="45" t="str">
        <v>20</v>
      </c>
      <c r="G177" s="45" t="str">
        <v>1</v>
      </c>
      <c r="H177" s="45" t="str">
        <v>18471363</v>
      </c>
      <c r="I177" s="45" t="str">
        <v>0</v>
      </c>
      <c r="J177" s="45" t="str">
        <v>Baru</v>
      </c>
      <c r="K177" s="45" t="str">
        <v>Ya</v>
      </c>
      <c r="L177" s="45" t="str">
        <v>https://ecs7.tokopedia.net/img/cache/700/hDjmkQ/2020/10/18/92f5c58f-e570-4418-9cbd-394b71fbe33e.jpg</v>
      </c>
      <c r="M177" s="45" t="str">
        <v>https://ecs7.tokopedia.net/img/cache/700/hDjmkQ/2020/10/18/7ebf7b90-7687-47e3-abc7-7de7779c6f1f.jpg</v>
      </c>
      <c r="N177" s="45" t="str"/>
      <c r="O177" s="45" t="str"/>
      <c r="P177" s="45" t="str"/>
      <c r="Q177" s="45" t="str"/>
      <c r="R177" s="45" t="str"/>
      <c r="S177" s="45" t="str"/>
      <c r="T177" s="45" t="str">
        <v>f81ba949fba20b851522</v>
      </c>
    </row>
    <row r="178">
      <c r="B178" s="46" t="str">
        <v>1283998473</v>
      </c>
      <c r="C178" s="46" t="str">
        <v>SEIV FLINTKOTE UNDERCOVER AGENT 007 Flinkote anti karat</v>
      </c>
      <c r="D178" s="46" t="str">
        <v>https://tokopedia.com/hidaastore/seiv-flintkote-undercover-agent-007-flinkote-anti-karat</v>
      </c>
      <c r="E178" s="45" t="str">
        <v>MOHON DIPERHATIKAN!!!
JANGKAUAN PENGIRIMAN BAHAN CAIR DAN JASA PENGIRIMANNYA
jakarta &amp;amp; Banten: JNE,J&amp;amp;T,WAHANA
Jawa Barat	: JNE,J&amp;amp;T,WAHANA
Jawa Tengah	: JNE,J&amp;amp;T,WAHANA
Jawa Timur	: JNE,J&amp;amp;T,WAHANA (rekomendasi J&amp;amp;T &amp;amp; WAHANA)
Lampung	: WAHANA
Bali	: Di Luar (kontak via pesan)
Palembang	: Di Luar (kontak via pesan)
Di luar daerah yang disebutkan diatas, TIDAK BISA
Rustproofs, Seals, and Protects.
PENRAY RUBBERIZED UNDERCOAT diformulasikan dengan teknologi pelapis, penutup,
dan peredam suara. Ketika kering sepenuhnya, PENRAY RUBBERIZED UNDERCOAT dapat
di cat tanpa menimbulkan bercak ataupun gumpalan. Apabila digunakan sesuai
dengan anjuran pakai, akan memberikan perlindungan maksimal terhadap karat,
korosi, panas, dingin, debu, asap, dan kontaminasi garam dan asam.
APLIKASI - OTOMOTIF:
- Panel penggerak
- Bemper
- Kap mesin
- Bagian bawah mobil
APLIKASI - RUMAH:
- Pondasi
- Talang
- Pipa pembuangan
- Retakan lantai
- Retakan kayu
- Perbaikan ringan pada atap
CARA PAKAI PENRAY RUBBERIZED UNDERCOAT:
- Kocok kaleng PENRAY RUBBERIZED UNDERCOAT untuk setidaknya 30 detik setelah
bola gundu terdengar
- Gunakan PENRAY RUBBERIZED UNDERCOAT pada suhu ruangan
- Aplikasikan PENRAY RUBBERIZED UNDERCOAT secara merata pada permukaan yang
bersih dan kering menggunakan semprotan pendek
CATATAN: Hindari aplikasi pada atau dekat catalytic converter atau bagian lain
dari sistem pembuangan.</v>
      </c>
      <c r="F178" s="45" t="str">
        <v>1200</v>
      </c>
      <c r="G178" s="45" t="str">
        <v>1</v>
      </c>
      <c r="H178" s="45" t="str">
        <v>18471363</v>
      </c>
      <c r="I178" s="45" t="str">
        <v>0</v>
      </c>
      <c r="J178" s="45" t="str">
        <v>Baru</v>
      </c>
      <c r="K178" s="45" t="str">
        <v>Ya</v>
      </c>
      <c r="L178" s="45" t="str">
        <v>https://ecs7.tokopedia.net/img/cache/700/hDjmkQ/2020/10/26/3b2b4895-aeb4-45ed-b511-0813afc01596.jpg</v>
      </c>
      <c r="M178" s="45" t="str">
        <v>https://ecs7.tokopedia.net/img/cache/700/hDjmkQ/2020/10/26/8940c10f-5139-4a28-8381-d5c878e617e0.jpg</v>
      </c>
      <c r="N178" s="45" t="str"/>
      <c r="O178" s="45" t="str"/>
      <c r="P178" s="45" t="str"/>
      <c r="Q178" s="45" t="str"/>
      <c r="R178" s="45" t="str"/>
      <c r="S178" s="45" t="str"/>
      <c r="T178" s="45" t="str">
        <v>d26d3f7759bd7783ab67</v>
      </c>
    </row>
    <row r="179">
      <c r="B179" s="46" t="str">
        <v>1264531243</v>
      </c>
      <c r="C179" s="46" t="str">
        <v>SEKRUP BAJA RINGAN 8 x 1-2 - BAUT SKRUP ROOFING PUTIH ISI 100 PCS</v>
      </c>
      <c r="D179" s="46" t="str">
        <v>https://tokopedia.com/hidaastore/sekrup-baja-ringan-8-x-1-2-baut-skrup-roofing-putih-isi-100-pcs</v>
      </c>
      <c r="E179" s="45" t="str">
        <v>HARGA DIJAMIN TERMURAH...
HARGA PER 100 PCS, UNTUK UKURAN 8 x 1/2.
TERSEDIA DALAM UKURAN 8 x 1/2 - 10 x 5/8 - 10 x 3/4 - 12 x 3/4.
FOTO DIAMBIL DARI BARANG ASLI UNTUK PERBANDINGAN BARANG DENGAN UKURAN LAINNYA.
TIDAK MENERIMA KOMPLAIN APABILA JUMLAH BARANG YANG DITERIMA KURANG/LEBIH DARI
100 PCS, HUMAN ERROR HARAP DIMAKLUMI.</v>
      </c>
      <c r="F179" s="45" t="str">
        <v>300</v>
      </c>
      <c r="G179" s="45" t="str">
        <v>1</v>
      </c>
      <c r="H179" s="45" t="str">
        <v>18471363</v>
      </c>
      <c r="I179" s="45" t="str">
        <v>0</v>
      </c>
      <c r="J179" s="45" t="str">
        <v>Baru</v>
      </c>
      <c r="K179" s="45" t="str">
        <v>Ya</v>
      </c>
      <c r="L179" s="45" t="str">
        <v>https://ecs7.tokopedia.net/img/cache/700/hDjmkQ/2020/10/17/52f21847-54bf-4df2-a556-709a5e12e3eb.jpg</v>
      </c>
      <c r="M179" s="45" t="str"/>
      <c r="N179" s="45" t="str"/>
      <c r="O179" s="45" t="str"/>
      <c r="P179" s="45" t="str"/>
      <c r="Q179" s="45" t="str"/>
      <c r="R179" s="45" t="str"/>
      <c r="S179" s="45" t="str"/>
      <c r="T179" s="45" t="str">
        <v>b7eadfc95336202d52f9</v>
      </c>
    </row>
    <row r="180">
      <c r="B180" s="46" t="str">
        <v>1264531199</v>
      </c>
      <c r="C180" s="46" t="str">
        <v>SEKRUP GYPSUM 6 x 2 - SKRUP DRYWALL - BAUT GIPSUM HITAM ISI 100 PCS</v>
      </c>
      <c r="D180" s="46" t="str">
        <v>https://tokopedia.com/hidaastore/sekrup-gypsum-6-x-2-skrup-drywall-baut-gipsum-hitam-isi-100-pcs</v>
      </c>
      <c r="E180" s="45" t="str">
        <v>HARGA DIJAMIN TERMURAH...
HARGA PER 100 PCS, UNTUK UKURAN 6 x 2.
TERSEDIA DALAM UKURAN 6 x 3/4 - 6 x 1 - 6 x 1-1/4 - 6 x1-1/2 - 6 x 2.
FOTO DIAMBIL DARI BARANG ASLI UNTUK PERBANDINGAN BARANG DENGAN UKURAN LAINNYA.
TIDAK MENERIMA KOMPLAIN APABILA JUMLAH BARANG YANG DITERIMA KURANG/LEBIH DARI
100 PCS, HUMAN ERROR HARAP DIMAKLUMI.</v>
      </c>
      <c r="F180" s="45" t="str">
        <v>250</v>
      </c>
      <c r="G180" s="45" t="str">
        <v>1</v>
      </c>
      <c r="H180" s="45" t="str">
        <v>18471363</v>
      </c>
      <c r="I180" s="45" t="str">
        <v>0</v>
      </c>
      <c r="J180" s="45" t="str">
        <v>Baru</v>
      </c>
      <c r="K180" s="45" t="str">
        <v>Ya</v>
      </c>
      <c r="L180" s="45" t="str">
        <v>https://ecs7.tokopedia.net/img/cache/700/hDjmkQ/2020/10/17/2499bc7a-b3ff-4166-8319-4c2beae7206f.jpg</v>
      </c>
      <c r="M180" s="45" t="str"/>
      <c r="N180" s="45" t="str"/>
      <c r="O180" s="45" t="str"/>
      <c r="P180" s="45" t="str"/>
      <c r="Q180" s="45" t="str"/>
      <c r="R180" s="45" t="str"/>
      <c r="S180" s="45" t="str"/>
      <c r="T180" s="45" t="str">
        <v>e901455d2df175172d62</v>
      </c>
    </row>
    <row r="181">
      <c r="B181" s="46" t="str">
        <v>1283916315</v>
      </c>
      <c r="C181" s="46" t="str">
        <v>SELAHAN KICK STATER MIO</v>
      </c>
      <c r="D181" s="46" t="str">
        <v>https://tokopedia.com/hidaastore/selahan-kick-stater-mio</v>
      </c>
      <c r="E181" s="45" t="str">
        <v>Selamat datang di lapak S2C Motor.
Kami hadirkan selahan/kick stater MIO
Terima kasih atas kunjungan nya</v>
      </c>
      <c r="F181" s="45" t="str">
        <v>400</v>
      </c>
      <c r="G181" s="45" t="str">
        <v>1</v>
      </c>
      <c r="H181" s="45" t="str">
        <v>18471363</v>
      </c>
      <c r="I181" s="45" t="str">
        <v>0</v>
      </c>
      <c r="J181" s="45" t="str">
        <v>Baru</v>
      </c>
      <c r="K181" s="45" t="str">
        <v>Ya</v>
      </c>
      <c r="L181" s="45" t="str">
        <v>https://ecs7.tokopedia.net/img/cache/700/hDjmkQ/2020/10/26/4698c6ee-7e67-42d7-ac85-a0eb6892b82b.jpg</v>
      </c>
      <c r="M181" s="45" t="str">
        <v>https://ecs7.tokopedia.net/img/cache/700/hDjmkQ/2020/10/26/d3031959-1872-49eb-a666-0963dc453da8.jpg</v>
      </c>
      <c r="N181" s="45" t="str"/>
      <c r="O181" s="45" t="str"/>
      <c r="P181" s="45" t="str"/>
      <c r="Q181" s="45" t="str"/>
      <c r="R181" s="45" t="str"/>
      <c r="S181" s="45" t="str"/>
      <c r="T181" s="45" t="str">
        <v>ac8ce9fea96d6928f5ae</v>
      </c>
    </row>
    <row r="182">
      <c r="B182" s="46" t="str">
        <v>1264177557</v>
      </c>
      <c r="C182" s="46" t="str">
        <v>SELANG DOUBLE METAGOMA SELANG LAS DOUBLE METAGOMA</v>
      </c>
      <c r="D182" s="46" t="str">
        <v>https://tokopedia.com/hidaastore/selang-double-metagoma-selang-las-double-metagoma</v>
      </c>
      <c r="E182" s="45" t="str">
        <v>selang double metagomma cocok untuk las karbit maupun untung dipakai di blender
potong dengan harga yg lebih ekonomis</v>
      </c>
      <c r="F182" s="45" t="str">
        <v>300</v>
      </c>
      <c r="G182" s="45" t="str">
        <v>1</v>
      </c>
      <c r="H182" s="45" t="str">
        <v>21189553</v>
      </c>
      <c r="I182" s="45" t="str">
        <v>0</v>
      </c>
      <c r="J182" s="45" t="str">
        <v>Baru</v>
      </c>
      <c r="K182" s="45" t="str">
        <v>Ya</v>
      </c>
      <c r="L182" s="45" t="str">
        <v>https://ecs7.tokopedia.net/img/cache/700/hDjmkQ/2020/10/17/0184b0fd-c600-4787-944c-30d228ea5695.jpg</v>
      </c>
      <c r="M182" s="45" t="str">
        <v>https://ecs7.tokopedia.net/img/cache/700/hDjmkQ/2020/10/17/455d94b1-189a-463b-9b5c-430a4689284a.jpg</v>
      </c>
      <c r="N182" s="45" t="str"/>
      <c r="O182" s="45" t="str"/>
      <c r="P182" s="45" t="str"/>
      <c r="Q182" s="45" t="str"/>
      <c r="R182" s="45" t="str"/>
      <c r="S182" s="45" t="str"/>
      <c r="T182" s="45" t="str">
        <v>fb032d3a0a978a648847</v>
      </c>
    </row>
    <row r="183">
      <c r="B183" s="46" t="str">
        <v>1264178578</v>
      </c>
      <c r="C183" s="46" t="str">
        <v>SELANG DOUBLE NCR SELANG LAS DOUBLE NCR ECER</v>
      </c>
      <c r="D183" s="46" t="str">
        <v>https://tokopedia.com/hidaastore/selang-double-ncr-selang-las-double-ncr-ecer</v>
      </c>
      <c r="E183" s="45" t="str">
        <v>SELANG DOUBLE MERK NCR. SELANG DOUBLE UNTUK LAS. kualitas selang ini sangat
elastis, sangat kuat, tidak mudah bocor. 
MERK TERNAMA</v>
      </c>
      <c r="F183" s="45" t="str">
        <v>400</v>
      </c>
      <c r="G183" s="45" t="str">
        <v>1</v>
      </c>
      <c r="H183" s="45" t="str">
        <v>21189553</v>
      </c>
      <c r="I183" s="45" t="str">
        <v>0</v>
      </c>
      <c r="J183" s="45" t="str">
        <v>Baru</v>
      </c>
      <c r="K183" s="45" t="str">
        <v>Ya</v>
      </c>
      <c r="L183" s="45" t="str">
        <v>https://ecs7.tokopedia.net/img/cache/700/hDjmkQ/2020/10/17/a03b90b1-df14-43e7-914d-714e3813b0bd.jpg</v>
      </c>
      <c r="M183" s="45" t="str"/>
      <c r="N183" s="45" t="str"/>
      <c r="O183" s="45" t="str"/>
      <c r="P183" s="45" t="str"/>
      <c r="Q183" s="45" t="str"/>
      <c r="R183" s="45" t="str"/>
      <c r="S183" s="45" t="str"/>
      <c r="T183" s="45" t="str">
        <v>a5b59f9bc312eac595c2</v>
      </c>
    </row>
    <row r="184">
      <c r="B184" s="46" t="str">
        <v>1283834335</v>
      </c>
      <c r="C184" s="46" t="str">
        <v>SELANG FILTER UDARA- HAWA DAIHATSU TAFT- ROCKY- HILINE</v>
      </c>
      <c r="D184" s="46" t="str">
        <v>https://tokopedia.com/hidaastore/selang-filter-udara-hawa-daihatsu-taft-rocky-hiline</v>
      </c>
      <c r="E184" s="45" t="str">
        <v>SELANG UDARA/ HAWA TAFT/ F70---------- KARET TEBAL
STOK REDY</v>
      </c>
      <c r="F184" s="45" t="str">
        <v>300</v>
      </c>
      <c r="G184" s="45" t="str">
        <v>1</v>
      </c>
      <c r="H184" s="45" t="str">
        <v>18471363</v>
      </c>
      <c r="I184" s="45" t="str">
        <v>0</v>
      </c>
      <c r="J184" s="45" t="str">
        <v>Baru</v>
      </c>
      <c r="K184" s="45" t="str">
        <v>Ya</v>
      </c>
      <c r="L184" s="45" t="str">
        <v>https://ecs7.tokopedia.net/img/cache/700/hDjmkQ/2020/10/26/906a996e-fc93-4c71-93fb-a7d4b4c4ccc0.jpg</v>
      </c>
      <c r="M184" s="45" t="str">
        <v>https://ecs7.tokopedia.net/img/cache/700/hDjmkQ/2020/10/26/7c1144b9-14fe-4263-aeb2-b6c4e3f3420b.jpg</v>
      </c>
      <c r="N184" s="45" t="str"/>
      <c r="O184" s="45" t="str"/>
      <c r="P184" s="45" t="str"/>
      <c r="Q184" s="45" t="str"/>
      <c r="R184" s="45" t="str"/>
      <c r="S184" s="45" t="str"/>
      <c r="T184" s="45" t="str">
        <v>5aa90957e11ecadec7ba</v>
      </c>
    </row>
    <row r="185">
      <c r="B185" s="46" t="str">
        <v>1283838998</v>
      </c>
      <c r="C185" s="46" t="str">
        <v>SELANG HAWA SELANG UDARA FILTER SUZUKI VITARA ESCUDO SIDEKICK</v>
      </c>
      <c r="D185" s="46" t="str">
        <v>https://tokopedia.com/hidaastore/selang-hawa-selang-udara-filter-suzuki-vitara-escudo-sidekick</v>
      </c>
      <c r="E185" s="45" t="str">
        <v>[p]selang filter udara vitara escudo sidekick lama
bahan kain+ karet tebal[/p]</v>
      </c>
      <c r="F185" s="45" t="str">
        <v>800</v>
      </c>
      <c r="G185" s="45" t="str">
        <v>1</v>
      </c>
      <c r="H185" s="45" t="str">
        <v>18471363</v>
      </c>
      <c r="I185" s="45" t="str">
        <v>0</v>
      </c>
      <c r="J185" s="45" t="str">
        <v>Baru</v>
      </c>
      <c r="K185" s="45" t="str">
        <v>Ya</v>
      </c>
      <c r="L185" s="45" t="str">
        <v>https://ecs7.tokopedia.net/img/cache/700/hDjmkQ/2020/10/26/d7439ab0-7b2c-49ca-b16d-73185ec31771.jpg</v>
      </c>
      <c r="M185" s="45" t="str"/>
      <c r="N185" s="45" t="str"/>
      <c r="O185" s="45" t="str"/>
      <c r="P185" s="45" t="str"/>
      <c r="Q185" s="45" t="str"/>
      <c r="R185" s="45" t="str"/>
      <c r="S185" s="45" t="str"/>
      <c r="T185" s="45" t="str">
        <v>cb3aa5b6f4e941a81c75</v>
      </c>
    </row>
    <row r="186">
      <c r="B186" s="46" t="str">
        <v>1283848634</v>
      </c>
      <c r="C186" s="46" t="str">
        <v>SELANG HAWA UDARA KATANA. JIMNY. PENDEK</v>
      </c>
      <c r="D186" s="46" t="str">
        <v>https://tokopedia.com/hidaastore/selang-hawa-udara-katana-jimny-pendek</v>
      </c>
      <c r="E186" s="45" t="str">
        <v>Selang Hawa atau selang filter udara (Good Quality), diperuntukkan mobil : 
- Katana
- Jimny
* Barang komplit sesuai gambar
* Kemasan produk baru</v>
      </c>
      <c r="F186" s="45" t="str">
        <v>100</v>
      </c>
      <c r="G186" s="45" t="str">
        <v>1</v>
      </c>
      <c r="H186" s="45" t="str">
        <v>18471363</v>
      </c>
      <c r="I186" s="45" t="str">
        <v>0</v>
      </c>
      <c r="J186" s="45" t="str">
        <v>Baru</v>
      </c>
      <c r="K186" s="45" t="str">
        <v>Ya</v>
      </c>
      <c r="L186" s="45" t="str">
        <v>https://ecs7.tokopedia.net/img/cache/700/hDjmkQ/2020/10/26/ff8b3bb4-60d3-4004-b982-149ed9235cae.jpg</v>
      </c>
      <c r="M186" s="45" t="str"/>
      <c r="N186" s="45" t="str"/>
      <c r="O186" s="45" t="str"/>
      <c r="P186" s="45" t="str"/>
      <c r="Q186" s="45" t="str"/>
      <c r="R186" s="45" t="str"/>
      <c r="S186" s="45" t="str"/>
      <c r="T186" s="45" t="str">
        <v>3a1d21247ba3cadd6bf6</v>
      </c>
    </row>
    <row r="187">
      <c r="B187" s="46" t="str">
        <v>1274328513</v>
      </c>
      <c r="C187" s="46" t="str">
        <v>SELANG JET CLEANER 15 METER MOLLAR - SELANG MESIN STEAM MOBIL MOTOR</v>
      </c>
      <c r="D187" s="46" t="str">
        <v>https://tokopedia.com/hidaastore/selang-jet-cleaner-15-meter-mollar-selang-mesin-steam-mobil-motor</v>
      </c>
      <c r="E187" s="45" t="str">
        <v>HARGA DIJAMIN TERMURAH...
DAPAT DIGUNAKAN UNTUK MESIN JET CLEANER, KECUALI MERK BOSCH DAN KARCHER.
Brand : MOLLAR
Panjang : 15 meter
Suhu air maksimal : 60 Celcius
Tekanan air : 130 Bar, 1.920 Psi
Material : PVC</v>
      </c>
      <c r="F187" s="45" t="str">
        <v>2000</v>
      </c>
      <c r="G187" s="45" t="str">
        <v>1</v>
      </c>
      <c r="H187" s="45" t="str">
        <v>18471363</v>
      </c>
      <c r="I187" s="45" t="str">
        <v>0</v>
      </c>
      <c r="J187" s="45" t="str">
        <v>Baru</v>
      </c>
      <c r="K187" s="45" t="str">
        <v>Ya</v>
      </c>
      <c r="L187" s="45" t="str">
        <v>https://ecs7.tokopedia.net/img/cache/700/hDjmkQ/2020/10/21/14ee2839-8646-456a-b5e0-1700eb57d116.jpg</v>
      </c>
      <c r="M187" s="45" t="str"/>
      <c r="N187" s="45" t="str"/>
      <c r="O187" s="45" t="str"/>
      <c r="P187" s="45" t="str"/>
      <c r="Q187" s="45" t="str"/>
      <c r="R187" s="45" t="str"/>
      <c r="S187" s="45" t="str"/>
      <c r="T187" s="45" t="str">
        <v>6a5127323a2852d32e92</v>
      </c>
    </row>
    <row r="188">
      <c r="B188" s="46" t="str">
        <v>1274116174</v>
      </c>
      <c r="C188" s="46" t="str">
        <v>SELANG PE 4 X 6MM 1ROLL 100 METER ALAT SIRAM HOSE IRIGASI HIDROPONIK</v>
      </c>
      <c r="D188" s="46" t="str">
        <v>https://tokopedia.com/hidaastore/selang-pe-4-x-6mm-1roll-100-meter-alat-siram-hose-irigasi-hidroponik</v>
      </c>
      <c r="E188" s="45" t="str">
        <v>Harga diatas, adalah harga per 1 Roll = 100Meter
Selang PE 6mm
Diameter Dalam (ID) : 4mm
Diameter Luar OD)	: 6mm
Selang ini dapat dkonekan ke konektor slip lock 6mm
dan cocok juga untuk konektor/fitting 4/7mm yang ada di store.
*Tersedia untuk selang per meter - Cek Store kami</v>
      </c>
      <c r="F188" s="45" t="str">
        <v>2600</v>
      </c>
      <c r="G188" s="45" t="str">
        <v>1</v>
      </c>
      <c r="H188" s="45" t="str">
        <v>26423533</v>
      </c>
      <c r="I188" s="45" t="str">
        <v>0</v>
      </c>
      <c r="J188" s="45" t="str">
        <v>Baru</v>
      </c>
      <c r="K188" s="45" t="str">
        <v>Ya</v>
      </c>
      <c r="L188" s="45" t="str">
        <v>https://ecs7.tokopedia.net/img/cache/700/hDjmkQ/2020/10/21/8b1bf827-e803-4372-9dc8-199357a532ba.jpg</v>
      </c>
      <c r="M188" s="45" t="str">
        <v>https://ecs7.tokopedia.net/img/cache/700/hDjmkQ/2020/10/21/08f1fb44-15b2-4d9c-a6b5-a29888fb144a.jpg</v>
      </c>
      <c r="N188" s="45" t="str">
        <v>https://ecs7.tokopedia.net/img/cache/700/hDjmkQ/2020/10/21/a666c1a4-d447-40fa-85f0-111cdf54ba8f.jpg</v>
      </c>
      <c r="O188" s="45" t="str">
        <v>https://ecs7.tokopedia.net/img/cache/700/hDjmkQ/2020/10/21/22209b9b-4f90-42e9-b59d-b65c13da3a55.jpg</v>
      </c>
      <c r="P188" s="45" t="str"/>
      <c r="Q188" s="45" t="str"/>
      <c r="R188" s="45" t="str"/>
      <c r="S188" s="45" t="str"/>
      <c r="T188" s="45" t="str">
        <v>a70db2e6055e142a78e3</v>
      </c>
    </row>
    <row r="189">
      <c r="B189" s="46" t="str">
        <v>1274114875</v>
      </c>
      <c r="C189" s="46" t="str">
        <v>SELANG PE 4 X 7 MM 1ROLL 100 METER ALAT SIRAM HOSE IRIGASI HIDROPONIK</v>
      </c>
      <c r="D189" s="46" t="str">
        <v>https://tokopedia.com/hidaastore/selang-pe-4-x-7-mm-1roll-100-meter-alat-siram-hose-irigasi-hidroponik</v>
      </c>
      <c r="E189" s="45" t="str">
        <v>Harga diatas, adalah harga per 1 Roll = 100Meter
Selang PE 7mm
Diameter Dalam (ID) : 4 mm
Diameter Luar OD)	: 6.5 mm
Cocok untuk konektor/fitting 4/7mm yang ada di store.
*Tersedia untuk selang per meter - Cek Store kami</v>
      </c>
      <c r="F189" s="45" t="str">
        <v>3100</v>
      </c>
      <c r="G189" s="45" t="str">
        <v>1</v>
      </c>
      <c r="H189" s="45" t="str">
        <v>26423533</v>
      </c>
      <c r="I189" s="45" t="str">
        <v>0</v>
      </c>
      <c r="J189" s="45" t="str">
        <v>Baru</v>
      </c>
      <c r="K189" s="45" t="str">
        <v>Ya</v>
      </c>
      <c r="L189" s="45" t="str">
        <v>https://ecs7.tokopedia.net/img/cache/700/hDjmkQ/2020/10/21/9b882b7b-f51e-476e-944a-153f8d94cb05.jpg</v>
      </c>
      <c r="M189" s="45" t="str">
        <v>https://ecs7.tokopedia.net/img/cache/700/hDjmkQ/2020/10/21/ee62e524-05ea-4fdb-a562-336de25ba5f3.jpg</v>
      </c>
      <c r="N189" s="45" t="str">
        <v>https://ecs7.tokopedia.net/img/cache/700/hDjmkQ/2020/10/21/30f01515-fd2b-4941-80f5-9ea28ac2d77a.jpg</v>
      </c>
      <c r="O189" s="45" t="str">
        <v>https://ecs7.tokopedia.net/img/cache/700/hDjmkQ/2020/10/21/98167001-c12d-4751-995d-85e10c243db2.jpg</v>
      </c>
      <c r="P189" s="45" t="str">
        <v>https://ecs7.tokopedia.net/img/cache/700/hDjmkQ/2020/10/21/be3bc24b-9133-40d7-a096-2f9abd72d94a.jpg</v>
      </c>
      <c r="Q189" s="45" t="str"/>
      <c r="R189" s="45" t="str"/>
      <c r="S189" s="45" t="str"/>
      <c r="T189" s="45" t="str">
        <v>039133d76d508495ba01</v>
      </c>
    </row>
    <row r="190">
      <c r="B190" s="46" t="str">
        <v>1283809186</v>
      </c>
      <c r="C190" s="46" t="str">
        <v>SELANG PLEKSIBLE REM DEPAN KIJANG SUPER</v>
      </c>
      <c r="D190" s="46" t="str">
        <v>https://tokopedia.com/hidaastore/selang-pleksible-rem-depan-kijang-super</v>
      </c>
      <c r="E190" s="45" t="str">
        <v>harga 1pc
buat selang rem depan model cakram</v>
      </c>
      <c r="F190" s="45" t="str">
        <v>300</v>
      </c>
      <c r="G190" s="45" t="str">
        <v>1</v>
      </c>
      <c r="H190" s="45" t="str">
        <v>18471363</v>
      </c>
      <c r="I190" s="45" t="str">
        <v>0</v>
      </c>
      <c r="J190" s="45" t="str">
        <v>Baru</v>
      </c>
      <c r="K190" s="45" t="str">
        <v>Ya</v>
      </c>
      <c r="L190" s="45" t="str">
        <v>https://ecs7.tokopedia.net/img/cache/700/hDjmkQ/2020/10/26/2d2e51d4-8a48-4478-963e-6d10b6562ccb.jpg</v>
      </c>
      <c r="M190" s="45" t="str">
        <v>https://ecs7.tokopedia.net/img/cache/700/hDjmkQ/2020/10/26/68045539-3ecf-40a4-a540-2ba56046076d.jpg</v>
      </c>
      <c r="N190" s="45" t="str">
        <v>https://ecs7.tokopedia.net/img/cache/700/hDjmkQ/2020/10/26/75672f03-31e5-4676-ab29-0cf027b4c48e.jpg</v>
      </c>
      <c r="O190" s="45" t="str"/>
      <c r="P190" s="45" t="str"/>
      <c r="Q190" s="45" t="str"/>
      <c r="R190" s="45" t="str"/>
      <c r="S190" s="45" t="str"/>
      <c r="T190" s="45" t="str">
        <v>75c3c2c50c16f05ea752</v>
      </c>
    </row>
    <row r="191">
      <c r="B191" s="46" t="str">
        <v>1283840395</v>
      </c>
      <c r="C191" s="46" t="str">
        <v>SELANG RADIATOR ATAS COROLLA TWINCAM GREAT ALL NEW DAN STARLET</v>
      </c>
      <c r="D191" s="46" t="str">
        <v>https://tokopedia.com/hidaastore/selang-radiator-atas-corolla-twincam-great-all-new-dan-starlet</v>
      </c>
      <c r="E191" s="45" t="str">
        <v>Selang radiator atas corolla twincam corolla great corolla all new dan starlet
kapsul ep 80 1300 dicantumkan nama selang radiator atas yang mau dibeli.</v>
      </c>
      <c r="F191" s="45" t="str">
        <v>200</v>
      </c>
      <c r="G191" s="45" t="str">
        <v>1</v>
      </c>
      <c r="H191" s="45" t="str">
        <v>18471363</v>
      </c>
      <c r="I191" s="45" t="str">
        <v>0</v>
      </c>
      <c r="J191" s="45" t="str">
        <v>Baru</v>
      </c>
      <c r="K191" s="45" t="str">
        <v>Ya</v>
      </c>
      <c r="L191" s="45" t="str">
        <v>https://ecs7.tokopedia.net/img/cache/700/hDjmkQ/2020/10/26/65c6048b-9ac3-4c47-8eea-35adfc4bb625.jpg</v>
      </c>
      <c r="M191" s="45" t="str">
        <v>https://ecs7.tokopedia.net/img/cache/700/hDjmkQ/2020/10/26/1ada3c8b-80d7-4709-986f-f93b15178e6c.jpg</v>
      </c>
      <c r="N191" s="45" t="str">
        <v>https://ecs7.tokopedia.net/img/cache/700/hDjmkQ/2020/10/26/1db33f70-9f82-467b-9d4c-4fc1fda893fd.jpg</v>
      </c>
      <c r="O191" s="45" t="str">
        <v>https://ecs7.tokopedia.net/img/cache/700/hDjmkQ/2020/10/26/be4efeeb-c634-4791-9f0e-fa729e751000.jpg</v>
      </c>
      <c r="P191" s="45" t="str">
        <v>https://ecs7.tokopedia.net/img/cache/700/hDjmkQ/2020/10/26/284a2967-4a1a-4ed0-b823-2d8e2186ea70.jpg</v>
      </c>
      <c r="Q191" s="45" t="str"/>
      <c r="R191" s="45" t="str"/>
      <c r="S191" s="45" t="str"/>
      <c r="T191" s="45" t="str">
        <v>332274b27c756db15c00</v>
      </c>
    </row>
    <row r="192">
      <c r="B192" s="46" t="str">
        <v>1264188325</v>
      </c>
      <c r="C192" s="46" t="str">
        <v>SELANG SPIRAL 3 IN SELANG SEDOT SELANG HISAP POMPA ALKON</v>
      </c>
      <c r="D192" s="46" t="str">
        <v>https://tokopedia.com/hidaastore/selang-spiral-3-in-selang-sedot-selang-hisap-pompa-alkon</v>
      </c>
      <c r="E192" s="45" t="str">
        <v>UKURAN 3&amp;#34;
HARGA / METER
WARNA ORANGE
MERK MONDEA
BERKUALITAS</v>
      </c>
      <c r="F192" s="45" t="str">
        <v>3000</v>
      </c>
      <c r="G192" s="45" t="str">
        <v>1</v>
      </c>
      <c r="H192" s="45" t="str">
        <v>21189553</v>
      </c>
      <c r="I192" s="45" t="str">
        <v>0</v>
      </c>
      <c r="J192" s="45" t="str">
        <v>Baru</v>
      </c>
      <c r="K192" s="45" t="str">
        <v>Ya</v>
      </c>
      <c r="L192" s="45" t="str">
        <v>https://ecs7.tokopedia.net/img/cache/700/hDjmkQ/2020/10/17/d10dd761-37e7-430e-bb6f-26eec2ae263d.jpg</v>
      </c>
      <c r="M192" s="45" t="str">
        <v>https://ecs7.tokopedia.net/img/cache/700/hDjmkQ/2020/10/17/314c1bb9-b0cf-4904-bbc1-a02d2935cf89.jpg</v>
      </c>
      <c r="N192" s="45" t="str">
        <v>https://ecs7.tokopedia.net/img/cache/700/hDjmkQ/2020/10/17/4e571902-2bc8-408a-9c20-9cacdfe144eb.jpg</v>
      </c>
      <c r="O192" s="45" t="str"/>
      <c r="P192" s="45" t="str"/>
      <c r="Q192" s="45" t="str"/>
      <c r="R192" s="45" t="str"/>
      <c r="S192" s="45" t="str"/>
      <c r="T192" s="45" t="str">
        <v>be575479751efa9c2ccf</v>
      </c>
    </row>
    <row r="193">
      <c r="B193" s="46" t="str">
        <v>1264177012</v>
      </c>
      <c r="C193" s="46" t="str">
        <v>SELANG SUNNY HOSE 3 IN SELANG BUANG POMPA ALKON SELANG TERPAL</v>
      </c>
      <c r="D193" s="46" t="str">
        <v>https://tokopedia.com/hidaastore/selang-sunny-hose-3-in-selang-buang-pompa-alkon-selang-terpal</v>
      </c>
      <c r="E193" s="45" t="str">
        <v>UKURAN 3&amp;#34;
WARNA BIRU
MINIMAL 10MTR</v>
      </c>
      <c r="F193" s="45" t="str">
        <v>500</v>
      </c>
      <c r="G193" s="45" t="str">
        <v>1</v>
      </c>
      <c r="H193" s="45" t="str">
        <v>21189553</v>
      </c>
      <c r="I193" s="45" t="str">
        <v>0</v>
      </c>
      <c r="J193" s="45" t="str">
        <v>Baru</v>
      </c>
      <c r="K193" s="45" t="str">
        <v>Ya</v>
      </c>
      <c r="L193" s="45" t="str">
        <v>https://ecs7.tokopedia.net/img/cache/700/hDjmkQ/2020/10/17/d9e6f6df-a140-4098-99a2-17e135b00033.jpg</v>
      </c>
      <c r="M193" s="45" t="str"/>
      <c r="N193" s="45" t="str"/>
      <c r="O193" s="45" t="str"/>
      <c r="P193" s="45" t="str"/>
      <c r="Q193" s="45" t="str"/>
      <c r="R193" s="45" t="str"/>
      <c r="S193" s="45" t="str"/>
      <c r="T193" s="45" t="str">
        <v>016ee6f93bd5f07a3f6f</v>
      </c>
    </row>
    <row r="194">
      <c r="B194" s="46" t="str">
        <v>1283833475</v>
      </c>
      <c r="C194" s="46" t="str">
        <v>SELANG UDARA KIJANG SUPER GRAND</v>
      </c>
      <c r="D194" s="46" t="str">
        <v>https://tokopedia.com/hidaastore/selang-udara-kijang-super-grand</v>
      </c>
      <c r="E194" s="45" t="str">
        <v>Selang filter udara atau air hose cleaner untuk Kijang Grand Baik kijang Grand
1500cc maupun kijang Grand 1800cc. Selang Filter udara ini mengarahkan Asupan
udara ke karburator agar udara yang masuk kedalam Filter udara tidak terhambat
dan tidak kotor.
Selang Filter udara Kijang Grand : 
Cocok untuk Kijang grand 1500 dan 1800cc
Bahan Plastik PVC, sehingga tidak menyempit ketika RPM tinggi
Lengkap dengan bracket besinya</v>
      </c>
      <c r="F194" s="45" t="str">
        <v>500</v>
      </c>
      <c r="G194" s="45" t="str">
        <v>1</v>
      </c>
      <c r="H194" s="45" t="str">
        <v>18471363</v>
      </c>
      <c r="I194" s="45" t="str">
        <v>0</v>
      </c>
      <c r="J194" s="45" t="str">
        <v>Baru</v>
      </c>
      <c r="K194" s="45" t="str">
        <v>Ya</v>
      </c>
      <c r="L194" s="45" t="str">
        <v>https://ecs7.tokopedia.net/img/cache/700/hDjmkQ/2020/10/26/763caf6f-2b65-4d2d-a1be-d12c02c0cb8c.jpg</v>
      </c>
      <c r="M194" s="45" t="str">
        <v>https://ecs7.tokopedia.net/img/cache/700/hDjmkQ/2020/10/26/263b4ca7-533c-4a36-9839-d206d3df1825.jpg</v>
      </c>
      <c r="N194" s="45" t="str"/>
      <c r="O194" s="45" t="str"/>
      <c r="P194" s="45" t="str"/>
      <c r="Q194" s="45" t="str"/>
      <c r="R194" s="45" t="str"/>
      <c r="S194" s="45" t="str"/>
      <c r="T194" s="45" t="str">
        <v>6d408fea713d34360700</v>
      </c>
    </row>
    <row r="195">
      <c r="B195" s="46" t="str">
        <v>1265822932</v>
      </c>
      <c r="C195" s="46" t="str">
        <v>SELAPUT SILICON RENANG KATAK - SARUNG TANGAN SILIKON SWIMMING - SWIM</v>
      </c>
      <c r="D195" s="46" t="str">
        <v>https://tokopedia.com/hidaastore/selaput-silicon-renang-katak-sarung-tangan-silikon-swimming-swim</v>
      </c>
      <c r="E195" s="45" t="str">
        <v>SELAPUT SILICON RENANG KATAK - SARUNG TANGAN SILIKON SWIMMING - SWIM GLOVES
Harga Untuk Sepasang ( 2pcs )
MASIH TERMURAH..!!
-- Berguna untuk menambah daya dorong saat berenang --
-- Mirip tangan katak dengan selaput diantara jari jemari --
material : Karet Silicon
Ukuran :
S ( untuk anak )
M ( remaja &amp;amp; wanita dewasa )
L ( pria dewasa )
warna : Hijau, Biru</v>
      </c>
      <c r="F195" s="45" t="str">
        <v>100</v>
      </c>
      <c r="G195" s="45" t="str">
        <v>1</v>
      </c>
      <c r="H195" s="45" t="str">
        <v>18471363</v>
      </c>
      <c r="I195" s="45" t="str">
        <v>0</v>
      </c>
      <c r="J195" s="45" t="str">
        <v>Baru</v>
      </c>
      <c r="K195" s="45" t="str">
        <v>Ya</v>
      </c>
      <c r="L195" s="45" t="str">
        <v>https://ecs7.tokopedia.net/img/cache/700/hDjmkQ/2020/10/18/725f57a5-2563-475d-944f-67f3b5bb321b.jpg</v>
      </c>
      <c r="M195" s="45" t="str">
        <v>https://ecs7.tokopedia.net/img/cache/700/hDjmkQ/2020/10/18/530f0e7c-7535-440b-88e6-a6053899441a.jpg</v>
      </c>
      <c r="N195" s="45" t="str">
        <v>https://ecs7.tokopedia.net/img/cache/700/hDjmkQ/2020/10/18/605ed5db-f79e-4747-9911-1f0e42d2c548.jpg</v>
      </c>
      <c r="O195" s="45" t="str">
        <v>https://ecs7.tokopedia.net/img/cache/700/hDjmkQ/2020/10/18/5f012619-4fa4-4e14-b794-e27ad52cbb74.jpg</v>
      </c>
      <c r="P195" s="45" t="str"/>
      <c r="Q195" s="45" t="str"/>
      <c r="R195" s="45" t="str"/>
      <c r="S195" s="45" t="str"/>
      <c r="T195" s="45" t="str">
        <v>d4c9bbbc37be7a74753e</v>
      </c>
    </row>
    <row r="196">
      <c r="B196" s="46" t="str">
        <v>1274051538</v>
      </c>
      <c r="C196" s="46" t="str">
        <v>SELENDANG SYARI PSH BHAYANGKARI INSTAN BAHAN MANNISH 63CM</v>
      </c>
      <c r="D196" s="46" t="str">
        <v>https://tokopedia.com/hidaastore/selendang-syari-psh-bhayangkari-instan-bahan-mannish-63cm</v>
      </c>
      <c r="E196" s="45" t="str">
        <v>SELENDANG SYARI PSH BHAYANGKARI INSTAN
DI PAKAI LANGSUNG MASUK AJA TANPA PENITI.
SANGAT NYAMAN DI PAKAI, BAHAN TIDAK LICIN
Panjang depan 70cm 
Depan lurus
Lengan panjang 
lebar 1,3mt
PILIHAN:
BAHAN MANNISH 115rb
2BH @110rb 
#adivashakilaperlengkapanbhayangkari
#perlengkapanbhayangkari
#selendangsyari
#selendangsyaripshbhayangkari
#selendangsyaripshbhayangkariinstan
#jilbabbhayangkari
#jilbabpshbhayangkari
#selendangsyaribhayangkari</v>
      </c>
      <c r="F196" s="45" t="str">
        <v>350</v>
      </c>
      <c r="G196" s="45" t="str">
        <v>1</v>
      </c>
      <c r="H196" s="45" t="str">
        <v>26423482</v>
      </c>
      <c r="I196" s="45" t="str">
        <v>0</v>
      </c>
      <c r="J196" s="45" t="str">
        <v>Baru</v>
      </c>
      <c r="K196" s="45" t="str">
        <v>Ya</v>
      </c>
      <c r="L196" s="45" t="str">
        <v>https://ecs7.tokopedia.net/img/cache/700/hDjmkQ/2020/10/21/0bd3e255-c723-499d-8318-03b47badae86.jpg</v>
      </c>
      <c r="M196" s="45" t="str"/>
      <c r="N196" s="45" t="str"/>
      <c r="O196" s="45" t="str"/>
      <c r="P196" s="45" t="str"/>
      <c r="Q196" s="45" t="str"/>
      <c r="R196" s="45" t="str"/>
      <c r="S196" s="45" t="str"/>
      <c r="T196" s="45" t="str">
        <v>42b55e9530b5058794ed</v>
      </c>
    </row>
    <row r="197">
      <c r="B197" s="46" t="str">
        <v>1274060943</v>
      </c>
      <c r="C197" s="46" t="str">
        <v>SELENDANG SYARI PSH BHAYANGKARI INSTAN BAHAN MANNISH 70CM</v>
      </c>
      <c r="D197" s="46" t="str">
        <v>https://tokopedia.com/hidaastore/selendang-syari-psh-bhayangkari-instan-bahan-mannish-70cm</v>
      </c>
      <c r="E197" s="45" t="str">
        <v>SELENDANG SYARI PSH BHAYANGKARI INSTAN
DI PAKAI LANGSUNG MASUK AJA TANPA PENITI.
SANGAT NYAMAN DI PAKAI, BAHAN TIDAK LICIN
Size kecil
Panjang depan 70cm
Biasa utk ibu2 yg tinggi.. MODEL TERBARU UDH DI SAHKAN... PILIHAN:
BAHAN MANNISH 100rb
2BH @95rb 
MINAT WA:
ADMIN 1 
ADMIN 2 
#adivashakilaperlengkapanbhayangkari
#perlengkapanbhayangkari
#selendangsyari
#selendangsyaripshbhayangkari
#selendangsyaripshbhayangkariinstan
#jilbabbhayangkari
#jilbabpshbhayangkari
#selendangsyaribhayangkari</v>
      </c>
      <c r="F197" s="45" t="str">
        <v>350</v>
      </c>
      <c r="G197" s="45" t="str">
        <v>1</v>
      </c>
      <c r="H197" s="45" t="str">
        <v>26423482</v>
      </c>
      <c r="I197" s="45" t="str">
        <v>0</v>
      </c>
      <c r="J197" s="45" t="str">
        <v>Baru</v>
      </c>
      <c r="K197" s="45" t="str">
        <v>Ya</v>
      </c>
      <c r="L197" s="45" t="str">
        <v>https://ecs7.tokopedia.net/img/cache/700/hDjmkQ/2020/10/21/4b9944e9-7ca6-45ba-9bf8-7080cbdecafc.jpg</v>
      </c>
      <c r="M197" s="45" t="str"/>
      <c r="N197" s="45" t="str"/>
      <c r="O197" s="45" t="str"/>
      <c r="P197" s="45" t="str"/>
      <c r="Q197" s="45" t="str"/>
      <c r="R197" s="45" t="str"/>
      <c r="S197" s="45" t="str"/>
      <c r="T197" s="45" t="str">
        <v>6ed4e26d015a8603216c</v>
      </c>
    </row>
    <row r="198">
      <c r="B198" s="46" t="str">
        <v>1274062650</v>
      </c>
      <c r="C198" s="46" t="str">
        <v>SELENDANG SYARI PSH BHAYANGKARI INSTAN MANNISH</v>
      </c>
      <c r="D198" s="46" t="str">
        <v>https://tokopedia.com/hidaastore/selendang-syari-psh-bhayangkari-instan-mannish</v>
      </c>
      <c r="E198" s="45" t="str">
        <v>SELENDANG SYARI PSH BHAYANGKARI INSTAN
DI PAKAI LANGSUNG MASUK AJA TANPA PENITI.
SANGAT NYAMAN DI PAKAI, BAHAN TIDAK LICIN
#adivashakilaperlengkapanbhayangkari
#perlengkapanbhayangkari
#selendangsyari
#selendangsyaripshbhayangkari
#selendangsyaripshbhayangkariinstan
#jilbabbhayangkari
#jilbabpshbhayangkari</v>
      </c>
      <c r="F198" s="45" t="str">
        <v>400</v>
      </c>
      <c r="G198" s="45" t="str">
        <v>1</v>
      </c>
      <c r="H198" s="45" t="str">
        <v>26423482</v>
      </c>
      <c r="I198" s="45" t="str">
        <v>0</v>
      </c>
      <c r="J198" s="45" t="str">
        <v>Baru</v>
      </c>
      <c r="K198" s="45" t="str">
        <v>Ya</v>
      </c>
      <c r="L198" s="45" t="str">
        <v>https://ecs7.tokopedia.net/img/cache/700/hDjmkQ/2020/10/21/3d3a0c47-1df3-43f8-b253-8230e7903e32.jpg</v>
      </c>
      <c r="M198" s="45" t="str"/>
      <c r="N198" s="45" t="str"/>
      <c r="O198" s="45" t="str"/>
      <c r="P198" s="45" t="str"/>
      <c r="Q198" s="45" t="str"/>
      <c r="R198" s="45" t="str"/>
      <c r="S198" s="45" t="str"/>
      <c r="T198" s="45" t="str">
        <v>16807cfa9e7760ec3852</v>
      </c>
    </row>
    <row r="199">
      <c r="B199" s="46" t="str">
        <v>1274061657</v>
      </c>
      <c r="C199" s="46" t="str">
        <v>SELENDANG SYARI PSH BHAYANGKARI OVAL 60CM</v>
      </c>
      <c r="D199" s="46" t="str">
        <v>https://tokopedia.com/hidaastore/selendang-syari-psh-bhayangkari-oval-60cm</v>
      </c>
      <c r="E199" s="45" t="str">
        <v>SELENDANG SYARI PSH BHAYANGKARI
UKURAN 60CM
MODEL OVAL
BEST SELLER</v>
      </c>
      <c r="F199" s="45" t="str">
        <v>350</v>
      </c>
      <c r="G199" s="45" t="str">
        <v>1</v>
      </c>
      <c r="H199" s="45" t="str">
        <v>26423482</v>
      </c>
      <c r="I199" s="45" t="str">
        <v>0</v>
      </c>
      <c r="J199" s="45" t="str">
        <v>Baru</v>
      </c>
      <c r="K199" s="45" t="str">
        <v>Ya</v>
      </c>
      <c r="L199" s="45" t="str">
        <v>https://ecs7.tokopedia.net/img/cache/700/hDjmkQ/2020/10/21/74599102-df07-4e3f-bce0-7f8f2d77220a.jpg</v>
      </c>
      <c r="M199" s="45" t="str"/>
      <c r="N199" s="45" t="str"/>
      <c r="O199" s="45" t="str"/>
      <c r="P199" s="45" t="str"/>
      <c r="Q199" s="45" t="str"/>
      <c r="R199" s="45" t="str"/>
      <c r="S199" s="45" t="str"/>
      <c r="T199" s="45" t="str">
        <v>7d22fbc6609d7782131f</v>
      </c>
    </row>
    <row r="200">
      <c r="B200" s="46" t="str">
        <v>1283670222</v>
      </c>
      <c r="C200" s="46" t="str">
        <v>SELENOID PROJIE PROJECTOR HID MH1 2.5INCH AES VAHID</v>
      </c>
      <c r="D200" s="46" t="str">
        <v>https://tokopedia.com/hidaastore/selenoid-projie-projector-hid-mh1-2-5inch-aes-vahid</v>
      </c>
      <c r="E200" s="45" t="str">
        <v>selenoid projector tipe RHD untuk high low 2.5inch mh1 bisa pake di aes, vahid,
dll
harga per 1pc</v>
      </c>
      <c r="F200" s="45" t="str">
        <v>125</v>
      </c>
      <c r="G200" s="45" t="str">
        <v>1</v>
      </c>
      <c r="H200" s="45" t="str">
        <v>18471363</v>
      </c>
      <c r="I200" s="45" t="str">
        <v>0</v>
      </c>
      <c r="J200" s="45" t="str">
        <v>Baru</v>
      </c>
      <c r="K200" s="45" t="str">
        <v>Ya</v>
      </c>
      <c r="L200" s="45" t="str">
        <v>https://ecs7.tokopedia.net/img/cache/700/hDjmkQ/2020/10/26/3385332a-a124-4a6f-8060-f06117440128.jpg</v>
      </c>
      <c r="M200" s="45" t="str">
        <v>https://ecs7.tokopedia.net/img/cache/700/hDjmkQ/2020/10/26/69d35db4-63f0-4bbe-a6b5-15abb7465b64.jpg</v>
      </c>
      <c r="N200" s="45" t="str"/>
      <c r="O200" s="45" t="str"/>
      <c r="P200" s="45" t="str"/>
      <c r="Q200" s="45" t="str"/>
      <c r="R200" s="45" t="str"/>
      <c r="S200" s="45" t="str"/>
      <c r="T200" s="45" t="str">
        <v>2026f992c14858213d31</v>
      </c>
    </row>
    <row r="201">
      <c r="B201" s="46" t="str">
        <v>1274275158</v>
      </c>
      <c r="C201" s="46" t="str">
        <v>SELIMUT BEDCOVER SET BAYI MOTIF HELLO KITTY FACE.</v>
      </c>
      <c r="D201" s="46" t="str">
        <v>https://tokopedia.com/hidaastore/selimut-bedcover-set-bayi-motif-hello-kitty-face</v>
      </c>
      <c r="E201" s="45" t="str">
        <v>Selimut bedcover bayi bisa dijadikan alas tidur karena ada lapisan dakron 
Bahan : katun 
Ukuran : 100x80cm
Sudah termasuk bantal &amp;amp; 2guling.</v>
      </c>
      <c r="F201" s="45" t="str">
        <v>1000</v>
      </c>
      <c r="G201" s="45" t="str">
        <v>1</v>
      </c>
      <c r="H201" s="45" t="str">
        <v>18471363</v>
      </c>
      <c r="I201" s="45" t="str">
        <v>0</v>
      </c>
      <c r="J201" s="45" t="str">
        <v>Baru</v>
      </c>
      <c r="K201" s="45" t="str">
        <v>Ya</v>
      </c>
      <c r="L201" s="45" t="str">
        <v>https://ecs7.tokopedia.net/img/cache/700/hDjmkQ/2020/10/21/81b34cc3-1287-4c4e-91f0-689eaa5242a1.jpg</v>
      </c>
      <c r="M201" s="45" t="str"/>
      <c r="N201" s="45" t="str"/>
      <c r="O201" s="45" t="str"/>
      <c r="P201" s="45" t="str"/>
      <c r="Q201" s="45" t="str"/>
      <c r="R201" s="45" t="str"/>
      <c r="S201" s="45" t="str"/>
      <c r="T201" s="45" t="str">
        <v>a4eab62138a39c6d8816</v>
      </c>
    </row>
    <row r="202">
      <c r="B202" s="46" t="str">
        <v>1264527784</v>
      </c>
      <c r="C202" s="46" t="str">
        <v>SELIMUT KARAKTER MYSTAR 150 X 200 MOTIF LARIS</v>
      </c>
      <c r="D202" s="46" t="str">
        <v>https://tokopedia.com/hidaastore/selimut-karakter-mystar-150-x-200-motif-laris</v>
      </c>
      <c r="E202" s="45" t="str">
        <v>SELIMUT KARAKTER
READY MOTIF :
HELLO KITTY
MICKEY
LITTLE PONY
CARS
DORAEMON
UNTUK MEMILIH MOTIF SILAHKAN CANTUMKAN DI CATATAN PEMBELINYA DISERTAI MOTIF
CADANGANAN
UNTUK PRODUK YG SEDANG IKUT PROMO FLASH DEAL PADA DASARNYA RANDOM
APABILA TIDAK DI CANTUMKAN DAN STOK TIDAK TERSEDIA MAKA DENGAN SANGAT MOHON MAAF
APABILA KITA KIRIM RANDOM.
MEMBELI = SETUJU.</v>
      </c>
      <c r="F202" s="45" t="str">
        <v>380</v>
      </c>
      <c r="G202" s="45" t="str">
        <v>1</v>
      </c>
      <c r="H202" s="45" t="str">
        <v>18471363</v>
      </c>
      <c r="I202" s="45" t="str">
        <v>0</v>
      </c>
      <c r="J202" s="45" t="str">
        <v>Baru</v>
      </c>
      <c r="K202" s="45" t="str">
        <v>Ya</v>
      </c>
      <c r="L202" s="45" t="str">
        <v>https://ecs7.tokopedia.net/img/cache/700/hDjmkQ/2020/10/17/c2e2d14e-1c0e-4e0f-8e21-a4e68b2b5907.jpg</v>
      </c>
      <c r="M202" s="45" t="str"/>
      <c r="N202" s="45" t="str"/>
      <c r="O202" s="45" t="str"/>
      <c r="P202" s="45" t="str"/>
      <c r="Q202" s="45" t="str"/>
      <c r="R202" s="45" t="str"/>
      <c r="S202" s="45" t="str"/>
      <c r="T202" s="45" t="str">
        <v>53374508b4fa0d4b558f</v>
      </c>
    </row>
    <row r="203">
      <c r="B203" s="46" t="str">
        <v>1264521562</v>
      </c>
      <c r="C203" s="46" t="str">
        <v>SELLERY BUTTERFLY SPRINKLER SEMPROTAN AIR MANCUR TAMAN</v>
      </c>
      <c r="D203" s="46" t="str">
        <v>https://tokopedia.com/hidaastore/sellery-butterfly-sprinkler-semprotan-air-mancur-taman</v>
      </c>
      <c r="E203" s="45" t="str">
        <v>Fitur Produk :
- Semprotan Air Mancur Taman
- Menyebarkan air pancuran di sekitar taman agar menjadi lebih indah serta
secara tidak langsung 
- Berfungsi untuk memberikan pengairan di sekitar taman
Sellery Butterfly Sprinkler Semprotan Air Mancur Taman merupakan semprotan air
mancur taman yang dapat digunakan di taman Anda, cukup tempatkan sprinkler di
tengah, maka air juga akan tersebar ke area sekitarnya.</v>
      </c>
      <c r="F203" s="45" t="str">
        <v>50</v>
      </c>
      <c r="G203" s="45" t="str">
        <v>1</v>
      </c>
      <c r="H203" s="45" t="str">
        <v>18471363</v>
      </c>
      <c r="I203" s="45" t="str">
        <v>0</v>
      </c>
      <c r="J203" s="45" t="str">
        <v>Baru</v>
      </c>
      <c r="K203" s="45" t="str">
        <v>Ya</v>
      </c>
      <c r="L203" s="45" t="str">
        <v>https://ecs7.tokopedia.net/img/cache/700/hDjmkQ/2020/10/17/8ab3a23f-f15b-47bb-9a26-d45983a0d1c3.jpg</v>
      </c>
      <c r="M203" s="45" t="str"/>
      <c r="N203" s="45" t="str"/>
      <c r="O203" s="45" t="str"/>
      <c r="P203" s="45" t="str"/>
      <c r="Q203" s="45" t="str"/>
      <c r="R203" s="45" t="str"/>
      <c r="S203" s="45" t="str"/>
      <c r="T203" s="45" t="str">
        <v>ea28f67810803fe4fcbe</v>
      </c>
    </row>
    <row r="204">
      <c r="B204" s="46" t="str">
        <v>1274129530</v>
      </c>
      <c r="C204" s="46" t="str">
        <v>SELLERY HEAT GUN - HOT AIR GUN - PISTOL PEMANAS SABLON</v>
      </c>
      <c r="D204" s="46" t="str">
        <v>https://tokopedia.com/hidaastore/sellery-heat-gun-hot-air-gun-pistol-pemanas-sablon</v>
      </c>
      <c r="E204"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SELLERY Hot Air Gun / Heat Gun HG-500 memiliki 2 mode yang dapat digunakan
sesuai dengan kebutuhan Anda. Mode 1 untuk pekerjaan ringan dan Mode 2 untuk
pekerjaan berat, untuk mengganti mode dapat langsung menekan tombol yang
diinginkan pada mesin.
Kegunaan :
- Menghapus cat / menghancurkan perekat
- Menghapus cat dari jendela gelas/kaca dapat mudah pecah
- Membentuk tabung plastik
- Pewarnaan kayu
- Menyusutkan ukuran
- Melelehkan pipa air
Spesifikasi :
Voltase : 220 V
Daya Listrik :
Tombol 1 : 1.000 Watt
Tombol 2 : 1.500 Watt
Suhu pada saluran penyemprot :
Tombol 1 : 300 Celcius
Tombol 2 : 500 Celcius
Arus Udara :
Tombol 1 : 240 L/min
Tombol 2 : 420 L/min</v>
      </c>
      <c r="F204" s="45" t="str">
        <v>1000</v>
      </c>
      <c r="G204" s="45" t="str">
        <v>1</v>
      </c>
      <c r="H204" s="45" t="str">
        <v>21189553</v>
      </c>
      <c r="I204" s="45" t="str">
        <v>0</v>
      </c>
      <c r="J204" s="45" t="str">
        <v>Baru</v>
      </c>
      <c r="K204" s="45" t="str">
        <v>Ya</v>
      </c>
      <c r="L204" s="45" t="str">
        <v>https://ecs7.tokopedia.net/img/cache/700/hDjmkQ/2020/10/21/999b9d63-4a1a-4d48-a48f-7bf27ce0c570.jpg</v>
      </c>
      <c r="M204" s="45" t="str">
        <v>https://ecs7.tokopedia.net/img/cache/700/hDjmkQ/2020/10/21/9f2ea24d-b0cb-4bd6-9623-b7f67b5138bb.jpg</v>
      </c>
      <c r="N204" s="45" t="str"/>
      <c r="O204" s="45" t="str"/>
      <c r="P204" s="45" t="str"/>
      <c r="Q204" s="45" t="str"/>
      <c r="R204" s="45" t="str"/>
      <c r="S204" s="45" t="str"/>
      <c r="T204" s="45" t="str">
        <v>9350d62a7c11ee823cd7</v>
      </c>
    </row>
    <row r="205">
      <c r="B205" s="46" t="str">
        <v>1274129341</v>
      </c>
      <c r="C205" s="46" t="str">
        <v>SELLERY Hot Air Gun / Heat Gun HG-500</v>
      </c>
      <c r="D205" s="46" t="str">
        <v>https://tokopedia.com/hidaastore/sellery-hot-air-gun-heat-gun-hg-500</v>
      </c>
      <c r="E205" s="45" t="str">
        <v>READY SELLERY
SELLERY Hot Air Gun / Heat Gun HG-500 memiliki 2 mode yang dapat digunakan
sesuai dengan kebutuhan Anda. Mode 1 untuk pekerjaan ringan dan Mode 2 untuk
pekerjaan berat, untuk mengganti mode dapat langsung menekan tombol yang
diinginkan pada mesin.
Kegunaan :
 * Menghapus cat / menghancurkan perekat
 * Menghapus cat dari jendela gelas/kaca dapat mudah pecah
 * Membentuk tabung plastik
 * Pewarnaan kayu
 * Menyusutkan ukuran
 * Melelehkan pipa air
Spesifikasi :
Voltase : 220 V
Daya Listrik :
Tombol 1 : 1.000 Watt
Tombol 2 : 1.500 Watt
Suhu pada saluran penyemprot :
Tombol 1 : 300 Celcius
Tombol 2 : 500 Celcius
Arus Udara :
Tombol 1 : 240 L/min
Tombol 2 : 420 L/min</v>
      </c>
      <c r="F205" s="45" t="str">
        <v>1000</v>
      </c>
      <c r="G205" s="45" t="str">
        <v>1</v>
      </c>
      <c r="H205" s="45" t="str">
        <v>21189553</v>
      </c>
      <c r="I205" s="45" t="str">
        <v>0</v>
      </c>
      <c r="J205" s="45" t="str">
        <v>Baru</v>
      </c>
      <c r="K205" s="45" t="str">
        <v>Ya</v>
      </c>
      <c r="L205" s="45" t="str">
        <v>https://ecs7.tokopedia.net/img/cache/700/hDjmkQ/2020/10/21/c3a8a4bd-8f7e-4285-97e1-dadef4793df1.jpg</v>
      </c>
      <c r="M205" s="45" t="str">
        <v>https://ecs7.tokopedia.net/img/cache/700/hDjmkQ/2020/10/21/2df27894-347b-4655-8248-1c60951fb1b8.jpg</v>
      </c>
      <c r="N205" s="45" t="str">
        <v>https://ecs7.tokopedia.net/img/cache/700/hDjmkQ/2020/10/21/163d77fa-17a2-4dcd-8482-9c4d748ccaf3.jpg</v>
      </c>
      <c r="O205" s="45" t="str">
        <v>https://ecs7.tokopedia.net/img/cache/700/hDjmkQ/2020/10/21/0276f390-2ddc-496d-9da9-8a0a5b949c09.jpg</v>
      </c>
      <c r="P205" s="45" t="str"/>
      <c r="Q205" s="45" t="str"/>
      <c r="R205" s="45" t="str"/>
      <c r="S205" s="45" t="str"/>
      <c r="T205" s="45" t="str">
        <v>027e046d444a2d97af57</v>
      </c>
    </row>
    <row r="206">
      <c r="B206" s="46" t="str">
        <v>1264073704</v>
      </c>
      <c r="C206" s="46" t="str">
        <v>SELLERY KUPU Semprotan Sprinkle PVC Air Mancur Taman Sprinkler</v>
      </c>
      <c r="D206" s="46" t="str">
        <v>https://tokopedia.com/hidaastore/sellery-kupu-semprotan-sprinkle-pvc-air-mancur-taman-sprinkler</v>
      </c>
      <c r="E206" s="45" t="str">
        <v>SELLERY BUTTERFLY KUPU Semprotan Sprinkle Air Mancur Taman Sprinkler
SELLERY BUTTERFLY KUPU Semprotan Sprinkle Air Mancur Taman Sprinkler
SELLERY BUTTERFLY KUPU Semprotan Sprinkle Air Mancur Taman Sprinkler</v>
      </c>
      <c r="F206" s="45" t="str">
        <v>80</v>
      </c>
      <c r="G206" s="45" t="str">
        <v>1</v>
      </c>
      <c r="H206" s="45" t="str">
        <v>18471363</v>
      </c>
      <c r="I206" s="45" t="str">
        <v>0</v>
      </c>
      <c r="J206" s="45" t="str">
        <v>Baru</v>
      </c>
      <c r="K206" s="45" t="str">
        <v>Ya</v>
      </c>
      <c r="L206" s="45" t="str">
        <v>https://ecs7.tokopedia.net/img/cache/700/hDjmkQ/2020/10/17/bede60ce-bd78-4b52-b9db-26f26ad760c6.jpg</v>
      </c>
      <c r="M206" s="45" t="str"/>
      <c r="N206" s="45" t="str"/>
      <c r="O206" s="45" t="str"/>
      <c r="P206" s="45" t="str"/>
      <c r="Q206" s="45" t="str"/>
      <c r="R206" s="45" t="str"/>
      <c r="S206" s="45" t="str"/>
      <c r="T206" s="45" t="str">
        <v>735685d6b8485b7a9b6e</v>
      </c>
    </row>
    <row r="207">
      <c r="B207" s="46" t="str">
        <v>1274136727</v>
      </c>
      <c r="C207" s="46" t="str">
        <v>SELLERY MINI DIE GRINDER SET 20 PCS BOR TUNER CAS BATERAI 3.6V 07-437</v>
      </c>
      <c r="D207" s="46" t="str">
        <v>https://tokopedia.com/hidaastore/sellery-mini-die-grinder-set-20-pcs-bor-tuner-cas-baterai-3-6v-07-437</v>
      </c>
      <c r="E207" s="45" t="str">
        <v>HARGA DIJAMIN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Spesifikasi Mesin :
Brand : SELLERY
SKU : 07-437
Sumber daya : DC 3,6 V
Kecepatan tanpa beban : 10.000 rpm
Diameter pengeboran : 3,2 mm
Baterai menyatu dengan mesin dan baterai dapat diisi ulang, dalam kelengkapan
sudah termasuk charger.
Dilengkapi dengan 20 pcs mata mini grinder yang dapat digunakan sesuai dengan
kebutuhan.
Cocok digunakan untuk mengebor, gerinda, mengukir, memotong, memoles,
menajamkan, menghapus debu.</v>
      </c>
      <c r="F207" s="45" t="str">
        <v>600</v>
      </c>
      <c r="G207" s="45" t="str">
        <v>1</v>
      </c>
      <c r="H207" s="45" t="str">
        <v>21189553</v>
      </c>
      <c r="I207" s="45" t="str">
        <v>0</v>
      </c>
      <c r="J207" s="45" t="str">
        <v>Baru</v>
      </c>
      <c r="K207" s="45" t="str">
        <v>Ya</v>
      </c>
      <c r="L207" s="45" t="str">
        <v>https://ecs7.tokopedia.net/img/cache/700/hDjmkQ/2020/10/21/2acfc6bc-5ba2-4c89-bdaf-56781ae8f112.jpg</v>
      </c>
      <c r="M207" s="45" t="str"/>
      <c r="N207" s="45" t="str"/>
      <c r="O207" s="45" t="str"/>
      <c r="P207" s="45" t="str"/>
      <c r="Q207" s="45" t="str"/>
      <c r="R207" s="45" t="str"/>
      <c r="S207" s="45" t="str"/>
      <c r="T207" s="45" t="str">
        <v>a03a15d8cf46e925fc8d</v>
      </c>
    </row>
    <row r="208">
      <c r="B208" s="46" t="str">
        <v>1274321951</v>
      </c>
      <c r="C208" s="46" t="str">
        <v>SELLERY Mini Grinder / Bor / Gerinda Baterai Set 60 Pcs</v>
      </c>
      <c r="D208" s="46" t="str">
        <v>https://tokopedia.com/hidaastore/sellery-mini-grinder-bor-gerinda-baterai-set-60-pcs</v>
      </c>
      <c r="E208" s="45" t="str">
        <v>HARGA TERMURAH...
BARANG MENGANDUNG BATERAI, TIDAK BISA KIRIM LEWAT UDARA, KARENA TIDAK LOLOS
X-RAY DI BANDARA.
BAGI KONSUMEN DARI LUAR PULAU JAWA YANG BERMINAT DENGAN PRODUK KAMI, WAJIB PILIH
JASA KIRIM POS INDONESIA. BARANG AKAN DIKIRIM LEWAT JALUR LAUT, SEHINGGA WAKTU
PENGIRIMAN AKAN LEBIH LAMA. 
SELLERY Mini Grinder / Bor / Gerinda Set 60 Pcs Rechargeable
Item No. 07-436
Sumber daya : DC 3,6 V
Kecepatan tanpa beban : 10.000 rpm
Diameter pengeboran : 3,2 mm
Baterai dapat diisi ulang
Dilengkapi dengan 60 pcs mata mini grinder yang dapat digunakan sesuai dengan
kebutuhan.
Cocok digunakan untuk mengebor, gerinda, mengukir, memotong, memoles,
menajamkan, menghapus debu.
Produk SELLERY kualitas terjamin, diproduksi dengan persetujuan dari SELLERY
INC. CALIFORNIA USA.</v>
      </c>
      <c r="F208" s="45" t="str">
        <v>1000</v>
      </c>
      <c r="G208" s="45" t="str">
        <v>1</v>
      </c>
      <c r="H208" s="45" t="str">
        <v>18471363</v>
      </c>
      <c r="I208" s="45" t="str">
        <v>0</v>
      </c>
      <c r="J208" s="45" t="str">
        <v>Baru</v>
      </c>
      <c r="K208" s="45" t="str">
        <v>Ya</v>
      </c>
      <c r="L208" s="45" t="str">
        <v>https://ecs7.tokopedia.net/img/cache/700/hDjmkQ/2020/10/21/58fd497c-c3a6-41d4-9225-4b8c41346048.jpg</v>
      </c>
      <c r="M208" s="45" t="str"/>
      <c r="N208" s="45" t="str"/>
      <c r="O208" s="45" t="str"/>
      <c r="P208" s="45" t="str"/>
      <c r="Q208" s="45" t="str"/>
      <c r="R208" s="45" t="str"/>
      <c r="S208" s="45" t="str"/>
      <c r="T208" s="45" t="str">
        <v>d11251de69a96774d779</v>
      </c>
    </row>
    <row r="209">
      <c r="B209" s="46" t="str">
        <v>1274329753</v>
      </c>
      <c r="C209" s="46" t="str">
        <v>SELLERY Mini Grinder / Bor / Gerinda Set 20 Pcs Rechargeable</v>
      </c>
      <c r="D209" s="46" t="str">
        <v>https://tokopedia.com/hidaastore/sellery-mini-grinder-bor-gerinda-set-20-pcs-rechargeable</v>
      </c>
      <c r="E209" s="45" t="str">
        <v>KIRIM KE LUAR JAWA PAKAI POS
SELLERY Mini Grinder / Bor / Gerinda Set 20 Pcs Rechargeable
Item No. 07-437
Sumber daya : DC 3,6 V
Kecepatan tanpa beban : 10.000 rpm
Diameter pengeboran : 3,2 mm
Baterai dapat diisi ulang
Dilengkapi dengan 20 pcs mata mini grinder yang dapat digunakan sesuai dengan
kebutuhan.
Cocok digunakan untuk mengebor, gerinda, mengukir, memotong, memoles,
menajamkan, menghapus debu.
Produk SELLERY kualitas terjamin, diproduksi dengan persetujuan dari SELLERY
INC. CALIFORNIA USA.
Harga khusus pembelian di Tokopedia.</v>
      </c>
      <c r="F209" s="45" t="str">
        <v>600</v>
      </c>
      <c r="G209" s="45" t="str">
        <v>1</v>
      </c>
      <c r="H209" s="45" t="str">
        <v>18471363</v>
      </c>
      <c r="I209" s="45" t="str">
        <v>0</v>
      </c>
      <c r="J209" s="45" t="str">
        <v>Baru</v>
      </c>
      <c r="K209" s="45" t="str">
        <v>Ya</v>
      </c>
      <c r="L209" s="45" t="str">
        <v>https://ecs7.tokopedia.net/img/cache/700/hDjmkQ/2020/10/21/3a5bd321-5932-49a4-a859-74bbe5023d3b.jpg</v>
      </c>
      <c r="M209" s="45" t="str">
        <v>https://ecs7.tokopedia.net/img/cache/700/hDjmkQ/2020/10/21/546a8c6e-b5f7-4dea-bfbc-17dc51916f78.jpg</v>
      </c>
      <c r="N209" s="45" t="str"/>
      <c r="O209" s="45" t="str"/>
      <c r="P209" s="45" t="str"/>
      <c r="Q209" s="45" t="str"/>
      <c r="R209" s="45" t="str"/>
      <c r="S209" s="45" t="str"/>
      <c r="T209" s="45" t="str">
        <v>f03889207ce0493f939c</v>
      </c>
    </row>
    <row r="210">
      <c r="B210" s="46" t="str">
        <v>1274323554</v>
      </c>
      <c r="C210" s="46" t="str">
        <v>SELLERY Mini Grinder / Bor / Gerinda Set 60 Pcs Rechargeable</v>
      </c>
      <c r="D210" s="46" t="str">
        <v>https://tokopedia.com/hidaastore/sellery-mini-grinder-bor-gerinda-set-60-pcs-rechargeable</v>
      </c>
      <c r="E210" s="45" t="str">
        <v>KIRIM KE LUAR JAWA PAKAI POS.
SELLERY Mini Grinder / Bor / Gerinda Set 60 Pcs Rechargeable
Item No. 07-436
Sumber daya : DC 3,6 V
Kecepatan tanpa beban : 10.000 rpm
Diameter pengeboran : 3,2 mm
Baterai dapat diisi ulang
Dilengkapi dengan 60 pcs mata mini grinder yang dapat digunakan sesuai dengan
kebutuhan.
Cocok digunakan untuk mengebor, gerinda, mengukir, memotong, memoles,
menajamkan, menghapus debu.
Produk SELLERY kualitas terjamin, diproduksi dengan persetujuan dari SELLERY
INC. CALIFORNIA USA.
Harga khusus pembelian di Tokopedia.</v>
      </c>
      <c r="F210" s="45" t="str">
        <v>1000</v>
      </c>
      <c r="G210" s="45" t="str">
        <v>1</v>
      </c>
      <c r="H210" s="45" t="str">
        <v>18471363</v>
      </c>
      <c r="I210" s="45" t="str">
        <v>0</v>
      </c>
      <c r="J210" s="45" t="str">
        <v>Baru</v>
      </c>
      <c r="K210" s="45" t="str">
        <v>Ya</v>
      </c>
      <c r="L210" s="45" t="str">
        <v>https://ecs7.tokopedia.net/img/cache/700/hDjmkQ/2020/10/21/a82409a0-331a-4f4d-927a-1b6db53b2a3f.jpg</v>
      </c>
      <c r="M210" s="45" t="str">
        <v>https://ecs7.tokopedia.net/img/cache/700/hDjmkQ/2020/10/21/2396d21e-3bac-45e8-ae62-fea3bb50e2b8.jpg</v>
      </c>
      <c r="N210" s="45" t="str">
        <v>https://ecs7.tokopedia.net/img/cache/700/hDjmkQ/2020/10/21/3da16125-d2fc-4d5c-863e-5e1550023a16.jpg</v>
      </c>
      <c r="O210" s="45" t="str"/>
      <c r="P210" s="45" t="str"/>
      <c r="Q210" s="45" t="str"/>
      <c r="R210" s="45" t="str"/>
      <c r="S210" s="45" t="str"/>
      <c r="T210" s="45" t="str">
        <v>7f5c508261d024ed7024</v>
      </c>
    </row>
    <row r="211">
      <c r="B211" s="46" t="str">
        <v>1274330153</v>
      </c>
      <c r="C211" s="46" t="str">
        <v>SELLERY Pipe Cleaner 10 Meter - Drain Pembersih Saluran Pipa Mampet</v>
      </c>
      <c r="D211" s="46" t="str">
        <v>https://tokopedia.com/hidaastore/sellery-pipe-cleaner-10-meter-drain-pembersih-saluran-pipa-mampet</v>
      </c>
      <c r="E211" s="45" t="str">
        <v>Pipe Cleaner
Brand : Sellery
Panjang : 10 Meter
Besar Selang : 1/4 inch
HIGH QUALITY ORIGINAL
HATI2 DENGAN PRODUK SELLERY TIRUAN !</v>
      </c>
      <c r="F211" s="45" t="str">
        <v>1600</v>
      </c>
      <c r="G211" s="45" t="str">
        <v>1</v>
      </c>
      <c r="H211" s="45" t="str">
        <v>18471363</v>
      </c>
      <c r="I211" s="45" t="str">
        <v>0</v>
      </c>
      <c r="J211" s="45" t="str">
        <v>Baru</v>
      </c>
      <c r="K211" s="45" t="str">
        <v>Ya</v>
      </c>
      <c r="L211" s="45" t="str">
        <v>https://ecs7.tokopedia.net/img/cache/700/hDjmkQ/2020/10/21/ba14bebf-f8a6-4d5e-873d-9608575b211a.jpg</v>
      </c>
      <c r="M211" s="45" t="str">
        <v>https://ecs7.tokopedia.net/img/cache/700/hDjmkQ/2020/10/21/a71448d0-f322-4a7c-b111-96d99e78dd2d.jpg</v>
      </c>
      <c r="N211" s="45" t="str">
        <v>https://ecs7.tokopedia.net/img/cache/700/hDjmkQ/2020/10/21/27d88ca3-f99a-45a6-b0d7-135468292cec.jpg</v>
      </c>
      <c r="O211" s="45" t="str"/>
      <c r="P211" s="45" t="str"/>
      <c r="Q211" s="45" t="str"/>
      <c r="R211" s="45" t="str"/>
      <c r="S211" s="45" t="str"/>
      <c r="T211" s="45" t="str">
        <v>b6716956ec963e9f1fe9</v>
      </c>
    </row>
    <row r="212">
      <c r="B212" s="46" t="str">
        <v>1264525489</v>
      </c>
      <c r="C212" s="46" t="str">
        <v>SELLERY Semprotan Sprinkle PVC Air Mancur Taman Sprinkler</v>
      </c>
      <c r="D212" s="46" t="str">
        <v>https://tokopedia.com/hidaastore/sellery-semprotan-sprinkle-pvc-air-mancur-taman-sprinkler</v>
      </c>
      <c r="E212" s="45" t="str">
        <v>SELLERY Semprotan Sprinkle PVC Air Mancur Taman Sprinkler
SELLERY Semprotan Sprinkle PVC Air Mancur Taman Sprinkler
SELLERY Semprotan Sprinkle PVC Air Mancur Taman Sprinkler</v>
      </c>
      <c r="F212" s="45" t="str">
        <v>170</v>
      </c>
      <c r="G212" s="45" t="str">
        <v>1</v>
      </c>
      <c r="H212" s="45" t="str">
        <v>18471363</v>
      </c>
      <c r="I212" s="45" t="str">
        <v>0</v>
      </c>
      <c r="J212" s="45" t="str">
        <v>Baru</v>
      </c>
      <c r="K212" s="45" t="str">
        <v>Ya</v>
      </c>
      <c r="L212" s="45" t="str">
        <v>https://ecs7.tokopedia.net/img/cache/700/hDjmkQ/2020/10/17/ec624ffa-16a6-4dc3-9316-3fbe87611641.jpg</v>
      </c>
      <c r="M212" s="45" t="str"/>
      <c r="N212" s="45" t="str"/>
      <c r="O212" s="45" t="str"/>
      <c r="P212" s="45" t="str"/>
      <c r="Q212" s="45" t="str"/>
      <c r="R212" s="45" t="str"/>
      <c r="S212" s="45" t="str"/>
      <c r="T212" s="45" t="str">
        <v>052ccab21c828ee234b6</v>
      </c>
    </row>
    <row r="213">
      <c r="B213" s="46" t="str">
        <v>1264107265</v>
      </c>
      <c r="C213" s="46" t="str">
        <v>SELVIA GOTIK JILBABERS DAILY JILBAB GROSIR TERMURAH PET ANTEM KHIMAR</v>
      </c>
      <c r="D213" s="46" t="str">
        <v>https://tokopedia.com/hidaastore/selvia-gotik-jilbabers-daily-jilbab-grosir-termurah-pet-antem-khimar</v>
      </c>
      <c r="E213" s="45" t="str">
        <v>bahan jersey aplikasi rempel-rempel bahan jatoh
pad antem
PD 80
PB 80
Ready warna 
 1.  coksu
 2.  navy
 3.  coktu
 4.  lavender
 5.  hitam
 6.  tosca
 7.  putih
 8.  dusty
 9.  kunyit
 10. maroonket:*contoh warna ada digambar dan warna bisa dicek divarian
 11. Kemiripan warna asli dengan foto sekitar 80-95% bergantung pada resolusi
     layar maupun stok warna kain yg tersedia dri suplayer.
 12. Wajib mencantumkan warna piihan dan warna cadangan untuk antisipasi bila
     warna utama stok habis karena perputaran barang yang cepat, atau tuliskan
     BISA MENUNGGU RESTOCK, bila ingin tetap menunggu warna utama restok kembali
     (sekitar 1-4hari)*pengiriman h+ 1-3 dan sabar pasti dikirim
 13. Memberikan penilaian asal-asalan bintang 1-3 kami tidak akan melayani untuk
     kedua kalinya, karena barang yang kami jual sudah jelas, bila kurang jelas
     tanya langsung pada admin *membeli berarti setuju</v>
      </c>
      <c r="F213" s="45" t="str">
        <v>180</v>
      </c>
      <c r="G213" s="45" t="str">
        <v>1</v>
      </c>
      <c r="H213" s="45" t="str">
        <v>26423420</v>
      </c>
      <c r="I213" s="45" t="str">
        <v>0</v>
      </c>
      <c r="J213" s="45" t="str">
        <v>Baru</v>
      </c>
      <c r="K213" s="45" t="str">
        <v>Ya</v>
      </c>
      <c r="L213" s="45" t="str">
        <v>https://ecs7.tokopedia.net/img/cache/700/hDjmkQ/2020/10/17/f77d713d-977c-4604-b185-fef0ce4c587f.jpg</v>
      </c>
      <c r="M213" s="45" t="str">
        <v>https://ecs7.tokopedia.net/img/cache/700/hDjmkQ/2020/10/17/d55582bc-41fe-41d8-8877-61ff451481bc.jpg</v>
      </c>
      <c r="N213" s="45" t="str"/>
      <c r="O213" s="45" t="str"/>
      <c r="P213" s="45" t="str"/>
      <c r="Q213" s="45" t="str"/>
      <c r="R213" s="45" t="str"/>
      <c r="S213" s="45" t="str"/>
      <c r="T213" s="45" t="str">
        <v>6ec31a9a4fa374c6f9f1</v>
      </c>
    </row>
    <row r="214">
      <c r="B214" s="46" t="str">
        <v>1265853274</v>
      </c>
      <c r="C214" s="46" t="str">
        <v>SEMPROTAN KACAMATA Renang Anti Fog Anti Embun Semprot Diving Anti Fog</v>
      </c>
      <c r="D214" s="46" t="str">
        <v>https://tokopedia.com/hidaastore/semprotan-kacamata-renang-anti-fog-anti-embun-semprot-diving-anti-fog</v>
      </c>
      <c r="E214" s="45" t="str">
        <v>BERAT ONGKIR : @ 50 GRAM 
1 KG = 24 PCS 
( Maximal kan Ongkir anda untuk membeli dalam Jumlah banyak , agar tidak Rugi
Biaya Ongkir )
MELAYANI DROPSHIP ( DS ) , 
JIKA DS , WAJIB TULISKAN NAMA + NO HP PENGIRIM DI KETERANGAN SAAT ORDER , JIKA
TIDAK MAKA PENGIRIM ATAS NAMA TOKO KAMI
( HARGA BELUM TERMASUK TAMBAHAN BUBBLEWRAP DI SETIAP PRODUK , DEMI KEAMANAN &amp;amp;
MENGURANGI RESIKO RUSAK DI PERJALANAN )
Semprotan Kacamata Renang Anti Fog Semprot Diving Anti Fog Effect Spray Lens
Cleaner
Bahan : Botol Plastik
Size Botol : 20 ml ( AIR DI ISI SENDIRI SESUAI DENGAN KEBUTUHAN MASING - MASING
)
Note : Anda hanya perlu menambahkan air kedalam botol, karena pada busa sudah
terdapat bahan pembersih khusus.
Semprotan khusus untuk kacamata diving, renang, camera lens, kacamata biasa dll
yang dapat menghilangkan kabut dan buram secara total selama 3jam, sehingga Anda
dapat diving tanpa takut kacamata berkabut.
Semprotan ini dapat membuat lensa kacamata renang, diving, camera lens dan kaca
lainnya menjadi bening dan tahan terhadap uap / kabut, Anda dapat melihat jelas
selama 3jam ketahanan anti fog ini.
Semprotan ini dapat diisi air berulang kali hingga kurang lebih 130 kali
pemakaian, cocok digunakan untuk Anda yang sering diving atau berenang.
Isi dari botol ini sebanyak 20 ml, dengan pemakaian sedikit cukup untuk membuat
kacamata Anda tahan terhadap kabut, Anda dapat memasukkan botol ini ke saku
karena ukuran yang kecil.</v>
      </c>
      <c r="F214" s="45" t="str">
        <v>50</v>
      </c>
      <c r="G214" s="45" t="str">
        <v>1</v>
      </c>
      <c r="H214" s="45" t="str">
        <v>18471363</v>
      </c>
      <c r="I214" s="45" t="str">
        <v>0</v>
      </c>
      <c r="J214" s="45" t="str">
        <v>Baru</v>
      </c>
      <c r="K214" s="45" t="str">
        <v>Ya</v>
      </c>
      <c r="L214" s="45" t="str">
        <v>https://ecs7.tokopedia.net/img/cache/700/hDjmkQ/2020/10/18/2f33f4e4-f23f-4baa-a658-32270f78213d.jpg</v>
      </c>
      <c r="M214" s="45" t="str">
        <v>https://ecs7.tokopedia.net/img/cache/700/hDjmkQ/2020/10/18/971cc220-fa5c-4d42-bcce-79da7695ead8.jpg</v>
      </c>
      <c r="N214" s="45" t="str">
        <v>https://ecs7.tokopedia.net/img/cache/700/hDjmkQ/2020/10/18/69b21053-1f19-427d-adfe-95f38f416b52.jpg</v>
      </c>
      <c r="O214" s="45" t="str">
        <v>https://ecs7.tokopedia.net/img/cache/700/hDjmkQ/2020/10/18/3a72ef6f-edf7-4311-bcba-f8b1bd3ebb94.jpg</v>
      </c>
      <c r="P214" s="45" t="str">
        <v>https://ecs7.tokopedia.net/img/cache/700/hDjmkQ/2020/10/18/34053b87-797c-495a-9298-889caff3b6c9.jpg</v>
      </c>
      <c r="Q214" s="45" t="str"/>
      <c r="R214" s="45" t="str"/>
      <c r="S214" s="45" t="str"/>
      <c r="T214" s="45" t="str">
        <v>f01facbf8d3fd13fbf7e</v>
      </c>
    </row>
    <row r="215">
      <c r="B215" s="46" t="str">
        <v>1264165629</v>
      </c>
      <c r="C215" s="46" t="str">
        <v>SEMPROTAN MANDI BURUNG 1 LITER KYOKAN</v>
      </c>
      <c r="D215" s="46" t="str">
        <v>https://tokopedia.com/hidaastore/semprotan-mandi-burung-1-liter-kyokan</v>
      </c>
      <c r="E215" s="45" t="str">
        <v>PENTING: BARANG YANG KAMI JUAL ADALAH ORIGINAL 100% (BUKAN PALSU/OPLOSAN). JIKA
TERBUKTI TIDAK ORIGINAL SIAP GANTI UANGNYA 2X LIPAT.
Nama Produk: Semprotan Mandi Burung 1 Liter Kyokan
Kategori Produk: Aksesories/Accessories
Kegunaan:
Tempat penampungan air
Aliran air kuat &amp;amp; deras
Volume air dapat diatur
Mempermudah memandikan burung
Permudah pembersihan sangkar
Mampu menampung hingga 1 liter air
Menjaga kualitas air tetap segar
Bahan tebal &amp;amp; kokoh
Praktis &amp;amp; mudah digunakan
Awet &amp;amp; tahan lama</v>
      </c>
      <c r="F215" s="45" t="str">
        <v>1100</v>
      </c>
      <c r="G215" s="45" t="str">
        <v>1</v>
      </c>
      <c r="H215" s="45" t="str">
        <v>26423533</v>
      </c>
      <c r="I215" s="45" t="str">
        <v>0</v>
      </c>
      <c r="J215" s="45" t="str">
        <v>Baru</v>
      </c>
      <c r="K215" s="45" t="str">
        <v>Ya</v>
      </c>
      <c r="L215" s="45" t="str">
        <v>https://ecs7.tokopedia.net/img/cache/700/hDjmkQ/2020/10/17/bce743b1-fd8d-47ce-b7c4-f78ec0bf4b7c.jpg</v>
      </c>
      <c r="M215" s="45" t="str">
        <v>https://ecs7.tokopedia.net/img/cache/700/hDjmkQ/2020/10/17/03ebd65d-6a82-4110-bed4-ad6c195727c0.jpg</v>
      </c>
      <c r="N215" s="45" t="str">
        <v>https://ecs7.tokopedia.net/img/cache/700/hDjmkQ/2020/10/17/6166c762-6144-40aa-8c30-86f78fa0fbe1.jpg</v>
      </c>
      <c r="O215" s="45" t="str">
        <v>https://ecs7.tokopedia.net/img/cache/700/hDjmkQ/2020/10/17/1c642767-7300-4b48-b514-c152cd92e856.jpg</v>
      </c>
      <c r="P215" s="45" t="str">
        <v>https://ecs7.tokopedia.net/img/cache/700/hDjmkQ/2020/10/17/c542d2ab-61b2-4378-8919-414bb5f5eba1.jpg</v>
      </c>
      <c r="Q215" s="45" t="str"/>
      <c r="R215" s="45" t="str"/>
      <c r="S215" s="45" t="str"/>
      <c r="T215" s="45" t="str">
        <v>c5a2ec5a5cf2f867b2a3</v>
      </c>
    </row>
    <row r="216">
      <c r="B216" s="46" t="str">
        <v>1264162569</v>
      </c>
      <c r="C216" s="46" t="str">
        <v>SEMPROTAN MANDI BURUNG 2 LITER KYOKAN</v>
      </c>
      <c r="D216" s="46" t="str">
        <v>https://tokopedia.com/hidaastore/semprotan-mandi-burung-2-liter-kyokan</v>
      </c>
      <c r="E216" s="45" t="str">
        <v>PENTING: BARANG YANG KAMI JUAL ADALAH ORIGINAL 100% (BUKAN PALSU/OPLOSAN). JIKA
TERBUKTI TIDAK ORIGINAL SIAP GANTI UANGNYA 2X LIPAT.
Nama Produk: Semprotan Mandi Burung 2 Liter Kyokan
Kategori Produk: Aksesories/Accessories
Kegunaan:
Tempat penampungan air
Aliran air kuat &amp;amp; deras
Volume air dapat diatur
Mempermudah memandikan burung
Permudah pembersihan sangkar
Mampu menampung hingga 2 liter air
Menjaga kualitas air tetap segar
Bahan tebal &amp;amp; kokoh
Praktis &amp;amp; mudah digunakan
Awet &amp;amp; tahan lama</v>
      </c>
      <c r="F216" s="45" t="str">
        <v>1700</v>
      </c>
      <c r="G216" s="45" t="str">
        <v>1</v>
      </c>
      <c r="H216" s="45" t="str">
        <v>26423533</v>
      </c>
      <c r="I216" s="45" t="str">
        <v>0</v>
      </c>
      <c r="J216" s="45" t="str">
        <v>Baru</v>
      </c>
      <c r="K216" s="45" t="str">
        <v>Ya</v>
      </c>
      <c r="L216" s="45" t="str">
        <v>https://ecs7.tokopedia.net/img/cache/700/hDjmkQ/2020/10/17/3865760d-db73-4727-89f7-725ca9d2c9ab.jpg</v>
      </c>
      <c r="M216" s="45" t="str">
        <v>https://ecs7.tokopedia.net/img/cache/700/hDjmkQ/2020/10/17/aabd1bdc-4eec-4ef8-a224-bf7986e758e7.jpg</v>
      </c>
      <c r="N216" s="45" t="str">
        <v>https://ecs7.tokopedia.net/img/cache/700/hDjmkQ/2020/10/17/f239ba2a-9674-4189-8128-0ae4a7e068aa.jpg</v>
      </c>
      <c r="O216" s="45" t="str">
        <v>https://ecs7.tokopedia.net/img/cache/700/hDjmkQ/2020/10/17/63020d7c-a6cc-42ae-83bd-a9bfc584aee5.jpg</v>
      </c>
      <c r="P216" s="45" t="str">
        <v>https://ecs7.tokopedia.net/img/cache/700/hDjmkQ/2020/10/17/1ec49e8e-59a3-41a7-9dbb-72f7b08cc04b.jpg</v>
      </c>
      <c r="Q216" s="45" t="str"/>
      <c r="R216" s="45" t="str"/>
      <c r="S216" s="45" t="str"/>
      <c r="T216" s="45" t="str">
        <v>9430ab1f781fe051b528</v>
      </c>
    </row>
    <row r="217">
      <c r="B217" s="46" t="str">
        <v>1264163502</v>
      </c>
      <c r="C217" s="46" t="str">
        <v>SEMPROTAN MANDI BURUNG AURORA WIJAYA</v>
      </c>
      <c r="D217" s="46" t="str">
        <v>https://tokopedia.com/hidaastore/semprotan-mandi-burung-aurora-wijaya</v>
      </c>
      <c r="E217" s="45" t="str">
        <v>PENTING: BARANG YANG KAMI JUAL ADALAH ORIGINAL 100% (BUKAN PALSU/OPLOSAN).
JIKA TERBUKTI TIDAK ORIGINAL SIAP GANTI UANGNYA 2X LIPAT.
Nama Produk: SEMPROTAN MANDI BURUNG AURORA WIJAYA
Kategori Produk: Aksesories/Accessories
Kegunaan :
Sebagai penyemprot untuk mandi burung
Untuk Jenis Burung : Anis, kacer, murai, dll.</v>
      </c>
      <c r="F217" s="45" t="str">
        <v>180</v>
      </c>
      <c r="G217" s="45" t="str">
        <v>1</v>
      </c>
      <c r="H217" s="45" t="str">
        <v>26423533</v>
      </c>
      <c r="I217" s="45" t="str">
        <v>0</v>
      </c>
      <c r="J217" s="45" t="str">
        <v>Baru</v>
      </c>
      <c r="K217" s="45" t="str">
        <v>Ya</v>
      </c>
      <c r="L217" s="45" t="str">
        <v>https://ecs7.tokopedia.net/img/cache/700/hDjmkQ/2020/10/17/54b0b2c0-bbe1-4439-8ae8-4e664a1b6ab8.jpg</v>
      </c>
      <c r="M217" s="45" t="str">
        <v>https://ecs7.tokopedia.net/img/cache/700/hDjmkQ/2020/10/17/b7076933-479b-4d33-bfd7-e6e7f25c4036.jpg</v>
      </c>
      <c r="N217" s="45" t="str">
        <v>https://ecs7.tokopedia.net/img/cache/700/hDjmkQ/2020/10/17/06758606-7b79-45d9-8623-21c6e0f42529.jpg</v>
      </c>
      <c r="O217" s="45" t="str">
        <v>https://ecs7.tokopedia.net/img/cache/700/hDjmkQ/2020/10/17/98d45af9-b8c4-4f32-98cc-c3af18a37088.jpg</v>
      </c>
      <c r="P217" s="45" t="str">
        <v>https://ecs7.tokopedia.net/img/cache/700/hDjmkQ/2020/10/17/4c286c87-9e37-4f15-86b7-312c46852571.jpg</v>
      </c>
      <c r="Q217" s="45" t="str"/>
      <c r="R217" s="45" t="str"/>
      <c r="S217" s="45" t="str"/>
      <c r="T217" s="45" t="str">
        <v>7bbffed0f63948740c65</v>
      </c>
    </row>
    <row r="218">
      <c r="B218" s="46" t="str">
        <v>1264167024</v>
      </c>
      <c r="C218" s="46" t="str">
        <v>SEMPROTAN MANDI BURUNG BULAT PRO CANNON INDONESIA</v>
      </c>
      <c r="D218" s="46" t="str">
        <v>https://tokopedia.com/hidaastore/semprotan-mandi-burung-bulat-pro-cannon-indonesia</v>
      </c>
      <c r="E218" s="45" t="str">
        <v>PENTING: BARANG YANG KAMI JUAL ADALAH ORIGINAL 100% (BUKAN PALSU/OPLOSAN).
JIKA TERBUKTI TIDAK ORIGINAL SIAP GANTI UANGNYA 2X LIPAT.
Nama Produk : SEMPROTAN MANDI BURUNG BULAT PRO CANNON INDONESIA 4
Kategori Produk: Aksesories/Accessories
Kegunaan :
Sebagai penyemprot untuk mandi burung
Untuk Jenis Burung : Anis, kacer, murai, dll.</v>
      </c>
      <c r="F218" s="45" t="str">
        <v>156</v>
      </c>
      <c r="G218" s="45" t="str">
        <v>1</v>
      </c>
      <c r="H218" s="45" t="str">
        <v>26423533</v>
      </c>
      <c r="I218" s="45" t="str">
        <v>0</v>
      </c>
      <c r="J218" s="45" t="str">
        <v>Baru</v>
      </c>
      <c r="K218" s="45" t="str">
        <v>Ya</v>
      </c>
      <c r="L218" s="45" t="str">
        <v>https://ecs7.tokopedia.net/img/cache/700/hDjmkQ/2020/10/17/b2359ab3-6aa4-4f53-a295-81a54bd8ec05.jpg</v>
      </c>
      <c r="M218" s="45" t="str">
        <v>https://ecs7.tokopedia.net/img/cache/700/hDjmkQ/2020/10/17/2b5f00d0-d740-4402-9766-c409c7567d8e.jpg</v>
      </c>
      <c r="N218" s="45" t="str">
        <v>https://ecs7.tokopedia.net/img/cache/700/hDjmkQ/2020/10/17/a0e5bfeb-c372-45da-b632-4e20f74eb09c.jpg</v>
      </c>
      <c r="O218" s="45" t="str">
        <v>https://ecs7.tokopedia.net/img/cache/700/hDjmkQ/2020/10/17/0195667c-f791-4b6c-85d3-ad79c599131f.jpg</v>
      </c>
      <c r="P218" s="45" t="str">
        <v>https://ecs7.tokopedia.net/img/cache/700/hDjmkQ/2020/10/17/4b677c4c-5752-4d00-a9d4-825cd80c53e5.jpg</v>
      </c>
      <c r="Q218" s="45" t="str"/>
      <c r="R218" s="45" t="str"/>
      <c r="S218" s="45" t="str"/>
      <c r="T218" s="45" t="str">
        <v>7a53eafc5c9f413eb445</v>
      </c>
    </row>
    <row r="219">
      <c r="B219" s="46" t="str">
        <v>1264528319</v>
      </c>
      <c r="C219" s="46" t="str">
        <v>SEMPROTAN TAMAN atau GARDEN SPRAY HOSE NOZZLE</v>
      </c>
      <c r="D219" s="46" t="str">
        <v>https://tokopedia.com/hidaastore/semprotan-taman-atau-garden-spray-hose-nozzle</v>
      </c>
      <c r="E219" s="45" t="str">
        <v>Semprotan Air model Pistol
Bahan : Kombinasi Plastik, Karet, dan Kuningan.
Warna : Kombinasi Orange dan Hitam.
Semprotan air ini dapat diatur daya sebarnya dengan diputar ujung semprotannya.
Volume dan tekanan air juga dapat diatur. Berkebun jadi lebih praktis..</v>
      </c>
      <c r="F219" s="45" t="str">
        <v>250</v>
      </c>
      <c r="G219" s="45" t="str">
        <v>1</v>
      </c>
      <c r="H219" s="45" t="str">
        <v>18471363</v>
      </c>
      <c r="I219" s="45" t="str">
        <v>0</v>
      </c>
      <c r="J219" s="45" t="str">
        <v>Baru</v>
      </c>
      <c r="K219" s="45" t="str">
        <v>Ya</v>
      </c>
      <c r="L219" s="45" t="str">
        <v>https://ecs7.tokopedia.net/img/cache/700/hDjmkQ/2020/10/17/8349aee9-a89a-4e44-8a3c-6178086c74b6.jpg</v>
      </c>
      <c r="M219" s="45" t="str">
        <v>https://ecs7.tokopedia.net/img/cache/700/hDjmkQ/2020/10/17/0f241b8d-8b66-4263-988e-ee55fc85735d.jpg</v>
      </c>
      <c r="N219" s="45" t="str">
        <v>https://ecs7.tokopedia.net/img/cache/700/hDjmkQ/2020/10/17/7c51bf4d-6cff-4335-802f-3a73ddf92639.jpg</v>
      </c>
      <c r="O219" s="45" t="str">
        <v>https://ecs7.tokopedia.net/img/cache/700/hDjmkQ/2020/10/17/28a68d0c-c853-4933-8748-51eef65363ca.jpg</v>
      </c>
      <c r="P219" s="45" t="str"/>
      <c r="Q219" s="45" t="str"/>
      <c r="R219" s="45" t="str"/>
      <c r="S219" s="45" t="str"/>
      <c r="T219" s="45" t="str">
        <v>1fd2c803c34046b530e3</v>
      </c>
    </row>
    <row r="220">
      <c r="B220" s="46" t="str">
        <v>1264297230</v>
      </c>
      <c r="C220" s="46" t="str">
        <v>SEMPURNA...!! LAMPU SELFIE/SELFIE LAMP/SELFIE FLASH LAMP</v>
      </c>
      <c r="D220" s="46" t="str">
        <v>https://tokopedia.com/hidaastore/sempurna-lampu-selfie-selfie-lamp-selfie-flash-lamp</v>
      </c>
      <c r="E220" s="45" t="str">
        <v>Ingin hasil foto selfie gan/sis lbh sempurna ????? pasang alat ini
- Dengan 16 Lampu LED ( tidak ada lagi Red Eyes / Seperti Siluman. ^^ )
- Cocok untuk IOS, ANDROID DAN WINDOWS PHONE
- Terdapat tombol on/off
- Terdapat 3 jenis penyetelan cahaya yaitu rendah, medium dan tinggi
- Ukuran 38mm x 38mm x 10mm
- Ukuran battery 200mah
- Warna yang tersedia Pink, Hitam dan Putih
- Barang Import
langsung klik beli gan/sis gak perlu nanya stok via PM lagi</v>
      </c>
      <c r="F220" s="45" t="str">
        <v>40</v>
      </c>
      <c r="G220" s="45" t="str">
        <v>1</v>
      </c>
      <c r="H220" s="45" t="str">
        <v>18471363</v>
      </c>
      <c r="I220" s="45" t="str">
        <v>0</v>
      </c>
      <c r="J220" s="45" t="str">
        <v>Baru</v>
      </c>
      <c r="K220" s="45" t="str">
        <v>Ya</v>
      </c>
      <c r="L220" s="45" t="str">
        <v>https://ecs7.tokopedia.net/img/cache/700/hDjmkQ/2020/10/17/31ebc6ea-5c26-4715-8f0e-9bcf3f4a4fcc.jpg</v>
      </c>
      <c r="M220" s="45" t="str">
        <v>https://ecs7.tokopedia.net/img/cache/700/hDjmkQ/2020/10/17/008f46a6-bacf-40d0-ad24-ab72353864c5.jpg</v>
      </c>
      <c r="N220" s="45" t="str">
        <v>https://ecs7.tokopedia.net/img/cache/700/hDjmkQ/2020/10/17/94318475-3923-41d5-adee-16ef7beba0d8.jpg</v>
      </c>
      <c r="O220" s="45" t="str"/>
      <c r="P220" s="45" t="str"/>
      <c r="Q220" s="45" t="str"/>
      <c r="R220" s="45" t="str"/>
      <c r="S220" s="45" t="str"/>
      <c r="T220" s="45" t="str">
        <v>7da31b31c827b130bcda</v>
      </c>
    </row>
    <row r="221">
      <c r="B221" s="46" t="str">
        <v>1264144010</v>
      </c>
      <c r="C221" s="46" t="str">
        <v>SEMPURNA...NEW Chager HP Arus Aki Motor ada On/Off DC Charger</v>
      </c>
      <c r="D221" s="46" t="str">
        <v>https://tokopedia.com/hidaastore/sempurna-new-chager-hp-arus-aki-motor-ada-on-off-dc-charger</v>
      </c>
      <c r="E221" s="45" t="str">
        <v>MASUK LAGI GAN....LANGSUNG DARI CHINA, PACKING PLASTIK YAH..
GOJEk DISARANKAN BELI PRODUK INI..(MURAH DAN PRAKTIIISSS)
Selama Produk Masih di Set Jual berarti Ready Stock yah gan :). Langsung klik
tombol beli SAJA.
Charger Motor (NEW PRODUK)
Dilengkapi tombol On/Off
Diperjalanan...
HP Ngedrop ???
Powerbank Ngedrop ????
Siapa takuuutttt.....
Perangkat ini digunakan untuk mencharger HP dan yg sejenis pada saat mengendarai
motor.
Dilengkapi dengan lubang konektor
Sangat cocok dipakai untuk perjalanan sambil cas HP, panjang kabel 1.5 meter
out put 1A
Ready warna :
Hitam, biru
Jgn ditanyakan warna Yg TIDAK ada ya....
Terima kasih.
NOTE PENTING..!!!!
NO COMPLAIN.</v>
      </c>
      <c r="F221" s="45" t="str">
        <v>220</v>
      </c>
      <c r="G221" s="45" t="str">
        <v>1</v>
      </c>
      <c r="H221" s="45" t="str">
        <v>26423503</v>
      </c>
      <c r="I221" s="45" t="str">
        <v>0</v>
      </c>
      <c r="J221" s="45" t="str">
        <v>Baru</v>
      </c>
      <c r="K221" s="45" t="str">
        <v>Ya</v>
      </c>
      <c r="L221" s="45" t="str">
        <v>https://ecs7.tokopedia.net/img/cache/700/hDjmkQ/2020/10/17/8858f0d1-dfe5-4067-b93a-376610fd83e6.jpg</v>
      </c>
      <c r="M221" s="45" t="str"/>
      <c r="N221" s="45" t="str"/>
      <c r="O221" s="45" t="str"/>
      <c r="P221" s="45" t="str"/>
      <c r="Q221" s="45" t="str"/>
      <c r="R221" s="45" t="str"/>
      <c r="S221" s="45" t="str"/>
      <c r="T221" s="45" t="str">
        <v>480057c42575c09b520d</v>
      </c>
    </row>
    <row r="222">
      <c r="B222" s="46" t="str">
        <v>1265667684</v>
      </c>
      <c r="C222" s="46" t="str">
        <v>SENAR &amp; GRIP LI NING</v>
      </c>
      <c r="D222" s="46" t="str">
        <v>https://tokopedia.com/hidaastore/senar-grip-li-ning</v>
      </c>
      <c r="E222" s="45" t="str">
        <v>Sedia macam-macam senar dan grip lining dengan berbagai macam warna
harga SENAR LINING plus GRIP.
Silahkan diorder jikalau minat.
Terimakasih</v>
      </c>
      <c r="F222" s="45" t="str">
        <v>50</v>
      </c>
      <c r="G222" s="45" t="str">
        <v>1</v>
      </c>
      <c r="H222" s="45" t="str">
        <v>18471363</v>
      </c>
      <c r="I222" s="45" t="str">
        <v>0</v>
      </c>
      <c r="J222" s="45" t="str">
        <v>Baru</v>
      </c>
      <c r="K222" s="45" t="str">
        <v>Ya</v>
      </c>
      <c r="L222" s="45" t="str">
        <v>https://ecs7.tokopedia.net/img/cache/700/hDjmkQ/2020/10/18/545a354c-9609-4437-8a6d-0929ca24d99d.jpg</v>
      </c>
      <c r="M222" s="45" t="str">
        <v>https://ecs7.tokopedia.net/img/cache/700/hDjmkQ/2020/10/18/2fdd6a30-bd12-4d23-a346-aba0727a659d.jpg</v>
      </c>
      <c r="N222" s="45" t="str">
        <v>https://ecs7.tokopedia.net/img/cache/700/hDjmkQ/2020/10/18/f49e7447-2d51-4973-b0f5-3e59d3f50238.jpg</v>
      </c>
      <c r="O222" s="45" t="str">
        <v>https://ecs7.tokopedia.net/img/cache/700/hDjmkQ/2020/10/18/25e5b888-292b-4eb8-967e-ddcc85f87d06.jpg</v>
      </c>
      <c r="P222" s="45" t="str">
        <v>https://ecs7.tokopedia.net/img/cache/700/hDjmkQ/2020/10/18/b0c5c414-e801-4ec9-a8f9-00cdcdc889b0.jpg</v>
      </c>
      <c r="Q222" s="45" t="str"/>
      <c r="R222" s="45" t="str"/>
      <c r="S222" s="45" t="str"/>
      <c r="T222" s="45" t="str">
        <v>0d807f4636614621b14f</v>
      </c>
    </row>
    <row r="223">
      <c r="B223" s="46" t="str">
        <v>1265669213</v>
      </c>
      <c r="C223" s="46" t="str">
        <v>SENAR BADMINTON ORIGINAL ASHAWAY ZYMAX 62 FIRE</v>
      </c>
      <c r="D223" s="46" t="str">
        <v>https://tokopedia.com/hidaastore/senar-badminton-original-ashaway-zymax-62-fire</v>
      </c>
      <c r="E223" s="45" t="str">
        <v>senar BADMINTON ORIGINAL ASHAWAY ZYMAX 62 spesifikasi :
Ukuran : 0,62 mm
Panjang Senar: 10 metres 
Silahkan di order gan ready stok .warna merah,putih,orange,hijau biru . SALAM
OLAHRAGA</v>
      </c>
      <c r="F223" s="45" t="str">
        <v>200</v>
      </c>
      <c r="G223" s="45" t="str">
        <v>1</v>
      </c>
      <c r="H223" s="45" t="str">
        <v>18471363</v>
      </c>
      <c r="I223" s="45" t="str">
        <v>0</v>
      </c>
      <c r="J223" s="45" t="str">
        <v>Baru</v>
      </c>
      <c r="K223" s="45" t="str">
        <v>Ya</v>
      </c>
      <c r="L223" s="45" t="str">
        <v>https://ecs7.tokopedia.net/img/cache/700/hDjmkQ/2020/10/18/5dc488c2-6897-47c2-bb7a-a2b7d74ebfdf.jpg</v>
      </c>
      <c r="M223" s="45" t="str">
        <v>https://ecs7.tokopedia.net/img/cache/700/hDjmkQ/2020/10/18/c17251a1-6a9b-46aa-87a7-62aba291c0ce.jpg</v>
      </c>
      <c r="N223" s="45" t="str">
        <v>https://ecs7.tokopedia.net/img/cache/700/hDjmkQ/2020/10/18/9b06cddc-7966-4722-804a-646cb2e2e97b.jpg</v>
      </c>
      <c r="O223" s="45" t="str"/>
      <c r="P223" s="45" t="str"/>
      <c r="Q223" s="45" t="str"/>
      <c r="R223" s="45" t="str"/>
      <c r="S223" s="45" t="str"/>
      <c r="T223" s="45" t="str">
        <v>c817fc03e8efdccc685b</v>
      </c>
    </row>
    <row r="224">
      <c r="B224" s="46" t="str">
        <v>1265670012</v>
      </c>
      <c r="C224" s="46" t="str">
        <v>SENAR BADMINTON ORIGINAL ASHAWAY ZYMAX 64 FIRE MADE IN USA</v>
      </c>
      <c r="D224" s="46" t="str">
        <v>https://tokopedia.com/hidaastore/senar-badminton-original-ashaway-zymax-64-fire-made-in-usa</v>
      </c>
      <c r="E224" s="45" t="str">
        <v>senar BADMINTON ORIGINAL ASHAWAY ZYMAX 64 spesifikasi :
Ukuran : 0,64 mm
Panjang Senar: 10 metres 
Silahkan di order gan ready stok warna merah,putih,orene,hijau. SALAM OLAHRAGA</v>
      </c>
      <c r="F224" s="45" t="str">
        <v>200</v>
      </c>
      <c r="G224" s="45" t="str">
        <v>1</v>
      </c>
      <c r="H224" s="45" t="str">
        <v>18471363</v>
      </c>
      <c r="I224" s="45" t="str">
        <v>0</v>
      </c>
      <c r="J224" s="45" t="str">
        <v>Baru</v>
      </c>
      <c r="K224" s="45" t="str">
        <v>Ya</v>
      </c>
      <c r="L224" s="45" t="str">
        <v>https://ecs7.tokopedia.net/img/cache/700/hDjmkQ/2020/10/18/1c68c999-c6e2-4278-a85e-64ee8527a22c.jpg</v>
      </c>
      <c r="M224" s="45" t="str">
        <v>https://ecs7.tokopedia.net/img/cache/700/hDjmkQ/2020/10/18/b447550d-1b79-42a2-bdf4-8a8632413037.jpg</v>
      </c>
      <c r="N224" s="45" t="str">
        <v>https://ecs7.tokopedia.net/img/cache/700/hDjmkQ/2020/10/18/0d8ca7c2-302d-4662-875f-5ccab80d06b2.jpg</v>
      </c>
      <c r="O224" s="45" t="str"/>
      <c r="P224" s="45" t="str"/>
      <c r="Q224" s="45" t="str"/>
      <c r="R224" s="45" t="str"/>
      <c r="S224" s="45" t="str"/>
      <c r="T224" s="45" t="str">
        <v>5bf027400497bf48cc2c</v>
      </c>
    </row>
    <row r="225">
      <c r="B225" s="46" t="str">
        <v>1265667926</v>
      </c>
      <c r="C225" s="46" t="str">
        <v>SENAR BADMINTON YONEX BG6 - SENAR YONEX BG-6 ORIGINAL</v>
      </c>
      <c r="D225" s="46" t="str">
        <v>https://tokopedia.com/hidaastore/senar-badminton-yonex-bg6-senar-yonex-bg-6-original</v>
      </c>
      <c r="E225" s="45" t="str">
        <v>SENAR YONEX BG 6 
SOFT FEELING 
0.66mm 
warna : (7 WARNA)
RED
BLACK
WHITE
LAVENDER 
ROYAL BLUE 
ORANGE
TURQUOISE
100% ORIGINAL 
HARGA SUDAH TERMASUK PASANG, DENGAN MESIN DIGITAL</v>
      </c>
      <c r="F225" s="45" t="str">
        <v>100</v>
      </c>
      <c r="G225" s="45" t="str">
        <v>1</v>
      </c>
      <c r="H225" s="45" t="str">
        <v>18471363</v>
      </c>
      <c r="I225" s="45" t="str">
        <v>0</v>
      </c>
      <c r="J225" s="45" t="str">
        <v>Baru</v>
      </c>
      <c r="K225" s="45" t="str">
        <v>Ya</v>
      </c>
      <c r="L225" s="45" t="str">
        <v>https://ecs7.tokopedia.net/img/cache/700/hDjmkQ/2020/10/18/6fd2668c-d130-4aea-9f4c-0160372862b3.jpg</v>
      </c>
      <c r="M225" s="45" t="str">
        <v>https://ecs7.tokopedia.net/img/cache/700/hDjmkQ/2020/10/18/b737fd7b-f6b5-4332-a104-4b161cbe47be.jpg</v>
      </c>
      <c r="N225" s="45" t="str">
        <v>https://ecs7.tokopedia.net/img/cache/700/hDjmkQ/2020/10/18/bdd57dc0-8ad4-4304-a387-23056e33c6bd.jpg</v>
      </c>
      <c r="O225" s="45" t="str">
        <v>https://ecs7.tokopedia.net/img/cache/700/hDjmkQ/2020/10/18/2730057f-8868-4064-8979-dcf7af11154d.jpg</v>
      </c>
      <c r="P225" s="45" t="str">
        <v>https://ecs7.tokopedia.net/img/cache/700/hDjmkQ/2020/10/18/c04e5f3d-08a7-4da2-b9dd-c0df934db027.jpg</v>
      </c>
      <c r="Q225" s="45" t="str"/>
      <c r="R225" s="45" t="str"/>
      <c r="S225" s="45" t="str"/>
      <c r="T225" s="45" t="str">
        <v>dae117989889783447e3</v>
      </c>
    </row>
    <row r="226">
      <c r="B226" s="46" t="str">
        <v>1265666934</v>
      </c>
      <c r="C226" s="46" t="str">
        <v>SENAR BADMINTON YONEX BG66 ultimax</v>
      </c>
      <c r="D226" s="46" t="str">
        <v>https://tokopedia.com/hidaastore/senar-badminton-yonex-bg66-ultimax</v>
      </c>
      <c r="E226" s="45" t="str">
        <v>Senar Badminton BG66 
Sticker sunrise long silver 
Kualitas 99% mirip asli, made in japan
Melayani pembelian ecer maupun grosir , untuk menjadi reseller mohon chat /
personal massage Tokopedia 
Warna Tersedia :
1. Blue ( biru tua ) 
2. Black
3. Orange
4. Purple 
5. Hijau Stabilo 
6. Red
7. White 
Gauge : 0.65mm/22GA
Length : 10m/33feet
Material.construction
Core: High Polymer Nylon Multifilament
Outer:Special Braided High Polymer Nylon Fiber
Tension: maxs.30lbs</v>
      </c>
      <c r="F226" s="45" t="str">
        <v>12</v>
      </c>
      <c r="G226" s="45" t="str">
        <v>1</v>
      </c>
      <c r="H226" s="45" t="str">
        <v>18471363</v>
      </c>
      <c r="I226" s="45" t="str">
        <v>0</v>
      </c>
      <c r="J226" s="45" t="str">
        <v>Baru</v>
      </c>
      <c r="K226" s="45" t="str">
        <v>Ya</v>
      </c>
      <c r="L226" s="45" t="str">
        <v>https://ecs7.tokopedia.net/img/cache/700/hDjmkQ/2020/10/18/9d3988dd-6a7c-426e-a9b6-36ec53d03099.jpg</v>
      </c>
      <c r="M226" s="45" t="str">
        <v>https://ecs7.tokopedia.net/img/cache/700/hDjmkQ/2020/10/18/6caeab58-5b66-4712-b9d4-1b47424693da.jpg</v>
      </c>
      <c r="N226" s="45" t="str">
        <v>https://ecs7.tokopedia.net/img/cache/700/hDjmkQ/2020/10/18/6a01bdb4-7c87-4d53-aab1-efba9a720f51.jpg</v>
      </c>
      <c r="O226" s="45" t="str">
        <v>https://ecs7.tokopedia.net/img/cache/700/hDjmkQ/2020/10/18/318d990f-7fbf-46a1-9624-3a32bbb23947.jpg</v>
      </c>
      <c r="P226" s="45" t="str"/>
      <c r="Q226" s="45" t="str"/>
      <c r="R226" s="45" t="str"/>
      <c r="S226" s="45" t="str"/>
      <c r="T226" s="45" t="str">
        <v>9a873f8265f76b445299</v>
      </c>
    </row>
    <row r="227">
      <c r="B227" s="46" t="str">
        <v>1265765650</v>
      </c>
      <c r="C227" s="46" t="str">
        <v>SENAR BLOOD XTRA SOFT 150M</v>
      </c>
      <c r="D227" s="46" t="str">
        <v>https://tokopedia.com/hidaastore/senar-blood-xtra-soft-150m</v>
      </c>
      <c r="E227" s="45" t="str">
        <v>Senar Berkualitas utk Turnament Game
utk Mancing Harian, kilo gebrus.
Sedia ukuran :
0.203mm (4.54kg)
0.234mm (5.44kg)
0.405mm (11.34kg)
isi 150meter
Mohon Konfirmasi Stock dan Ukuran sebelum membeli, atau kami kirim stock yg ada
di toko kami, terima kasih :)</v>
      </c>
      <c r="F227" s="45" t="str">
        <v>50</v>
      </c>
      <c r="G227" s="45" t="str">
        <v>1</v>
      </c>
      <c r="H227" s="45" t="str">
        <v>18471363</v>
      </c>
      <c r="I227" s="45" t="str">
        <v>0</v>
      </c>
      <c r="J227" s="45" t="str">
        <v>Baru</v>
      </c>
      <c r="K227" s="45" t="str">
        <v>Ya</v>
      </c>
      <c r="L227" s="45" t="str">
        <v>https://ecs7.tokopedia.net/img/cache/700/hDjmkQ/2020/10/18/225265c0-34d3-4d1f-8f8a-2aa1c34e9c5f.jpg</v>
      </c>
      <c r="M227" s="45" t="str">
        <v>https://ecs7.tokopedia.net/img/cache/700/hDjmkQ/2020/10/18/5fdb5f01-72c7-4b89-9df7-e23836b6a36b.jpg</v>
      </c>
      <c r="N227" s="45" t="str"/>
      <c r="O227" s="45" t="str"/>
      <c r="P227" s="45" t="str"/>
      <c r="Q227" s="45" t="str"/>
      <c r="R227" s="45" t="str"/>
      <c r="S227" s="45" t="str"/>
      <c r="T227" s="45" t="str">
        <v>0e564a1abc863fc422bd</v>
      </c>
    </row>
    <row r="228">
      <c r="B228" s="46" t="str">
        <v>1265765664</v>
      </c>
      <c r="C228" s="46" t="str">
        <v>SENAR BLUE FIRE SUPER STRONG</v>
      </c>
      <c r="D228" s="46" t="str">
        <v>https://tokopedia.com/hidaastore/senar-blue-fire-super-strong</v>
      </c>
      <c r="E228" s="45" t="str">
        <v>Senar Blue Fire
* Sensitive Line
* High Performance, More Breaking Strength
MOHON BACA DESKRIPSI :)
WARNA BIRU TUA, Sedia :
0.18mm - 6.8kg
0.20mm-9 kg
0.23mm-11kg
WARNA BIRU MUDA, Sedia nomer :
0.25mm-11.9kg
0.28mm-13.5kg
0.30mm- 15kg
***MOHON KONFIRMASI NOMOR SEBELUM MEMBELI, ATAU KAMI KIRIM RANDOM :) Terima
Kasih</v>
      </c>
      <c r="F228" s="45" t="str">
        <v>50</v>
      </c>
      <c r="G228" s="45" t="str">
        <v>1</v>
      </c>
      <c r="H228" s="45" t="str">
        <v>18471363</v>
      </c>
      <c r="I228" s="45" t="str">
        <v>0</v>
      </c>
      <c r="J228" s="45" t="str">
        <v>Baru</v>
      </c>
      <c r="K228" s="45" t="str">
        <v>Ya</v>
      </c>
      <c r="L228" s="45" t="str">
        <v>https://ecs7.tokopedia.net/img/cache/700/hDjmkQ/2020/10/18/0bd7d5da-0bf3-499c-ace2-f605610e0b83.jpg</v>
      </c>
      <c r="M228" s="45" t="str"/>
      <c r="N228" s="45" t="str"/>
      <c r="O228" s="45" t="str"/>
      <c r="P228" s="45" t="str"/>
      <c r="Q228" s="45" t="str"/>
      <c r="R228" s="45" t="str"/>
      <c r="S228" s="45" t="str"/>
      <c r="T228" s="45" t="str">
        <v>39489c93303caa070f15</v>
      </c>
    </row>
    <row r="229">
      <c r="B229" s="46" t="str">
        <v>1265765881</v>
      </c>
      <c r="C229" s="46" t="str">
        <v>SENAR KAIZEN MOKA 100M</v>
      </c>
      <c r="D229" s="46" t="str">
        <v>https://tokopedia.com/hidaastore/senar-kaizen-moka-100m</v>
      </c>
      <c r="E229" s="45" t="str">
        <v>Fluoro Carbon Coated Monofilament.
Ultra Soft.
Invisible Chameleon.
Warna Bunglon mengikuti warna air.
Sinking Type mdh tenggelam di air.
Sedia no :
4lb - 0.165mm
6lb - 0.205mm
8lb - 0.235mm
10lb - 0.260mm
12lb -0.28mm
Mohon Konfirmasi Stock Sebelum Membeli, karena Stock Selalu Berubah, terima
kasih :)</v>
      </c>
      <c r="F229" s="45" t="str">
        <v>50</v>
      </c>
      <c r="G229" s="45" t="str">
        <v>1</v>
      </c>
      <c r="H229" s="45" t="str">
        <v>18471363</v>
      </c>
      <c r="I229" s="45" t="str">
        <v>0</v>
      </c>
      <c r="J229" s="45" t="str">
        <v>Baru</v>
      </c>
      <c r="K229" s="45" t="str">
        <v>Ya</v>
      </c>
      <c r="L229" s="45" t="str">
        <v>https://ecs7.tokopedia.net/img/cache/700/hDjmkQ/2020/10/18/ad10c272-2385-456d-9809-e962e79218bb.jpg</v>
      </c>
      <c r="M229" s="45" t="str">
        <v>https://ecs7.tokopedia.net/img/cache/700/hDjmkQ/2020/10/18/f601d1c6-2538-49df-9f6c-ef71d73ad363.jpg</v>
      </c>
      <c r="N229" s="45" t="str"/>
      <c r="O229" s="45" t="str"/>
      <c r="P229" s="45" t="str"/>
      <c r="Q229" s="45" t="str"/>
      <c r="R229" s="45" t="str"/>
      <c r="S229" s="45" t="str"/>
      <c r="T229" s="45" t="str">
        <v>53f9a738a0151b5bf6db</v>
      </c>
    </row>
    <row r="230">
      <c r="B230" s="46" t="str">
        <v>1265758650</v>
      </c>
      <c r="C230" s="46" t="str">
        <v>SENAR LEADER KOJI 40lb-50lb</v>
      </c>
      <c r="D230" s="46" t="str">
        <v>https://tokopedia.com/hidaastore/senar-leader-koji-40lb-50lb</v>
      </c>
      <c r="E230" s="45" t="str">
        <v>SENAR LEADER
KENZI
-Shock Leader 
-Fluoro carbon 100%
ready size 
#40 LB
#50 lb 0.60mm 50meter
Nidi@fishing shop
jl ra kosasih 130,kota sukabumi jabar 43116</v>
      </c>
      <c r="F230" s="45" t="str">
        <v>50</v>
      </c>
      <c r="G230" s="45" t="str">
        <v>1</v>
      </c>
      <c r="H230" s="45" t="str">
        <v>18471363</v>
      </c>
      <c r="I230" s="45" t="str">
        <v>0</v>
      </c>
      <c r="J230" s="45" t="str">
        <v>Baru</v>
      </c>
      <c r="K230" s="45" t="str">
        <v>Ya</v>
      </c>
      <c r="L230" s="45" t="str">
        <v>https://ecs7.tokopedia.net/img/cache/700/hDjmkQ/2020/10/18/e15987af-3a36-4719-a666-5292d747b565.jpg</v>
      </c>
      <c r="M230" s="45" t="str"/>
      <c r="N230" s="45" t="str"/>
      <c r="O230" s="45" t="str"/>
      <c r="P230" s="45" t="str"/>
      <c r="Q230" s="45" t="str"/>
      <c r="R230" s="45" t="str"/>
      <c r="S230" s="45" t="str"/>
      <c r="T230" s="45" t="str">
        <v>63a5547869aab682ea90</v>
      </c>
    </row>
    <row r="231">
      <c r="B231" s="46" t="str">
        <v>1265669013</v>
      </c>
      <c r="C231" s="46" t="str">
        <v>SENAR LI NING No.1 plus GRIP LI NING</v>
      </c>
      <c r="D231" s="46" t="str">
        <v>https://tokopedia.com/hidaastore/senar-li-ning-no-1-plus-grip-li-ning</v>
      </c>
      <c r="E231" s="45" t="str">
        <v>Sedia macam-macam senar badminton.
Senar Li Ning No.1 Made ini Japan
original 100% Li Ning Made in Japan dengan berbagai macam warna.
Harga sudah termasuk SENAR &amp;amp; GRIP.
Silahkan diorder jikalau minat.
Terimakasih</v>
      </c>
      <c r="F231" s="45" t="str">
        <v>50</v>
      </c>
      <c r="G231" s="45" t="str">
        <v>1</v>
      </c>
      <c r="H231" s="45" t="str">
        <v>18471363</v>
      </c>
      <c r="I231" s="45" t="str">
        <v>0</v>
      </c>
      <c r="J231" s="45" t="str">
        <v>Baru</v>
      </c>
      <c r="K231" s="45" t="str">
        <v>Ya</v>
      </c>
      <c r="L231" s="45" t="str">
        <v>https://ecs7.tokopedia.net/img/cache/700/hDjmkQ/2020/10/18/902ca8ef-b387-43f9-aad0-e96435b6e989.jpg</v>
      </c>
      <c r="M231" s="45" t="str">
        <v>https://ecs7.tokopedia.net/img/cache/700/hDjmkQ/2020/10/18/b984ae83-0e61-41da-a009-357d93b65f7d.jpg</v>
      </c>
      <c r="N231" s="45" t="str">
        <v>https://ecs7.tokopedia.net/img/cache/700/hDjmkQ/2020/10/18/1e24979a-0f32-4ed8-b4da-21cb75d8b64d.jpg</v>
      </c>
      <c r="O231" s="45" t="str">
        <v>https://ecs7.tokopedia.net/img/cache/700/hDjmkQ/2020/10/18/4fd061ae-971b-4dbf-a764-00f5ea774aa9.jpg</v>
      </c>
      <c r="P231" s="45" t="str">
        <v>https://ecs7.tokopedia.net/img/cache/700/hDjmkQ/2020/10/18/d018ae0e-33f6-4b3d-839c-14c410f87ce4.jpg</v>
      </c>
      <c r="Q231" s="45" t="str"/>
      <c r="R231" s="45" t="str"/>
      <c r="S231" s="45" t="str"/>
      <c r="T231" s="45" t="str">
        <v>d5ec2934360ebda5b828</v>
      </c>
    </row>
    <row r="232">
      <c r="B232" s="46" t="str">
        <v>1265764293</v>
      </c>
      <c r="C232" s="46" t="str">
        <v>SENAR OCEAN OMET WARNA YELLOW FLUO</v>
      </c>
      <c r="D232" s="46" t="str">
        <v>https://tokopedia.com/hidaastore/senar-ocean-omet-warna-yellow-fluo</v>
      </c>
      <c r="E232" s="45" t="str">
        <v>Senar Super Tournament &amp;amp; With No Memory, Extra Strong
Senar Pancing Kuat dan Sinking.
8x Abrasion Resistance.
Warna Fluo Yellow
1.5-0.20mm-4.8kg
2.0-0.23mm-6.1kg
2.5-0.26mm-7.2kg
3.0-0.28mm-8.4kg
3.5-0.30mm-9.3kg
100meter
MOHON KONFIRMASI STOCK DAN UKURAN SEBELUM MEMBELI.</v>
      </c>
      <c r="F232" s="45" t="str">
        <v>50</v>
      </c>
      <c r="G232" s="45" t="str">
        <v>1</v>
      </c>
      <c r="H232" s="45" t="str">
        <v>18471363</v>
      </c>
      <c r="I232" s="45" t="str">
        <v>0</v>
      </c>
      <c r="J232" s="45" t="str">
        <v>Baru</v>
      </c>
      <c r="K232" s="45" t="str">
        <v>Ya</v>
      </c>
      <c r="L232" s="45" t="str">
        <v>https://ecs7.tokopedia.net/img/cache/700/hDjmkQ/2020/10/18/cec1526a-d659-4b86-b9c7-23b69cbec4b9.jpg</v>
      </c>
      <c r="M232" s="45" t="str">
        <v>https://ecs7.tokopedia.net/img/cache/700/hDjmkQ/2020/10/18/efd8c68a-cb68-4a89-af2e-226e16e34d8e.jpg</v>
      </c>
      <c r="N232" s="45" t="str"/>
      <c r="O232" s="45" t="str"/>
      <c r="P232" s="45" t="str"/>
      <c r="Q232" s="45" t="str"/>
      <c r="R232" s="45" t="str"/>
      <c r="S232" s="45" t="str"/>
      <c r="T232" s="45" t="str">
        <v>86f30ffe7cf2dc4265f8</v>
      </c>
    </row>
    <row r="233">
      <c r="B233" s="46" t="str">
        <v>1265764631</v>
      </c>
      <c r="C233" s="46" t="str">
        <v>SENAR OWNER BROAD</v>
      </c>
      <c r="D233" s="46" t="str">
        <v>https://tokopedia.com/hidaastore/senar-owner-broad</v>
      </c>
      <c r="E233" s="45" t="str">
        <v>SENAR OWNER BROAD, ANEKA TIPE..
SILAHKAN GESER GAMBARNYA 
*Ready 0.20mm dan 0.22mm*
Nylon Monofilament.
Fluorine Treated, Tournament Line.
(Tdk Keriting, Tali Soft, dan dilapis resin khusus)
Made in Japan.
** SILVER EYE Ready uk 0.24
MOHON KONFIRMASI DLU SEBELUM ORDER :) KARENA STOK SELALU BERUBAH, TANPA
KONFIRMASI KAMI KIRIM RANDOM YAA.
Tersedia ukuran 0.20mm
**Utk Owner Broad Game Pro ready ukuran 0.30-0.34-0.42</v>
      </c>
      <c r="F233" s="45" t="str">
        <v>50</v>
      </c>
      <c r="G233" s="45" t="str">
        <v>1</v>
      </c>
      <c r="H233" s="45" t="str">
        <v>18471363</v>
      </c>
      <c r="I233" s="45" t="str">
        <v>0</v>
      </c>
      <c r="J233" s="45" t="str">
        <v>Baru</v>
      </c>
      <c r="K233" s="45" t="str">
        <v>Ya</v>
      </c>
      <c r="L233" s="45" t="str">
        <v>https://ecs7.tokopedia.net/img/cache/700/hDjmkQ/2020/10/18/d01d87ae-34f4-4d29-a080-105ddd435e46.jpg</v>
      </c>
      <c r="M233" s="45" t="str">
        <v>https://ecs7.tokopedia.net/img/cache/700/hDjmkQ/2020/10/18/2730842c-1f21-4278-bf99-b7f25764642c.jpg</v>
      </c>
      <c r="N233" s="45" t="str">
        <v>https://ecs7.tokopedia.net/img/cache/700/hDjmkQ/2020/10/18/37972d3b-9b78-4697-8e90-748df0c9ee65.jpg</v>
      </c>
      <c r="O233" s="45" t="str"/>
      <c r="P233" s="45" t="str"/>
      <c r="Q233" s="45" t="str"/>
      <c r="R233" s="45" t="str"/>
      <c r="S233" s="45" t="str"/>
      <c r="T233" s="45" t="str">
        <v>c910665857bec75ac37f</v>
      </c>
    </row>
    <row r="234">
      <c r="B234" s="46" t="str">
        <v>1265758741</v>
      </c>
      <c r="C234" s="46" t="str">
        <v>SENAR PE DURAKING MAXIS SUPER X8</v>
      </c>
      <c r="D234" s="46" t="str">
        <v>https://tokopedia.com/hidaastore/senar-pe-duraking-maxis-super-x8</v>
      </c>
      <c r="E234" s="45" t="str">
        <v>DURAKING
MAXIS
Super 8 Braided
Multi color 
PER ROL 100M/ CONEKTING
Harga : 105.000
Size
1.0 ~0.15mm ~ 22lb ~10.0kg
1.5~0.20mm ~ 30lb ~13.6kg
2.0 ~0.23mm ~ 36lb ~16.3kg
2.5 ~0.26mm ~ 41lb ~18.6kg
3.0 ~0.28mm ~ 47lb ~21.3kg
4.0 ~0.32mm ~ 55lb ~25.0kg
5.0 ~0.15mm ~ 69lb ~31.3kg
6.0~0.41mm ~ 89lb ~40.4kg
8.0~0.47mm ~ 109lb ~49.5kg
=========================
NIDI@FISHING SHOP
WA :
Reseler Welcome.
Jl Ra Kosasih No 130 
Sukabumi</v>
      </c>
      <c r="F234" s="45" t="str">
        <v>100</v>
      </c>
      <c r="G234" s="45" t="str">
        <v>1</v>
      </c>
      <c r="H234" s="45" t="str">
        <v>18471363</v>
      </c>
      <c r="I234" s="45" t="str">
        <v>0</v>
      </c>
      <c r="J234" s="45" t="str">
        <v>Baru</v>
      </c>
      <c r="K234" s="45" t="str">
        <v>Ya</v>
      </c>
      <c r="L234" s="45" t="str">
        <v>https://ecs7.tokopedia.net/img/cache/700/hDjmkQ/2020/10/18/d1c13c11-b29c-4b68-86d9-e0300feb45c3.jpg</v>
      </c>
      <c r="M234" s="45" t="str">
        <v>https://ecs7.tokopedia.net/img/cache/700/hDjmkQ/2020/10/18/52eaefb7-c232-429d-ae16-21c8b6a1e192.jpg</v>
      </c>
      <c r="N234" s="45" t="str"/>
      <c r="O234" s="45" t="str"/>
      <c r="P234" s="45" t="str"/>
      <c r="Q234" s="45" t="str"/>
      <c r="R234" s="45" t="str"/>
      <c r="S234" s="45" t="str"/>
      <c r="T234" s="45" t="str">
        <v>78cb55596e098adcefd8</v>
      </c>
    </row>
    <row r="235">
      <c r="B235" s="46" t="str">
        <v>1265670308</v>
      </c>
      <c r="C235" s="46" t="str">
        <v>SENAR RAKET BADMINTON BG 66 UM</v>
      </c>
      <c r="D235" s="46" t="str">
        <v>https://tokopedia.com/hidaastore/senar-raket-badminton-bg-66-um</v>
      </c>
      <c r="E235" s="45" t="str">
        <v>***UNTUK KEBAIKAN BERSAMA, MOHON LUANGKAN SEDIKIT WAKTU ANDA UNTUK MEMBACA
BEBERAPA HAL DI BAWAH INI***
AVAILABLE IN :
- Black (hitam)
- Blue (biru)
- Gold (emas)
- Orange (oranye)
- Pink (merah muda)
- Red (merah)
- Violet (ungu)
- White (putih)
- Yellow (kuning stabilo)
! Mohon konfirmasi melalui pesan / kolom diskusi produk sebelum membeli, untuk
memastikan ketersediaan barang
! CANTUMKAN KETERANGAN WARNA / MOTIF YANG AKAN DIPESAN DI BAGIAN CATATAN INVOICE
(apabila tidak ada catatan maka akan dikirim random)
! HINDARI KONFIRMASI WARNA / MOTIF MELALUI CHAT / DISKUSI PRODUK AGAR KAMI TIDAK
SALAH KIRIM (kami mengutamakan keterangan di catatan invoice)
! Apabila memesan warna / motif yang tertulis *HABIS* di deskripsi produk, maka
akan dikirim random
Jam operasional Senin s.d Sabtu (08.00-17.00) 
Order hari Sabtu (lewat 17.00) dan Minggu akan kami kirim hari Senin
Batas waktu order masuk untuk JNE YES : 13.00 setiap harinya
Karena CUT OFF TIME JNE YES (Yakin Esok Sampai) Bandung : 15.00 setiap harinya
Diatas 13.00, order akan dikirim hari esoknya
Maka pastikan order anda dibayar lebih awal
GO-JEK Instant Courier &amp;amp; Grab-Instant :
PASTI kami kirimkan di hari yang sama (max 16.00), apabila mendesak silahkan
hubungi kami melalui chat
JIKA BARANG TIDAK SESUAI KAMI REFUND 100%
Syarat dan ketentuan refund :
- Barang yang di refund tidak lebih dari 7 hari setelah barang diterima
- Barang atau segel yang di refund tidak boleh dibuka / dipakai
- Refund dilakukan melalui komplain pembeli / pusat resolusi
Terimakasih,
Selamat berbelanja di Jagjag Sportindo :)</v>
      </c>
      <c r="F235" s="45" t="str">
        <v>15</v>
      </c>
      <c r="G235" s="45" t="str">
        <v>1</v>
      </c>
      <c r="H235" s="45" t="str">
        <v>18471363</v>
      </c>
      <c r="I235" s="45" t="str">
        <v>0</v>
      </c>
      <c r="J235" s="45" t="str">
        <v>Baru</v>
      </c>
      <c r="K235" s="45" t="str">
        <v>Ya</v>
      </c>
      <c r="L235" s="45" t="str">
        <v>https://ecs7.tokopedia.net/img/cache/700/hDjmkQ/2020/10/18/79b434cd-b421-4187-b067-5bf8dd1e5a5c.jpg</v>
      </c>
      <c r="M235" s="45" t="str"/>
      <c r="N235" s="45" t="str"/>
      <c r="O235" s="45" t="str"/>
      <c r="P235" s="45" t="str"/>
      <c r="Q235" s="45" t="str"/>
      <c r="R235" s="45" t="str"/>
      <c r="S235" s="45" t="str"/>
      <c r="T235" s="45" t="str">
        <v>9ce73d6092dceda785e7</v>
      </c>
    </row>
    <row r="236">
      <c r="B236" s="46" t="str">
        <v>1265668080</v>
      </c>
      <c r="C236" s="46" t="str">
        <v>SENAR RAKET BADMINTON RS SPECTRUM 66</v>
      </c>
      <c r="D236" s="46" t="str">
        <v>https://tokopedia.com/hidaastore/senar-raket-badminton-rs-spectrum-66</v>
      </c>
      <c r="E236" s="45" t="str">
        <v>Senar raket badminton merk RS REINFORCE SPEED type SPECTRUM 66 adalah produk
original 100% RS.
1pcs senar terdapat 2 - 3 warna dan warna sesuai gambar.
Silahkan diorder ....
Salam Olahraga.</v>
      </c>
      <c r="F236" s="45" t="str">
        <v>50</v>
      </c>
      <c r="G236" s="45" t="str">
        <v>1</v>
      </c>
      <c r="H236" s="45" t="str">
        <v>18471363</v>
      </c>
      <c r="I236" s="45" t="str">
        <v>0</v>
      </c>
      <c r="J236" s="45" t="str">
        <v>Baru</v>
      </c>
      <c r="K236" s="45" t="str">
        <v>Ya</v>
      </c>
      <c r="L236" s="45" t="str">
        <v>https://ecs7.tokopedia.net/img/cache/700/hDjmkQ/2020/10/18/5a8dc365-f46f-4ed1-b8a4-1a0d52278b1f.jpg</v>
      </c>
      <c r="M236" s="45" t="str">
        <v>https://ecs7.tokopedia.net/img/cache/700/hDjmkQ/2020/10/18/ee2a0310-3b48-40ca-a597-b0336528323e.jpg</v>
      </c>
      <c r="N236" s="45" t="str">
        <v>https://ecs7.tokopedia.net/img/cache/700/hDjmkQ/2020/10/18/3b8ba7f0-6702-4e94-b3d8-fc55994df4b0.jpg</v>
      </c>
      <c r="O236" s="45" t="str">
        <v>https://ecs7.tokopedia.net/img/cache/700/hDjmkQ/2020/10/18/ef9275f4-4ac7-4011-91d5-771098c8936f.jpg</v>
      </c>
      <c r="P236" s="45" t="str">
        <v>https://ecs7.tokopedia.net/img/cache/700/hDjmkQ/2020/10/18/11abbe24-ded4-4ebb-99f4-01e301c65858.jpg</v>
      </c>
      <c r="Q236" s="45" t="str"/>
      <c r="R236" s="45" t="str"/>
      <c r="S236" s="45" t="str"/>
      <c r="T236" s="45" t="str">
        <v>7f303b87227a7cca1e90</v>
      </c>
    </row>
    <row r="237">
      <c r="B237" s="46" t="str">
        <v>1265670195</v>
      </c>
      <c r="C237" s="46" t="str">
        <v>SENAR RAKET BADMINTON SENAR BULUTANGKIS BG 66 ULTIMAX ASLI ORIGINAL</v>
      </c>
      <c r="D237" s="46" t="str">
        <v>https://tokopedia.com/hidaastore/senar-raket-badminton-senar-bulutangkis-bg-66-ultimax-asli-original</v>
      </c>
      <c r="E237" s="45" t="str">
        <v>SENAR RAKET BADMINTON/BULUTANGKIS
BG 66 ULTIMAX ORIGINAL JEPANG BERHOLOGRAM SUNRISE
String: 0.65-0.66 mm
Panjang: 10m / 33 feet
Bahan: 
Core: Hight-Intensity Multifilament Nylon
Outer: Special Braided Hight Polymer Nylon Fiber
Coating: Compound Cup-Stack Carbon Nanotube
Warna: merah, kuning, biru, hijau, stabilo, putih, hitam, dll.
Senar BG 66 Ultimax
Senar jenis ini memiliki kelebihan akurasi, control dan kelenturan yang bagus
sehingga cocok untuk pemain dengan tipe permainan bertahan ataupun menyerang.
Sangat enak dipakai buat smash, helop, dropshot dan controling.
Senar ini juga sangat kuat dan awet.
Ayo order sekarang juga sebelum kehabisan guys, harga pas, kualitas berkelas,
pelanggan puas.
catatan: tuliskan keterangan warna dikolom catatan, tulis warna utama dan warna
alternatif jika barang kosong, jika tidak ada keterangan warna alternatif
dikolom catatan, maka kami akan kirim secara random jika warna utama kosong.
Terima kasih telah berkunjung dan belanja dilapak kami BFA COLLECTION, ditunggu
orderan berikutnya guys...
BFA COLLECTION</v>
      </c>
      <c r="F237" s="45" t="str">
        <v>18</v>
      </c>
      <c r="G237" s="45" t="str">
        <v>1</v>
      </c>
      <c r="H237" s="45" t="str">
        <v>18471363</v>
      </c>
      <c r="I237" s="45" t="str">
        <v>0</v>
      </c>
      <c r="J237" s="45" t="str">
        <v>Baru</v>
      </c>
      <c r="K237" s="45" t="str">
        <v>Ya</v>
      </c>
      <c r="L237" s="45" t="str">
        <v>https://ecs7.tokopedia.net/img/cache/700/hDjmkQ/2020/10/18/faf644f7-20c2-4769-b366-06baaf773975.jpg</v>
      </c>
      <c r="M237" s="45" t="str">
        <v>https://ecs7.tokopedia.net/img/cache/700/hDjmkQ/2020/10/18/5afc9e1b-7831-418f-9ff0-406685cffc50.jpg</v>
      </c>
      <c r="N237" s="45" t="str">
        <v>https://ecs7.tokopedia.net/img/cache/700/hDjmkQ/2020/10/18/27429b7a-a41e-4a1e-be79-37baa79d1e8a.jpg</v>
      </c>
      <c r="O237" s="45" t="str">
        <v>https://ecs7.tokopedia.net/img/cache/700/hDjmkQ/2020/10/18/ca5696d3-d659-4e2b-9c94-cd273cd396ff.jpg</v>
      </c>
      <c r="P237" s="45" t="str">
        <v>https://ecs7.tokopedia.net/img/cache/700/hDjmkQ/2020/10/18/903c1750-3642-414b-ba1f-03d7aa148e1a.jpg</v>
      </c>
      <c r="Q237" s="45" t="str"/>
      <c r="R237" s="45" t="str"/>
      <c r="S237" s="45" t="str"/>
      <c r="T237" s="45" t="str">
        <v>b64654cbc897ce2fcdb5</v>
      </c>
    </row>
    <row r="238">
      <c r="B238" s="46" t="str">
        <v>1265669023</v>
      </c>
      <c r="C238" s="46" t="str">
        <v>SENAR RAKET BADMINTON SENAR RAKET BULUTANGKIS YONEX BG 66 ORIGINAL</v>
      </c>
      <c r="D238" s="46" t="str">
        <v>https://tokopedia.com/hidaastore/senar-raket-badminton-senar-raket-bulutangkis-yonex-bg-66-original</v>
      </c>
      <c r="E238" s="45" t="str">
        <v>SENAR RAKET BADMINTON/BULUTANGKIS
BG 66 ORIGINAL JEPANG BERHOLOGRAM SUNRISE
String: 0.65-0.66 mm
Panjang: 10m / 33 feet
Bahan: 
Core: Hight-Intensity Multifilament Nylon
Outer: Special Braided Hight Polymer Nylon Fiber
Coating: Compound Cup-Stack Carbon Nanotube
Senar BG 66 ORIGINAL
Senar jenis ini memiliki kelebihan akurasi, control dan kelenturan yang bagus
sehingga cocok untuk pemain dengan tipe permainan bertahan ataupun menyerang.
Sangat enak dipakai buat smash, helop, dropshot dan controling.
Senar ini juga sangat kuat dan awet.
Ayo order sekarang juga sebelum kehabisan guys, harga pas, kualitas berkelas,
pelanggan puas.
catatan: tuliskan keterangan warna dikolom catatan, tulis warna utama dan warna
alternatif jika barang kosong, jika tidak ada keterangan warna alternatif
dikolom catatan, maka kami akan kirim secara random jika warna utama kosong.
Terima kasih telah berkunjung dan belanja dilapak kami BFA COLLECTION, ditunggu
orderan berikutnya guys...
BFA COLLECTION</v>
      </c>
      <c r="F238" s="45" t="str">
        <v>17</v>
      </c>
      <c r="G238" s="45" t="str">
        <v>1</v>
      </c>
      <c r="H238" s="45" t="str">
        <v>18471363</v>
      </c>
      <c r="I238" s="45" t="str">
        <v>0</v>
      </c>
      <c r="J238" s="45" t="str">
        <v>Baru</v>
      </c>
      <c r="K238" s="45" t="str">
        <v>Ya</v>
      </c>
      <c r="L238" s="45" t="str">
        <v>https://ecs7.tokopedia.net/img/cache/700/hDjmkQ/2020/10/18/910b42a8-f82c-4eb7-bbd3-f915216af3ae.jpg</v>
      </c>
      <c r="M238" s="45" t="str">
        <v>https://ecs7.tokopedia.net/img/cache/700/hDjmkQ/2020/10/18/a3647f7e-2cbb-4842-99ca-632f172935c8.jpg</v>
      </c>
      <c r="N238" s="45" t="str">
        <v>https://ecs7.tokopedia.net/img/cache/700/hDjmkQ/2020/10/18/cd2d796d-e961-447b-8bd9-44ffd2c2d308.jpg</v>
      </c>
      <c r="O238" s="45" t="str"/>
      <c r="P238" s="45" t="str"/>
      <c r="Q238" s="45" t="str"/>
      <c r="R238" s="45" t="str"/>
      <c r="S238" s="45" t="str"/>
      <c r="T238" s="45" t="str">
        <v>4a751f0f7aa0aad6f95e</v>
      </c>
    </row>
    <row r="239">
      <c r="B239" s="46" t="str">
        <v>1263945720</v>
      </c>
      <c r="C239" s="46" t="str">
        <v>SENAR RAKET BADMINTON YONEX BG66 ultimax</v>
      </c>
      <c r="D239" s="46" t="str">
        <v>https://tokopedia.com/hidaastore/senar-raket-badminton-yonex-bg66-ultimax</v>
      </c>
      <c r="E239" s="45" t="str">
        <v>Senar Badminton BG66 
Sticker sunrise long silver 
Melayani pembelian ecer maupun grosir , untuk menjadi reseller mohon chat /
personal massage Tokopedia 
Warna Tersedia :
1. Blue ( biru tua ) 
2. Black
3. Orange
4. Purple 
5. Hijau Stabilo 
6. Red
7. White 
Gauge : 0.65mm/22GA
Length : 10m/33feet
Material.construction
Core: High Polymer Nylon Multifilament
Outer:Special Braided High Polymer Nylon Fiber
Tension: maxs.26 lbs</v>
      </c>
      <c r="F239" s="45" t="str">
        <v>12</v>
      </c>
      <c r="G239" s="45" t="str">
        <v>1</v>
      </c>
      <c r="H239" s="45" t="str">
        <v>18471363</v>
      </c>
      <c r="I239" s="45" t="str">
        <v>0</v>
      </c>
      <c r="J239" s="45" t="str">
        <v>Baru</v>
      </c>
      <c r="K239" s="45" t="str">
        <v>Ya</v>
      </c>
      <c r="L239" s="45" t="str">
        <v>https://ecs7.tokopedia.net/img/cache/700/hDjmkQ/2020/10/17/953013db-7834-43bc-a89e-f009ea69af83.jpg</v>
      </c>
      <c r="M239" s="45" t="str">
        <v>https://ecs7.tokopedia.net/img/cache/700/hDjmkQ/2020/10/17/19705d22-c65f-4233-99c3-0263a269f37f.jpg</v>
      </c>
      <c r="N239" s="45" t="str">
        <v>https://ecs7.tokopedia.net/img/cache/700/hDjmkQ/2020/10/17/adca56bd-5328-4694-8212-b58057472932.jpg</v>
      </c>
      <c r="O239" s="45" t="str">
        <v>https://ecs7.tokopedia.net/img/cache/700/hDjmkQ/2020/10/17/3a579c39-ffe1-4c25-bbd8-49dfa5411f7b.jpg</v>
      </c>
      <c r="P239" s="45" t="str"/>
      <c r="Q239" s="45" t="str"/>
      <c r="R239" s="45" t="str"/>
      <c r="S239" s="45" t="str"/>
      <c r="T239" s="45" t="str">
        <v>0a1f5cf88d7ef9811524</v>
      </c>
    </row>
    <row r="240">
      <c r="B240" s="46" t="str">
        <v>1265668793</v>
      </c>
      <c r="C240" s="46" t="str">
        <v>SENAR RAKET BG 66 ULTIMAX</v>
      </c>
      <c r="D240" s="46" t="str">
        <v>https://tokopedia.com/hidaastore/senar-raket-bg-66-ultimax</v>
      </c>
      <c r="E240" s="45" t="str">
        <v>SENAR RAKET BG66 ULTIMAX, KUAT DAN AWET, EMPUK DI PUKULAN
BG 66 UM
0,65MM / 22 GA
10M / 33FEET
Core: High Polymer Nylon Multifilament
Outer:Special Braided High Polymer Nylon Fiber
Tension: maxs.30lbs
TERSEDIA WARNA :
MERAH
HITAM
PUTIH
BIRU
HIJAU
PINK
ORANGE
UNGU
UNTUK PEMILIHAN WARNA KETIK DI CATATAN PELAPAK YA
BANYAK BARANG LAIN NYA JUGA... SILAKAN DIORDER...</v>
      </c>
      <c r="F240" s="45" t="str">
        <v>10</v>
      </c>
      <c r="G240" s="45" t="str">
        <v>1</v>
      </c>
      <c r="H240" s="45" t="str">
        <v>18471363</v>
      </c>
      <c r="I240" s="45" t="str">
        <v>0</v>
      </c>
      <c r="J240" s="45" t="str">
        <v>Baru</v>
      </c>
      <c r="K240" s="45" t="str">
        <v>Ya</v>
      </c>
      <c r="L240" s="45" t="str">
        <v>https://ecs7.tokopedia.net/img/cache/700/hDjmkQ/2020/10/18/6e30f0c9-e5e0-4833-aca7-2edc3d39271a.jpg</v>
      </c>
      <c r="M240" s="45" t="str">
        <v>https://ecs7.tokopedia.net/img/cache/700/hDjmkQ/2020/10/18/fb64c66b-271a-4b07-bfcd-7afc1279b72f.jpg</v>
      </c>
      <c r="N240" s="45" t="str"/>
      <c r="O240" s="45" t="str"/>
      <c r="P240" s="45" t="str"/>
      <c r="Q240" s="45" t="str"/>
      <c r="R240" s="45" t="str"/>
      <c r="S240" s="45" t="str"/>
      <c r="T240" s="45" t="str">
        <v>69a0063723e3e6890e42</v>
      </c>
    </row>
    <row r="241">
      <c r="B241" s="46" t="str">
        <v>1265668831</v>
      </c>
      <c r="C241" s="46" t="str">
        <v>SENAR RAKET BULU TANGKIS PROTECH MAXIMA EDGE 66</v>
      </c>
      <c r="D241" s="46" t="str">
        <v>https://tokopedia.com/hidaastore/senar-raket-bulu-tangkis-protech-maxima-edge-66</v>
      </c>
      <c r="E241" s="45" t="str">
        <v>Material: Multifilament
Length: 10m/33 feet
Gauge: 0.66mm
Max Tension: 30 lbs
Key Properties: Good Repulsion Great Feeling</v>
      </c>
      <c r="F241" s="45" t="str">
        <v>100</v>
      </c>
      <c r="G241" s="45" t="str">
        <v>1</v>
      </c>
      <c r="H241" s="45" t="str">
        <v>18471363</v>
      </c>
      <c r="I241" s="45" t="str">
        <v>0</v>
      </c>
      <c r="J241" s="45" t="str">
        <v>Baru</v>
      </c>
      <c r="K241" s="45" t="str">
        <v>Ya</v>
      </c>
      <c r="L241" s="45" t="str">
        <v>https://ecs7.tokopedia.net/img/cache/700/hDjmkQ/2020/10/18/0eef9483-85a2-4fac-8cc8-63e79a9d2868.jpg</v>
      </c>
      <c r="M241" s="45" t="str"/>
      <c r="N241" s="45" t="str"/>
      <c r="O241" s="45" t="str"/>
      <c r="P241" s="45" t="str"/>
      <c r="Q241" s="45" t="str"/>
      <c r="R241" s="45" t="str"/>
      <c r="S241" s="45" t="str"/>
      <c r="T241" s="45" t="str">
        <v>2d48d9bafd7f00576d93</v>
      </c>
    </row>
    <row r="242">
      <c r="B242" s="46" t="str">
        <v>1265667242</v>
      </c>
      <c r="C242" s="46" t="str">
        <v>SENAR RAKET RS PLUS GRIP KARET 75rb</v>
      </c>
      <c r="D242" s="46" t="str">
        <v>https://tokopedia.com/hidaastore/senar-raket-rs-plus-grip-karet-75rb</v>
      </c>
      <c r="E242" s="45" t="str">
        <v>Sedia macam-macam senar dan grip raket badminton dengan berbagai warna yang anda
inginkan.</v>
      </c>
      <c r="F242" s="45" t="str">
        <v>100</v>
      </c>
      <c r="G242" s="45" t="str">
        <v>1</v>
      </c>
      <c r="H242" s="45" t="str">
        <v>18471363</v>
      </c>
      <c r="I242" s="45" t="str">
        <v>0</v>
      </c>
      <c r="J242" s="45" t="str">
        <v>Baru</v>
      </c>
      <c r="K242" s="45" t="str">
        <v>Ya</v>
      </c>
      <c r="L242" s="45" t="str">
        <v>https://ecs7.tokopedia.net/img/cache/700/hDjmkQ/2020/10/18/c3215ce1-b39e-4023-b153-4870261a1909.jpg</v>
      </c>
      <c r="M242" s="45" t="str">
        <v>https://ecs7.tokopedia.net/img/cache/700/hDjmkQ/2020/10/18/56a7eb23-f6d9-4186-9e8d-46ec47db4784.jpg</v>
      </c>
      <c r="N242" s="45" t="str"/>
      <c r="O242" s="45" t="str"/>
      <c r="P242" s="45" t="str"/>
      <c r="Q242" s="45" t="str"/>
      <c r="R242" s="45" t="str"/>
      <c r="S242" s="45" t="str"/>
      <c r="T242" s="45" t="str">
        <v>6aa6cfd0d27bf2aee9e6</v>
      </c>
    </row>
    <row r="243">
      <c r="B243" s="46" t="str">
        <v>1265669288</v>
      </c>
      <c r="C243" s="46" t="str">
        <v>SENAR YONEX 65 TITANIUM</v>
      </c>
      <c r="D243" s="46" t="str">
        <v>https://tokopedia.com/hidaastore/senar-yonex-65-titanium</v>
      </c>
      <c r="E243" s="45" t="str">
        <v>senar yonex 65 titanium 
asli original 
0,70mm/22 GA
10m/33 feet</v>
      </c>
      <c r="F243" s="45" t="str">
        <v>30</v>
      </c>
      <c r="G243" s="45" t="str">
        <v>1</v>
      </c>
      <c r="H243" s="45" t="str">
        <v>18471363</v>
      </c>
      <c r="I243" s="45" t="str">
        <v>0</v>
      </c>
      <c r="J243" s="45" t="str">
        <v>Baru</v>
      </c>
      <c r="K243" s="45" t="str">
        <v>Ya</v>
      </c>
      <c r="L243" s="45" t="str">
        <v>https://ecs7.tokopedia.net/img/cache/700/hDjmkQ/2020/10/18/7d503a0b-16ce-4505-8578-b3c88d568236.jpg</v>
      </c>
      <c r="M243" s="45" t="str"/>
      <c r="N243" s="45" t="str"/>
      <c r="O243" s="45" t="str"/>
      <c r="P243" s="45" t="str"/>
      <c r="Q243" s="45" t="str"/>
      <c r="R243" s="45" t="str"/>
      <c r="S243" s="45" t="str"/>
      <c r="T243" s="45" t="str">
        <v>4f5eacbc707b64f9a7df</v>
      </c>
    </row>
    <row r="244">
      <c r="B244" s="46" t="str">
        <v>1264443817</v>
      </c>
      <c r="C244" s="46" t="str">
        <v>SENAR YONEX BG66 ultimax</v>
      </c>
      <c r="D244" s="46" t="str">
        <v>https://tokopedia.com/hidaastore/senar-yonex-bg66-ultimax</v>
      </c>
      <c r="E244" s="45" t="str">
        <v>Senar Badminton BG66 
Sticker sunrise Gold
Kualitas 99% mirip asli, made in japan
Melayani pembelian ecer maupun grosir , untuk menjadi reseller mohon chat /
personal massage Tokopedia 
Warna Tersedia :
1. Blue ( biru tua ) 
2. Black
3. Orange
4. Purple 
5. Hijau Stabilo 
6. RED
7. White 
Gauge : 0.65mm/22GA
Length : 10m/33feet
Material.construction
Core: High Polymer Nylon Multifilament
Outer:Special Braided High Polymer Nylon Fiber
Tension: maxs.30lbs</v>
      </c>
      <c r="F244" s="45" t="str">
        <v>12</v>
      </c>
      <c r="G244" s="45" t="str">
        <v>1</v>
      </c>
      <c r="H244" s="45" t="str">
        <v>18471363</v>
      </c>
      <c r="I244" s="45" t="str">
        <v>0</v>
      </c>
      <c r="J244" s="45" t="str">
        <v>Baru</v>
      </c>
      <c r="K244" s="45" t="str">
        <v>Ya</v>
      </c>
      <c r="L244" s="45" t="str">
        <v>https://ecs7.tokopedia.net/img/cache/700/hDjmkQ/2020/10/17/74d5fb37-004d-4347-9b08-bfd4ce57aae9.jpg</v>
      </c>
      <c r="M244" s="45" t="str">
        <v>https://ecs7.tokopedia.net/img/cache/700/hDjmkQ/2020/10/17/1b9ef558-a519-492b-aa88-46075961fec8.jpg</v>
      </c>
      <c r="N244" s="45" t="str">
        <v>https://ecs7.tokopedia.net/img/cache/700/hDjmkQ/2020/10/17/25448e5b-473e-4d3f-9d71-dfd2819a61b4.jpg</v>
      </c>
      <c r="O244" s="45" t="str">
        <v>https://ecs7.tokopedia.net/img/cache/700/hDjmkQ/2020/10/17/935c16e7-c842-4949-b88f-cf4a274ee00b.jpg</v>
      </c>
      <c r="P244" s="45" t="str"/>
      <c r="Q244" s="45" t="str"/>
      <c r="R244" s="45" t="str"/>
      <c r="S244" s="45" t="str"/>
      <c r="T244" s="45" t="str">
        <v>a7fed0d57230c2d02f49</v>
      </c>
    </row>
    <row r="245">
      <c r="B245" s="46" t="str">
        <v>1264102406</v>
      </c>
      <c r="C245" s="46" t="str">
        <v>SENDAL GUNUNG ANAK ARDILES SANDAL GUNUNG ANAK COWOK CEWEK - MODEL</v>
      </c>
      <c r="D245" s="46" t="str">
        <v>https://tokopedia.com/hidaastore/sendal-gunung-anak-ardiles-sandal-gunung-anak-cowok-cewek-model</v>
      </c>
      <c r="E245" s="45" t="str">
        <v>Barang READY sesuai catatan dibawah ya,,silahkan diorder selagi masih ready
barangnya..dan pada saat order harap Cantumkan Ukuran dan Warna pada catatan
pelapak..
Muraah hanya di TABRIIZ...
Sandal Gunung Anak Ardiles
BERHADIAH JAM TANGAN...
Harga Resmi Ardiles Rp 86.800
Harga Promo kami : Rp 78.800
stock dan persediaan terbatas ya...
Model dan Ukuran yg Tersedia 
MODEL 1 : 29, 30 ( READY )
MODEL 2 : 28,30,31 ( READY )
MODEL 3 : 29, 30 ( READY )
UKURAN SANDAL :
size 28 : insole 17,5cm
size 29 : insole 18cm
size 30 : insole 18,5cm
size 31 : insole 19cm
size 32 : insole 19,5cm 
size 33 : insole 20cm
size 34 : insole 20,5cm
size 35 : insole 21cm
size 36 : insole 21,5cm 
size 37 : insole 22cm 
KET : insole = panjang sol dalam / panjang telapak kaki, bukan panjang
sandal/outsole.
Catatan :
* Size lainnya yg tidak tertera diatas,,Sedang Kosong ya..klik Favorit agar
mudah melihat kembali Update Stock Terbaru.
* untuk hadiah jam, tidak bisa pilih model dan warna ya,,karena jamnya sudah
dalam packing masing masing barangnya..
SANDAL GUNUNG ANAK ARDILES
- Produk Branded Berkualitas
- Model Trendi
- Awet dan Kuat
- Anti Slip dan Tidak Licin
- Nyaman digunakan
- Warna : Hitam Merah dan Hitam Biru
- Sangat cocok untuk dipakai kegiatan outdoor,, maupun dipakai sehari-hari.
PADA SAAT ORDER,JANGAN LUPA CANTUMKAN MODEL DAN SIZE YG DIINGINKAN PADA KOLOM
CATATAN !!!
Selamat Berbelanja
- TABRIIZ -</v>
      </c>
      <c r="F245" s="45" t="str">
        <v>500</v>
      </c>
      <c r="G245" s="45" t="str">
        <v>1</v>
      </c>
      <c r="H245" s="45" t="str">
        <v>26423420</v>
      </c>
      <c r="I245" s="45" t="str">
        <v>0</v>
      </c>
      <c r="J245" s="45" t="str">
        <v>Baru</v>
      </c>
      <c r="K245" s="45" t="str">
        <v>Ya</v>
      </c>
      <c r="L245" s="45" t="str">
        <v>https://ecs7.tokopedia.net/img/cache/700/hDjmkQ/2020/10/17/d5a2f770-c798-4ffd-bdff-9ccff3d373b8.jpg</v>
      </c>
      <c r="M245" s="45" t="str">
        <v>https://ecs7.tokopedia.net/img/cache/700/hDjmkQ/2020/10/17/5ed7f13a-bac9-474f-a30c-6c7c17926ea1.jpg</v>
      </c>
      <c r="N245" s="45" t="str">
        <v>https://ecs7.tokopedia.net/img/cache/700/hDjmkQ/2020/10/17/ab24bf0e-48f1-46ac-b92b-98e182e9b466.jpg</v>
      </c>
      <c r="O245" s="45" t="str"/>
      <c r="P245" s="45" t="str"/>
      <c r="Q245" s="45" t="str"/>
      <c r="R245" s="45" t="str"/>
      <c r="S245" s="45" t="str"/>
      <c r="T245" s="45" t="str">
        <v>525991dba0df5819016b</v>
      </c>
    </row>
    <row r="246">
      <c r="B246" s="46" t="str">
        <v>1274024391</v>
      </c>
      <c r="C246" s="46" t="str">
        <v>SENDAL GUNUNG OUTDOOR ADVENTURE. GREY (original)</v>
      </c>
      <c r="D246" s="46" t="str">
        <v>https://tokopedia.com/hidaastore/sendal-gunung-outdoor-adventure-grey-original</v>
      </c>
      <c r="E246" s="45" t="str">
        <v>Sendal gunung OUTDOOR ADVENTURE dengan material bahan pilihan dan desain
sempurna 
di padukan dengan insole dari phylon berkualitas dan outsole radial, yang
menjadikan sendal gunung ini begitu ringan dan juga sangat kuat
ada dua pilihan warna
GREY : 38, 39, 40, 41, 42, 43, 44, 45
Brick : 38, 39, 40, 40, 41, 42, 43, 44
Bagi yang minat mohon inbox terlebih dahulu untuk ketersediaan barang</v>
      </c>
      <c r="F246" s="45" t="str">
        <v>655</v>
      </c>
      <c r="G246" s="45" t="str">
        <v>1</v>
      </c>
      <c r="H246" s="45" t="str">
        <v>26423450</v>
      </c>
      <c r="I246" s="45" t="str">
        <v>0</v>
      </c>
      <c r="J246" s="45" t="str">
        <v>Baru</v>
      </c>
      <c r="K246" s="45" t="str">
        <v>Ya</v>
      </c>
      <c r="L246" s="45" t="str">
        <v>https://ecs7.tokopedia.net/img/cache/700/hDjmkQ/2020/10/21/bd7c6f32-b6f0-44d0-8c47-76e14ed0000f.jpg</v>
      </c>
      <c r="M246" s="45" t="str">
        <v>https://ecs7.tokopedia.net/img/cache/700/hDjmkQ/2020/10/21/808755d7-e9d0-4233-8d43-b04d4401dac6.jpg</v>
      </c>
      <c r="N246" s="45" t="str">
        <v>https://ecs7.tokopedia.net/img/cache/700/hDjmkQ/2020/10/21/94722ef8-7a74-4165-b2a7-5b12c0e83294.jpg</v>
      </c>
      <c r="O246" s="45" t="str">
        <v>https://ecs7.tokopedia.net/img/cache/700/hDjmkQ/2020/10/21/675b4771-7460-4b36-b4a5-79049ea70318.jpg</v>
      </c>
      <c r="P246" s="45" t="str">
        <v>https://ecs7.tokopedia.net/img/cache/700/hDjmkQ/2020/10/21/aadd50b1-54a9-4a4e-847e-99ffbc7ed938.jpg</v>
      </c>
      <c r="Q246" s="45" t="str"/>
      <c r="R246" s="45" t="str"/>
      <c r="S246" s="45" t="str"/>
      <c r="T246" s="45" t="str">
        <v>0b989ecd85793257bb60</v>
      </c>
    </row>
    <row r="247">
      <c r="B247" s="46" t="str">
        <v>1264129724</v>
      </c>
      <c r="C247" s="46" t="str">
        <v>SENDAL JELY WANITA TERBARU 1839 ALL MEREK</v>
      </c>
      <c r="D247" s="46" t="str">
        <v>https://tokopedia.com/hidaastore/sendal-jely-wanita-terbaru-1839-all-merek</v>
      </c>
      <c r="E247" s="45" t="str">
        <v>Sendal Stylish dan nyaman nan Elegan
Warna dop cantik
Sendal flat/teplek desain keren
Ukuran insole :
Size 36 = 22.5 cm
Size 37 = 23 cm
Size 38 = 23.5 cm
Size 39 = 24 cm
Size 40 = 24.5 cm
HITAM//MOCA//NAVY//MARON//TAN
1KG ISI 3PC</v>
      </c>
      <c r="F247" s="45" t="str">
        <v>400</v>
      </c>
      <c r="G247" s="45" t="str">
        <v>1</v>
      </c>
      <c r="H247" s="45" t="str">
        <v>18471363</v>
      </c>
      <c r="I247" s="45" t="str">
        <v>0</v>
      </c>
      <c r="J247" s="45" t="str">
        <v>Baru</v>
      </c>
      <c r="K247" s="45" t="str">
        <v>Ya</v>
      </c>
      <c r="L247" s="45" t="str">
        <v>https://ecs7.tokopedia.net/img/cache/700/hDjmkQ/2020/10/17/6626064c-5968-4f87-97d3-11bc1c0c536d.jpg</v>
      </c>
      <c r="M247" s="45" t="str">
        <v>https://ecs7.tokopedia.net/img/cache/700/hDjmkQ/2020/10/17/7c476aae-fd2c-4940-9d03-2e8f0227a8a5.jpg</v>
      </c>
      <c r="N247" s="45" t="str">
        <v>https://ecs7.tokopedia.net/img/cache/700/hDjmkQ/2020/10/17/58f36ccd-f321-4051-8630-5d7c2f6e9906.jpg</v>
      </c>
      <c r="O247" s="45" t="str">
        <v>https://ecs7.tokopedia.net/img/cache/700/hDjmkQ/2020/10/17/0edc616f-b5d8-47ce-ba46-693f916dc777.jpg</v>
      </c>
      <c r="P247" s="45" t="str">
        <v>https://ecs7.tokopedia.net/img/cache/700/hDjmkQ/2020/10/17/9fd81f50-15d7-48a8-ae3f-951ef981ee19.jpg</v>
      </c>
      <c r="Q247" s="45" t="str"/>
      <c r="R247" s="45" t="str"/>
      <c r="S247" s="45" t="str"/>
      <c r="T247" s="45" t="str">
        <v>097c0bc44b55cad34c51</v>
      </c>
    </row>
    <row r="248">
      <c r="B248" s="46" t="str">
        <v>1264133887</v>
      </c>
      <c r="C248" s="46" t="str">
        <v>SENDAL JEPIT PANTAI NEW ERA BEACH RANDOM WARNA</v>
      </c>
      <c r="D248" s="46" t="str">
        <v>https://tokopedia.com/hidaastore/sendal-jepit-pantai-new-era-beach-random-warna</v>
      </c>
      <c r="E248" s="45" t="str">
        <v>KHUSUS FLASH DEAL NEW ERA/SWALLOW TIDAK BISA PILIH WARNA, MODEL SESUAI
KETERSEDIAAN. BELI=SETUJU
spon eva
size 9 panjang 24 cm
size 9.5 panjang 24.5cm
size 10 panjang 25cm</v>
      </c>
      <c r="F248" s="45" t="str">
        <v>300</v>
      </c>
      <c r="G248" s="45" t="str">
        <v>1</v>
      </c>
      <c r="H248" s="45" t="str">
        <v>18471363</v>
      </c>
      <c r="I248" s="45" t="str">
        <v>0</v>
      </c>
      <c r="J248" s="45" t="str">
        <v>Baru</v>
      </c>
      <c r="K248" s="45" t="str">
        <v>Ya</v>
      </c>
      <c r="L248" s="45" t="str">
        <v>https://ecs7.tokopedia.net/img/cache/700/hDjmkQ/2020/10/17/d98aa9d2-0691-4bdf-8996-b253b59cf2de.jpg</v>
      </c>
      <c r="M248" s="45" t="str">
        <v>https://ecs7.tokopedia.net/img/cache/700/hDjmkQ/2020/10/17/be871542-06cc-4416-917f-a039cf5ad57e.jpg</v>
      </c>
      <c r="N248" s="45" t="str">
        <v>https://ecs7.tokopedia.net/img/cache/700/hDjmkQ/2020/10/17/b54758ee-3b0e-481f-ad66-5ef3d8cdb5c1.jpg</v>
      </c>
      <c r="O248" s="45" t="str">
        <v>https://ecs7.tokopedia.net/img/cache/700/hDjmkQ/2020/10/17/9f66965d-7ec8-4810-bd27-d5d6b0291025.jpg</v>
      </c>
      <c r="P248" s="45" t="str">
        <v>https://ecs7.tokopedia.net/img/cache/700/hDjmkQ/2020/10/17/1fdb9f22-d94e-4a9f-9a62-b8da12be7391.jpg</v>
      </c>
      <c r="Q248" s="45" t="str"/>
      <c r="R248" s="45" t="str"/>
      <c r="S248" s="45" t="str"/>
      <c r="T248" s="45" t="str">
        <v>900239dc008bdde942e5</v>
      </c>
    </row>
    <row r="249">
      <c r="B249" s="46" t="str">
        <v>1264128378</v>
      </c>
      <c r="C249" s="46" t="str">
        <v>SENDAL JEPIT WANITA SENDAL SANTAI SWALLOW F03</v>
      </c>
      <c r="D249" s="46" t="str">
        <v>https://tokopedia.com/hidaastore/sendal-jepit-wanita-sendal-santai-swallow-f03</v>
      </c>
      <c r="E249" s="45" t="str">
        <v>garansi jika bukan produk original
 * Ukuran 9 (22,8 cm) warna ORANGE
 * Ukuran 9,5 (24,1 cm) warna PINK DAN KUNING
 * Ukuran 10 (25,4 cm) warna BIRU DAN MERAH
 * Ukuran 10,5 (26,6 cm) warna tosca
jangan memilih varian di luar deskripsi
JIKA STOCK WARNA KOSOONG AKAN KAMI RANDOM DENGAN SIZE YANG SESUAI YAH</v>
      </c>
      <c r="F249" s="45" t="str">
        <v>300</v>
      </c>
      <c r="G249" s="45" t="str">
        <v>1</v>
      </c>
      <c r="H249" s="45" t="str">
        <v>18471363</v>
      </c>
      <c r="I249" s="45" t="str">
        <v>0</v>
      </c>
      <c r="J249" s="45" t="str">
        <v>Baru</v>
      </c>
      <c r="K249" s="45" t="str">
        <v>Ya</v>
      </c>
      <c r="L249" s="45" t="str">
        <v>https://ecs7.tokopedia.net/img/cache/700/hDjmkQ/2020/10/17/4f26a9b7-309e-4bb3-b3f2-ebb15e4340ac.jpg</v>
      </c>
      <c r="M249" s="45" t="str">
        <v>https://ecs7.tokopedia.net/img/cache/700/hDjmkQ/2020/10/17/4f032713-79ab-4e28-9aff-b71402e72e66.jpg</v>
      </c>
      <c r="N249" s="45" t="str">
        <v>https://ecs7.tokopedia.net/img/cache/700/hDjmkQ/2020/10/17/1f1b6540-a9f8-45a9-b928-2c1d24150654.jpg</v>
      </c>
      <c r="O249" s="45" t="str">
        <v>https://ecs7.tokopedia.net/img/cache/700/hDjmkQ/2020/10/17/ad476711-cce9-42d6-a63b-a194744e2be9.jpg</v>
      </c>
      <c r="P249" s="45" t="str">
        <v>https://ecs7.tokopedia.net/img/cache/700/hDjmkQ/2020/10/17/66ad502d-a00b-4a05-ade0-2f7b332af991.jpg</v>
      </c>
      <c r="Q249" s="45" t="str"/>
      <c r="R249" s="45" t="str"/>
      <c r="S249" s="45" t="str"/>
      <c r="T249" s="45" t="str">
        <v>1b157a3f167b331839f8</v>
      </c>
    </row>
    <row r="250">
      <c r="B250" s="46" t="str">
        <v>1264417753</v>
      </c>
      <c r="C250" s="46" t="str">
        <v>SENDOK BAN untuk PENCOKEL PEMBUKA BAN ... sedia Kunci Ring Pas Set .</v>
      </c>
      <c r="D250" s="46" t="str">
        <v>https://tokopedia.com/hidaastore/sendok-ban-untuk-pencokel-pembuka-ban-sedia-kunci-ring-pas-set</v>
      </c>
      <c r="E250" s="45" t="str">
        <v>- SENDOK BAN untuk PENCOKEL atau PEMBUKA BAN dari Velg.
============================
HARGA DIATAS HARGA SATUAN 
============================
- Ukuran : 12&amp;#34; (30cm)
- Bahan : Asli Steel Hard Chrome
- Finishing : Nikel Chrome yg baik sehingga tahan karat 
* Harga diatas Harga Satuan</v>
      </c>
      <c r="F250" s="45" t="str">
        <v>225</v>
      </c>
      <c r="G250" s="45" t="str">
        <v>1</v>
      </c>
      <c r="H250" s="45" t="str">
        <v>18471363</v>
      </c>
      <c r="I250" s="45" t="str">
        <v>0</v>
      </c>
      <c r="J250" s="45" t="str">
        <v>Baru</v>
      </c>
      <c r="K250" s="45" t="str">
        <v>Ya</v>
      </c>
      <c r="L250" s="45" t="str">
        <v>https://ecs7.tokopedia.net/img/cache/700/hDjmkQ/2020/10/17/99dc45d3-c087-40b2-82d6-b9923857a7d0.jpg</v>
      </c>
      <c r="M250" s="45" t="str">
        <v>https://ecs7.tokopedia.net/img/cache/700/hDjmkQ/2020/10/17/d1ed5b06-c419-4e1f-9bae-fe24ea01218e.jpg</v>
      </c>
      <c r="N250" s="45" t="str">
        <v>https://ecs7.tokopedia.net/img/cache/700/hDjmkQ/2020/10/17/d1ff341a-80ce-46fe-9091-c9011d755394.jpg</v>
      </c>
      <c r="O250" s="45" t="str">
        <v>https://ecs7.tokopedia.net/img/cache/700/hDjmkQ/2020/10/17/8cc8a636-ee8e-478d-8298-ccd194b66141.jpg</v>
      </c>
      <c r="P250" s="45" t="str">
        <v>https://ecs7.tokopedia.net/img/cache/700/hDjmkQ/2020/10/17/e4567347-4223-47e1-852f-3c94c505c27c.jpg</v>
      </c>
      <c r="Q250" s="45" t="str"/>
      <c r="R250" s="45" t="str"/>
      <c r="S250" s="45" t="str"/>
      <c r="T250" s="45" t="str">
        <v>4d416583bbdf219d6395</v>
      </c>
    </row>
    <row r="251">
      <c r="B251" s="46" t="str">
        <v>1265747749</v>
      </c>
      <c r="C251" s="46" t="str">
        <v>SENDOK GARPU SUMPIT 1 SET CHANODUG - PORTABLE LUNCH STAINLESS STEEL</v>
      </c>
      <c r="D251" s="46" t="str">
        <v>https://tokopedia.com/hidaastore/sendok-garpu-sumpit-1-set-chanodug-portable-lunch-stainless-steel</v>
      </c>
      <c r="E251" s="45" t="str">
        <v>1 Set perlengkapan makan chanodug dengan bahan stainless steel dan harga
termurah. Mudah dibawa kemana-mana dan dapat disimpan kedalam tas anda. Miliki
segera harga murah, dan bersahabat.
Spesifikasi :
Merek : Chanodug
Bahan : Stainless steel
Size : Rata-rata panjang 17 cm
Bonus : Pouch untuk menaruh perlengkapan set
Warna Pouch : Random (Akan dikirim sesuai dengan stock yang ada)
Miliki segera di lapak kami, HANZ ONLINE STORE. Stock terbatas, harga
bersahabat, barang berkualitas, segera order sebelum kehabisan barang ini. Siapa
cepat dia dapat.
Pusatnya koleksi hobi unik anda :)
Terima kasih :)</v>
      </c>
      <c r="F251" s="45" t="str">
        <v>150</v>
      </c>
      <c r="G251" s="45" t="str">
        <v>1</v>
      </c>
      <c r="H251" s="45" t="str">
        <v>18471363</v>
      </c>
      <c r="I251" s="45" t="str">
        <v>0</v>
      </c>
      <c r="J251" s="45" t="str">
        <v>Baru</v>
      </c>
      <c r="K251" s="45" t="str">
        <v>Ya</v>
      </c>
      <c r="L251" s="45" t="str">
        <v>https://ecs7.tokopedia.net/img/cache/700/hDjmkQ/2020/10/18/7c7c365a-874a-417f-981e-467cb47d5793.jpg</v>
      </c>
      <c r="M251" s="45" t="str">
        <v>https://ecs7.tokopedia.net/img/cache/700/hDjmkQ/2020/10/18/a255a9e8-a793-45d7-a518-5510d9a7b8a9.jpg</v>
      </c>
      <c r="N251" s="45" t="str">
        <v>https://ecs7.tokopedia.net/img/cache/700/hDjmkQ/2020/10/18/343156c9-7db5-40be-8b68-5a73baa10439.jpg</v>
      </c>
      <c r="O251" s="45" t="str">
        <v>https://ecs7.tokopedia.net/img/cache/700/hDjmkQ/2020/10/18/72488c21-3a13-4c9c-ae20-983ed7b48452.jpg</v>
      </c>
      <c r="P251" s="45" t="str"/>
      <c r="Q251" s="45" t="str"/>
      <c r="R251" s="45" t="str"/>
      <c r="S251" s="45" t="str"/>
      <c r="T251" s="45" t="str">
        <v>9be2f921c1deeec30302</v>
      </c>
    </row>
    <row r="252">
      <c r="B252" s="46" t="str">
        <v>1274093968</v>
      </c>
      <c r="C252" s="46" t="str">
        <v>SENNHEISER MX 170 Murah!!</v>
      </c>
      <c r="D252" s="46" t="str">
        <v>https://tokopedia.com/hidaastore/sennheiser-mx-170-murah</v>
      </c>
      <c r="E252" s="45" t="str">
        <v>Sennheiser MX 170 termurah BNIB garansi Resmi Astrindo 2 Tahun!!
Ngapain beli OEM kalo yang asli aja murah
Sekilas tentang MX 170 :
Sennheiser MX 170 adalah earphone dengan daya tahan tinggi untuk mendengarkan
musik dalam perjalanan. Dilengkapi dengan stereo sound yang diarahkan oleh bass
yang kuat, Anda akan mendapatkan kenyamanan dalam memakai earphone yang elegan
dan praktis ini.
Kualitas Bass Powerful
Dengan Bass-driven stereo Anda akan merasakan kekuatan bass yang maksimal pada
musik favorit Anda dan membuat pengalaman mendengarkan musik lebih hebat dari
sebelumnya.
Desain Ergonomis
Kenyamanan maksimal yang tersedia untuk Anda bawa kemanapun karena bentuknya
yang kompak dan desain kabel Symmetrical yang membuat Sennheiser MX 170 bebas
dari terbelit.
Optimalisasi
Produk ini di optimalkan untuk digunakan pada MP3, iPod, iPhone dan pemutar
media portabel.
Rincian Teknis
Sennheiser MX 170 memiliki rincian teknis: Respon Frekuensi sebesar 22Hz-20kHz,
Impedance: 30 ohms, dan Sound pressure level (SPL) sebesar 109 dB (1 kHz, 1
Vrms)</v>
      </c>
      <c r="F252" s="45" t="str">
        <v>500</v>
      </c>
      <c r="G252" s="45" t="str">
        <v>1</v>
      </c>
      <c r="H252" s="45" t="str">
        <v>26423503</v>
      </c>
      <c r="I252" s="45" t="str">
        <v>0</v>
      </c>
      <c r="J252" s="45" t="str">
        <v>Baru</v>
      </c>
      <c r="K252" s="45" t="str">
        <v>Ya</v>
      </c>
      <c r="L252" s="45" t="str">
        <v>https://ecs7.tokopedia.net/img/cache/700/hDjmkQ/2020/10/21/4d1f5302-e60d-44fd-808a-227791f08a7f.jpg</v>
      </c>
      <c r="M252" s="45" t="str"/>
      <c r="N252" s="45" t="str"/>
      <c r="O252" s="45" t="str"/>
      <c r="P252" s="45" t="str"/>
      <c r="Q252" s="45" t="str"/>
      <c r="R252" s="45" t="str"/>
      <c r="S252" s="45" t="str"/>
      <c r="T252" s="45" t="str">
        <v>5b4553b8e11b84a1c5d8</v>
      </c>
    </row>
    <row r="253">
      <c r="B253" s="46" t="str">
        <v>1274132805</v>
      </c>
      <c r="C253" s="46" t="str">
        <v>SENSI MASK EARLOOP MASKER SENSI TALI KUPING ANTI VIRUS BAKTERI isi</v>
      </c>
      <c r="D253" s="46" t="str">
        <v>https://tokopedia.com/hidaastore/sensi-mask-earloop-masker-sensi-tali-kuping-anti-virus-bakteri-isi</v>
      </c>
      <c r="E253" s="45" t="str">
        <v>NOTE:
Mohon maaf atas harga yg tidak wajar karena HARGA BELINYA MEMANG SUDAH TINGGI.
Ini hanya sedikit mempermudah bagi yg sangat memerlukan masker dan kesulitan
mencari dipasaran.
Saya bukan distributor
Jadi jangan tanya stock puluhan atau ratusan apalagi ribuan. 
Bagi yg sangat memerlukan untuk penggunaan pribadi (karena sakit) silahkan chat
saya dan akan diberikan GRATIS 10 Pcs setiap orang, hanya bayar ongkir saja.
TERBATAS /selama stock masih ada. 
Masker Sensi Earloop Masker Anti Virus &amp;amp; Bakteri!!!
-EARLOOP 1 box isi @50pcs
-Produksi Tahun 2020
-Expired 2025
- 100 % Masker ASLI merk Sensi isi 1 box
-produk dengan packing terbaru 2020.
-stock fresh dari pabrik
-cocok untuk digunakan di klinik,sehari2 bagi anda yg alergi debu,dan asap.
- isi 50 pcs/box
-dapat digunakan untuk pemakaian sehari-hari atau pun medical 
-penyaringan 95% untuk partikel berukuran 0,3 micro Mili.
-minimalkan kontaminasi menghirup mikro organisme
-design dengan bentuk yg pas untuk kenyamanan dan keamanan mulut anda 
-soft non-latex earloop</v>
      </c>
      <c r="F253" s="45" t="str">
        <v>300</v>
      </c>
      <c r="G253" s="45" t="str">
        <v>1</v>
      </c>
      <c r="H253" s="45" t="str">
        <v>21189553</v>
      </c>
      <c r="I253" s="45" t="str">
        <v>0</v>
      </c>
      <c r="J253" s="45" t="str">
        <v>Baru</v>
      </c>
      <c r="K253" s="45" t="str">
        <v>Ya</v>
      </c>
      <c r="L253" s="45" t="str">
        <v>https://ecs7.tokopedia.net/img/cache/700/hDjmkQ/2020/10/21/17f2ebfb-6759-4d1e-8110-2df476325ef1.jpg</v>
      </c>
      <c r="M253" s="45" t="str"/>
      <c r="N253" s="45" t="str"/>
      <c r="O253" s="45" t="str"/>
      <c r="P253" s="45" t="str"/>
      <c r="Q253" s="45" t="str"/>
      <c r="R253" s="45" t="str"/>
      <c r="S253" s="45" t="str"/>
      <c r="T253" s="45" t="str">
        <v>5e66927ac92a7ca7ef70</v>
      </c>
    </row>
    <row r="254">
      <c r="B254" s="46" t="str">
        <v>1273977708</v>
      </c>
      <c r="C254" s="46" t="str">
        <v>SENSO 6MG 3MG TOBACCO cream premio 60ml premium liquid childhood 4 rda</v>
      </c>
      <c r="D254" s="46" t="str">
        <v>https://tokopedia.com/hidaastore/senso-6mg-3mg-tobacco-cream-premio-60ml-premium-liquid-childhood-4-rda</v>
      </c>
      <c r="E254" s="45" t="str">
        <v>!!! SUDAH BERCUKAI !!!
Childhood by Senso
Flavors : Tobacco Cream (Penikmat tobacco wajib coba dan wajib ketagihan hehehe,
strong flavours and very unique, one of the best tobacco flavours arround,
totally recomended, wuenakkkkkk pollll )
Available in : Chubby Gorilla 60 ML : 
3 MG ====&amp;gt; READY
6 MG ====&amp;gt; READY
9 MG ====&amp;gt; KOSONG</v>
      </c>
      <c r="F254" s="45" t="str">
        <v>100</v>
      </c>
      <c r="G254" s="45" t="str">
        <v>1</v>
      </c>
      <c r="H254" s="45" t="str">
        <v>21122261</v>
      </c>
      <c r="I254" s="45" t="str">
        <v>0</v>
      </c>
      <c r="J254" s="45" t="str">
        <v>Baru</v>
      </c>
      <c r="K254" s="45" t="str">
        <v>Ya</v>
      </c>
      <c r="L254" s="45" t="str">
        <v>https://ecs7.tokopedia.net/img/cache/700/hDjmkQ/2020/10/21/642a7421-d32d-4865-a810-c8f25327d0a4.jpg</v>
      </c>
      <c r="M254" s="45" t="str">
        <v>https://ecs7.tokopedia.net/img/cache/700/hDjmkQ/2020/10/21/7c0f307a-c0aa-4f70-85de-dd172b3c5d67.jpg</v>
      </c>
      <c r="N254" s="45" t="str">
        <v>https://ecs7.tokopedia.net/img/cache/700/hDjmkQ/2020/10/21/e8ff369d-a8c3-491d-ab3b-1cc289528953.jpg</v>
      </c>
      <c r="O254" s="45" t="str">
        <v>https://ecs7.tokopedia.net/img/cache/700/hDjmkQ/2020/10/21/92c74aab-c2e9-4325-9588-f7380f37dee1.jpg</v>
      </c>
      <c r="P254" s="45" t="str">
        <v>https://ecs7.tokopedia.net/img/cache/700/hDjmkQ/2020/10/21/be975d12-f58f-4563-ac7f-8e31511c4cb7.jpg</v>
      </c>
      <c r="Q254" s="45" t="str"/>
      <c r="R254" s="45" t="str"/>
      <c r="S254" s="45" t="str"/>
      <c r="T254" s="45" t="str">
        <v>ac84fa01eaaab94b06eb</v>
      </c>
    </row>
    <row r="255">
      <c r="B255" s="46" t="str">
        <v>1274116437</v>
      </c>
      <c r="C255" s="46" t="str">
        <v>SENSO STRAWBERRY CREAM 60ml premium liquid 3mg 6mg imitation premio 4</v>
      </c>
      <c r="D255" s="46" t="str">
        <v>https://tokopedia.com/hidaastore/senso-strawberry-cream-60ml-premium-liquid-3mg-6mg-imitation-premio-4</v>
      </c>
      <c r="E255" s="45" t="str">
        <v>!!! BERCUKAI !!!
SENSO STRAWBERRY CREAM 60ml premium liquid 3mg 6mg, # imitation By Senso Premio
Available in : 60ml :
3 MG =====&amp;gt; READY
6 MG =====&amp;gt; READY
Flavours : Strawberry Cream ( salah satu liquid stawberry cream dengan flavour
strawberry yang menurut saya, sangat2 tebal di kelasnya, karakter
strawberry-nya, strawberry manis dan strawberry asam, beda banget dgn liquid2
strawberry yg kebanyakan beredar di pasaran, throat hit pas mantappp, manis pas,
cream-nya juga terasa banget creamy-nya.
Liquid2 keluaran senso adalah liquid top notch dengan jaminan mutu dan bahan (US
highest food grade rate), Dalam urusan kepuasan rasa juga selalu dikedepankan
oleh line-up2 liquid keluaran senso ^_^ )</v>
      </c>
      <c r="F255" s="45" t="str">
        <v>100</v>
      </c>
      <c r="G255" s="45" t="str">
        <v>1</v>
      </c>
      <c r="H255" s="45" t="str">
        <v>26423533</v>
      </c>
      <c r="I255" s="45" t="str">
        <v>0</v>
      </c>
      <c r="J255" s="45" t="str">
        <v>Baru</v>
      </c>
      <c r="K255" s="45" t="str">
        <v>Ya</v>
      </c>
      <c r="L255" s="45" t="str">
        <v>https://ecs7.tokopedia.net/img/cache/700/hDjmkQ/2020/10/21/bea5432b-f43b-4a3c-aca1-51af256a7dd7.jpg</v>
      </c>
      <c r="M255" s="45" t="str">
        <v>https://ecs7.tokopedia.net/img/cache/700/hDjmkQ/2020/10/21/8173fe0c-f357-4d82-a717-9a674638d153.jpg</v>
      </c>
      <c r="N255" s="45" t="str">
        <v>https://ecs7.tokopedia.net/img/cache/700/hDjmkQ/2020/10/21/81a60372-aa9d-4036-bb2d-69b48d675a87.jpg</v>
      </c>
      <c r="O255" s="45" t="str">
        <v>https://ecs7.tokopedia.net/img/cache/700/hDjmkQ/2020/10/21/b8bc99b9-fdaf-48c2-965b-4e41396a52e2.jpg</v>
      </c>
      <c r="P255" s="45" t="str">
        <v>https://ecs7.tokopedia.net/img/cache/700/hDjmkQ/2020/10/21/76b029e3-9b14-4ebf-a356-5685ea6fda14.jpg</v>
      </c>
      <c r="Q255" s="45" t="str"/>
      <c r="R255" s="45" t="str"/>
      <c r="S255" s="45" t="str"/>
      <c r="T255" s="45" t="str">
        <v>0f94a249972abf40d10b</v>
      </c>
    </row>
    <row r="256">
      <c r="B256" s="46" t="str">
        <v>1273982657</v>
      </c>
      <c r="C256" s="46" t="str">
        <v>SENSO TOBACCO 60ML 3MG 6MG 9MG all black series premium tembakau murni</v>
      </c>
      <c r="D256" s="46" t="str">
        <v>https://tokopedia.com/hidaastore/senso-tobacco-60ml-3mg-6mg-9mg-all-black-series-premium-tembakau-murni</v>
      </c>
      <c r="E256" s="45" t="str">
        <v>!!! SUDAH BERCUKAI !!! 
!!! STIKER BOTOL NGIKUTIN DR GUDANG SENSO, BISA BERUBAH STIKER BOTOL SETIAP
SAAT, YG PASTI BARANG RESMI BERPITA CUKAI !!!
Senso All Black Series 60ML Premium Tobacco Liquid, Liquid Tembakau Premium
Tobacco-nya beda, lebih simple, ga ribet campur rasa ini - campur rasa itu, pure
tobacco, murni tembakau, enak buat daily, feel alive again ^_^ Salah satu liquid
best tobacco liquid saat ini IMHO
Super Recomended !!!
#BEGINILAH TOBACCO
#THIS IS HOW TOBACCO LIQUID SUPPOSED TO BE
#FEEL ALIVE AGAIN
Available in 60 ML : 
3 MG ====&amp;gt; READY 
6 MG ====&amp;gt; KOSONG GUDANG 
9 MG ====&amp;gt; KOSONG GUDANG</v>
      </c>
      <c r="F256" s="45" t="str">
        <v>100</v>
      </c>
      <c r="G256" s="45" t="str">
        <v>1</v>
      </c>
      <c r="H256" s="45" t="str">
        <v>21122261</v>
      </c>
      <c r="I256" s="45" t="str">
        <v>0</v>
      </c>
      <c r="J256" s="45" t="str">
        <v>Baru</v>
      </c>
      <c r="K256" s="45" t="str">
        <v>Ya</v>
      </c>
      <c r="L256" s="45" t="str">
        <v>https://ecs7.tokopedia.net/img/cache/700/hDjmkQ/2020/10/21/a057df5f-0811-41e6-b480-ab3aacc9f03b.jpg</v>
      </c>
      <c r="M256" s="45" t="str"/>
      <c r="N256" s="45" t="str"/>
      <c r="O256" s="45" t="str"/>
      <c r="P256" s="45" t="str"/>
      <c r="Q256" s="45" t="str"/>
      <c r="R256" s="45" t="str"/>
      <c r="S256" s="45" t="str"/>
      <c r="T256" s="45" t="str">
        <v>4a77562756fe4f7ea810</v>
      </c>
    </row>
    <row r="257">
      <c r="B257" s="46" t="str">
        <v>1264165964</v>
      </c>
      <c r="C257" s="46" t="str">
        <v>SENSO TOBACCO 6MG all black series premium tembakau 30ml liquid vapor</v>
      </c>
      <c r="D257" s="46" t="str">
        <v>https://tokopedia.com/hidaastore/senso-tobacco-6mg-all-black-series-premium-tembakau-30ml-liquid-vapor</v>
      </c>
      <c r="E257" s="45" t="str">
        <v>!!! SUDAH BERCUKAI !!!
Senso All Black Series 30ml Premium Tobacco Liquid, Liquid Tembakau Premium
Tobacco-nya beda, lebih simple, ga ribet campur rasa ini - campur rasa itu, pure
tobacco, murni tembakau, enak buat daily, feel alive again ^_^ Salah satu liquid
best tobacco liquid saat ini IMHO
Super Recomended !!!
BEGINILAH TOBACCO
THIS IS HOW TOBACCO LIQUID SUPPOSED TO BE
Available in :
3 MG ====&amp;gt; READY
6 MG ====&amp;gt; READY
9 MG ====&amp;gt; READY</v>
      </c>
      <c r="F257" s="45" t="str">
        <v>100</v>
      </c>
      <c r="G257" s="45" t="str">
        <v>1</v>
      </c>
      <c r="H257" s="45" t="str">
        <v>26423533</v>
      </c>
      <c r="I257" s="45" t="str">
        <v>0</v>
      </c>
      <c r="J257" s="45" t="str">
        <v>Baru</v>
      </c>
      <c r="K257" s="45" t="str">
        <v>Ya</v>
      </c>
      <c r="L257" s="45" t="str">
        <v>https://ecs7.tokopedia.net/img/cache/700/hDjmkQ/2020/10/17/d7d00ebe-6c9e-4bd0-b41b-f55c0f1c4b9c.jpg</v>
      </c>
      <c r="M257" s="45" t="str">
        <v>https://ecs7.tokopedia.net/img/cache/700/hDjmkQ/2020/10/17/5d96842a-d427-4047-9f08-293f721b3dfe.jpg</v>
      </c>
      <c r="N257" s="45" t="str">
        <v>https://ecs7.tokopedia.net/img/cache/700/hDjmkQ/2020/10/17/538b93b3-8e76-4a43-9009-469d24d70f18.jpg</v>
      </c>
      <c r="O257" s="45" t="str">
        <v>https://ecs7.tokopedia.net/img/cache/700/hDjmkQ/2020/10/17/19a84d6e-e42b-481b-b3a7-c632b787e12d.jpg</v>
      </c>
      <c r="P257" s="45" t="str">
        <v>https://ecs7.tokopedia.net/img/cache/700/hDjmkQ/2020/10/17/91363c13-2842-4cdb-8a74-878feab28136.jpg</v>
      </c>
      <c r="Q257" s="45" t="str"/>
      <c r="R257" s="45" t="str"/>
      <c r="S257" s="45" t="str"/>
      <c r="T257" s="45" t="str">
        <v>577fc51cb5baa032c1c0</v>
      </c>
    </row>
    <row r="258">
      <c r="B258" s="46" t="str">
        <v>1273977496</v>
      </c>
      <c r="C258" s="46" t="str">
        <v>SENSOR DETEKTOR ALARM ASAP API KEBAKARAN AMAN SALE PROMO DETEKSI ASAP</v>
      </c>
      <c r="D258" s="46" t="str">
        <v>https://tokopedia.com/hidaastore/sensor-detektor-alarm-asap-api-kebakaran-aman-sale-promo-deteksi-asap</v>
      </c>
      <c r="E258" s="45" t="str">
        <v>READY STOK BUANYAK
Berat Brg Real 150gr
Brg sdh di check jauh hari sblm kirim
Type dgn sensor asap yg lebih sensitif
Cocok dipasang di Ruangan No Smoking dan Dapur.
Standart International Quality
Bukan produk abal2 yg ga berfungsi/ krg sensitif
KELENGKAPAN UNIT =
SUDAH TERMASUK BATERAI. 
TINGGAL PASANG.
KOTAK KEMASAN. 
BUKU MANUAL. 
BAUT UNTUK INSTALASI
Tidak perlu tanyakan stok gan, selalu Ready Stok buanyaakk, Silakan lgs diorder,
Orderan selalu dikirim di hari yg sama : )
Semua sdh di test sblm dikirim.
Free Buble Wrap packing
Gojek Ready, lgs klik pickup
Hanya Butuh Obeng utk pasang 2 pcs scrub ke platfon
Smoke Detector / Sensor Kebakaran.
bila alat ini mendeteksi asap kebakaran / asap rokok, maka alarm akan berbunyi
dengan nyaring.
- Design yang simple dan moderen.
- Sensor yang efektif dalam mengenali Asap (kebakaran / rokok)
- Cocok digunakan bagi ruangan yang melarang orang merokok, dapur, ruangan tamu,
kamar, dan lain-lain
- Alarm / speaker Built-in yang mengeluarkan suara keras
- Tombol tes untuk mempernudah pengetesan produk
- Auto Reset
- Mudah dipasang (dengan baut atau double tape 3M)
- Menggunakan batere kotak (9V), penggantian batere sangat awet
- Apabila batere akan habis, maka alat ini akan mengeluarkan bunyi beep setiap
40 detik sekali (tidak takut baterai akan habis)
- Alarm akan berhenti otomatis apabila asap sudah menghilang
- Dimensi : diameter 107 mm dan tebal 35 mm
SYARAT PENGEMBALIAN PRODUK: TIDAK MENERIMA PENGAJUAN KOMPLEN DGN BUKTI FOTO,
WAJIB LAMPIRKAN VIDEO UNBOXING/ BUKA PAKET &amp;amp; JELASKAN LGS APA YG DIKOMPLEN DGN
JELAS
Saran Pemasangan:
1. Dinding: beri jarak 15cm dr langit2
2. Langit2: beri jarak 50cm dr platfon
Cara Test:
* Test di Ruangan yg tidak ada tiupan angin
* Pasang baterai, tekan tombol test yg transparant hingga bunyi.
* Test Posisikan smoke detector spt nempel dgn platfon, smoke detector diatas &amp;amp;
menghadap ke bawah.
* Pas dibawahnya test dgn nyalakan</v>
      </c>
      <c r="F258" s="45" t="str">
        <v>150</v>
      </c>
      <c r="G258" s="45" t="str">
        <v>1</v>
      </c>
      <c r="H258" s="45" t="str">
        <v>21122261</v>
      </c>
      <c r="I258" s="45" t="str">
        <v>0</v>
      </c>
      <c r="J258" s="45" t="str">
        <v>Baru</v>
      </c>
      <c r="K258" s="45" t="str">
        <v>Ya</v>
      </c>
      <c r="L258" s="45" t="str">
        <v>https://ecs7.tokopedia.net/img/cache/700/hDjmkQ/2020/10/21/c23fd469-ce60-4e1b-9ac2-529293d1e526.jpg</v>
      </c>
      <c r="M258" s="45" t="str">
        <v>https://ecs7.tokopedia.net/img/cache/700/hDjmkQ/2020/10/21/cf0ef839-4b33-4f9d-916b-a0eccb1a7ce5.jpg</v>
      </c>
      <c r="N258" s="45" t="str">
        <v>https://ecs7.tokopedia.net/img/cache/700/hDjmkQ/2020/10/21/649dca2b-d008-416b-b4de-069caf5c2f8f.jpg</v>
      </c>
      <c r="O258" s="45" t="str">
        <v>https://ecs7.tokopedia.net/img/cache/700/hDjmkQ/2020/10/21/c3dedee4-605d-4a9e-b110-edfea5d8557c.jpg</v>
      </c>
      <c r="P258" s="45" t="str"/>
      <c r="Q258" s="45" t="str"/>
      <c r="R258" s="45" t="str"/>
      <c r="S258" s="45" t="str"/>
      <c r="T258" s="45" t="str">
        <v>ae5f09a22f8a3d423949</v>
      </c>
    </row>
    <row r="259">
      <c r="B259" s="46" t="str">
        <v>1264383456</v>
      </c>
      <c r="C259" s="46" t="str">
        <v>SENSOR MUNDUR / SENSOR PARKIR 2 TITIK</v>
      </c>
      <c r="D259" s="46" t="str">
        <v>https://tokopedia.com/hidaastore/sensor-mundur-sensor-parkir-2-titik</v>
      </c>
      <c r="E259" s="45" t="str">
        <v>SENSOR MUNDUR 2 TITIK
DENGAN SUARA, SEMAKIN DEKAT SEMAKIN KERAS
TERSEDIA 2 WARNA (PUTIH &amp;amp; HITAM)
KELENGKAPAN :
1 UNIT MESIN SENSOR
2 TITIK SENSOR MUNDUR
1 BH SPEAKER SENSOR
KABEL
MATA BOR
CATATAN PELAPAK : BARANG PASTI READY STOCK GAN, JADI KALAU MINAT TIDAK USAH RAGU
UNTUK LANGSUNG ORDER(TIDAK PERLU TANYA STOK READY / TIDAK)</v>
      </c>
      <c r="F259" s="45" t="str">
        <v>350</v>
      </c>
      <c r="G259" s="45" t="str">
        <v>1</v>
      </c>
      <c r="H259" s="45" t="str">
        <v>18471363</v>
      </c>
      <c r="I259" s="45" t="str">
        <v>0</v>
      </c>
      <c r="J259" s="45" t="str">
        <v>Baru</v>
      </c>
      <c r="K259" s="45" t="str">
        <v>Ya</v>
      </c>
      <c r="L259" s="45" t="str">
        <v>https://ecs7.tokopedia.net/img/cache/700/hDjmkQ/2020/10/17/d7dc2813-0ad7-4661-8b5f-baadc54be877.jpg</v>
      </c>
      <c r="M259" s="45" t="str">
        <v>https://ecs7.tokopedia.net/img/cache/700/hDjmkQ/2020/10/17/ffdbd1d1-2e25-4ad2-b649-da86edd6bff3.jpg</v>
      </c>
      <c r="N259" s="45" t="str"/>
      <c r="O259" s="45" t="str"/>
      <c r="P259" s="45" t="str"/>
      <c r="Q259" s="45" t="str"/>
      <c r="R259" s="45" t="str"/>
      <c r="S259" s="45" t="str"/>
      <c r="T259" s="45" t="str">
        <v>4f9e3b1729ed39397350</v>
      </c>
    </row>
    <row r="260">
      <c r="B260" s="46" t="str">
        <v>1264395986</v>
      </c>
      <c r="C260" s="46" t="str">
        <v>SENSOR MUNDUR 2 TITIK DENGAN DISPLAY</v>
      </c>
      <c r="D260" s="46" t="str">
        <v>https://tokopedia.com/hidaastore/sensor-mundur-2-titik-dengan-display</v>
      </c>
      <c r="E260" s="45" t="str">
        <v>SENSOR MUNDUR 2 TITIK
DENGAN TAMPILAN DISPLAY JARAK METER DAN GARIS SEMAKIN DEKAT GARIS SEMAKIN BANYAK
DAN TERANG
TERSEDIA 2 WARNA (PUTIH &amp;amp; HITAM)
KELENGKAPAN :
1 UNIT MESIN SENSOR
2 TITIK SENSOR MUNDUR
1 BH DISPLAY SENSOR
KABEL
MATA BOR
CATATAN PELAPAK : BARANG PASTI READY STOCK GAN, JADI KALAU MINAT TIDAK USAH RAGU
UNTUK LANGSUNG ORDER(TIDAK PERLU TANYA STOK READY / TIDAK)</v>
      </c>
      <c r="F260" s="45" t="str">
        <v>400</v>
      </c>
      <c r="G260" s="45" t="str">
        <v>1</v>
      </c>
      <c r="H260" s="45" t="str">
        <v>18471363</v>
      </c>
      <c r="I260" s="45" t="str">
        <v>0</v>
      </c>
      <c r="J260" s="45" t="str">
        <v>Baru</v>
      </c>
      <c r="K260" s="45" t="str">
        <v>Ya</v>
      </c>
      <c r="L260" s="45" t="str">
        <v>https://ecs7.tokopedia.net/img/cache/700/hDjmkQ/2020/10/17/23de00ed-8606-4e33-a73d-32c4ea11e2dc.jpg</v>
      </c>
      <c r="M260" s="45" t="str">
        <v>https://ecs7.tokopedia.net/img/cache/700/hDjmkQ/2020/10/17/971a6c71-e2b4-4926-9ba8-f41e639329ec.jpg</v>
      </c>
      <c r="N260" s="45" t="str">
        <v>https://ecs7.tokopedia.net/img/cache/700/hDjmkQ/2020/10/17/bef9c4e1-1197-4e26-af7e-2999a35a5e99.jpg</v>
      </c>
      <c r="O260" s="45" t="str"/>
      <c r="P260" s="45" t="str"/>
      <c r="Q260" s="45" t="str"/>
      <c r="R260" s="45" t="str"/>
      <c r="S260" s="45" t="str"/>
      <c r="T260" s="45" t="str">
        <v>1176c3c547ad3610344d</v>
      </c>
    </row>
    <row r="261">
      <c r="B261" s="46" t="str">
        <v>1283637114</v>
      </c>
      <c r="C261" s="46" t="str">
        <v>SENSOR PARKIR 2 TITIK - ORIGINAL RWB - Nur Audio</v>
      </c>
      <c r="D261" s="46" t="str">
        <v>https://tokopedia.com/hidaastore/sensor-parkir-2-titik-original-rwb-nur-audio</v>
      </c>
      <c r="E261" s="45" t="str">
        <v>SENSOR PARKIR 2 TITIK - ORIGINAL RWB
Digunakan sebagai peringatan saat memarkir kendaraan. ( sangat membantu saat
kita hendak atret ataupun saat mundur parkir mobil )
SENSOR PARKIR DESK:
- Universal bisa dipasang di semua merk mobil (kualitas premium)
- Hanya tersedia mata sensor warna hitam
- Model 2 titik dilengkapi dengan buzzer bunyi beep..beep..
- Kabel sensor panjang sehingga masih longgar untuk mobil&amp;#34; besar
Paket terdiri dari:
* 1 buah modul
* 1 buah buzzer
* 2 buah mata sensor (hitam)
* kabel set
* manual guide pemasangan
* mata hole saw
Ready Stok!, langsung pesan saja..</v>
      </c>
      <c r="F261" s="45" t="str">
        <v>500</v>
      </c>
      <c r="G261" s="45" t="str">
        <v>1</v>
      </c>
      <c r="H261" s="45" t="str">
        <v>18471363</v>
      </c>
      <c r="I261" s="45" t="str">
        <v>0</v>
      </c>
      <c r="J261" s="45" t="str">
        <v>Baru</v>
      </c>
      <c r="K261" s="45" t="str">
        <v>Ya</v>
      </c>
      <c r="L261" s="45" t="str">
        <v>https://ecs7.tokopedia.net/img/cache/700/hDjmkQ/2020/10/26/91e95ae3-7a50-405f-92f8-45aef1cd6f96.jpg</v>
      </c>
      <c r="M261" s="45" t="str">
        <v>https://ecs7.tokopedia.net/img/cache/700/hDjmkQ/2020/10/26/fb49bec5-f5e3-4b48-8324-6c202c757599.jpg</v>
      </c>
      <c r="N261" s="45" t="str"/>
      <c r="O261" s="45" t="str"/>
      <c r="P261" s="45" t="str"/>
      <c r="Q261" s="45" t="str"/>
      <c r="R261" s="45" t="str"/>
      <c r="S261" s="45" t="str"/>
      <c r="T261" s="45" t="str">
        <v>fcd080d86b3cd03860e6</v>
      </c>
    </row>
    <row r="262">
      <c r="B262" s="46" t="str">
        <v>1274362322</v>
      </c>
      <c r="C262" s="46" t="str">
        <v>SENTER AOKI 10W SUPER TERANG AK 6685</v>
      </c>
      <c r="D262" s="46" t="str">
        <v>https://tokopedia.com/hidaastore/senter-aoki-10w-super-terang-ak-6685</v>
      </c>
      <c r="E262" s="45" t="str">
        <v>senter aoki 10w+24 led SMD emergency
daya tahan sampai 8 jam</v>
      </c>
      <c r="F262" s="45" t="str">
        <v>1000</v>
      </c>
      <c r="G262" s="45" t="str">
        <v>1</v>
      </c>
      <c r="H262" s="45" t="str">
        <v>18471363</v>
      </c>
      <c r="I262" s="45" t="str">
        <v>0</v>
      </c>
      <c r="J262" s="45" t="str">
        <v>Baru</v>
      </c>
      <c r="K262" s="45" t="str">
        <v>Ya</v>
      </c>
      <c r="L262" s="45" t="str">
        <v>https://ecs7.tokopedia.net/img/cache/700/hDjmkQ/2020/10/21/1f9b5565-ce0a-48d5-909f-eaec0b64a868.jpg</v>
      </c>
      <c r="M262" s="45" t="str">
        <v>https://ecs7.tokopedia.net/img/cache/700/hDjmkQ/2020/10/21/efa28084-90fe-43dc-8aa5-1d8419856f0c.jpg</v>
      </c>
      <c r="N262" s="45" t="str">
        <v>https://ecs7.tokopedia.net/img/cache/700/hDjmkQ/2020/10/21/172c91f8-daa5-48c1-a888-a9807ad8a514.jpg</v>
      </c>
      <c r="O262" s="45" t="str"/>
      <c r="P262" s="45" t="str"/>
      <c r="Q262" s="45" t="str"/>
      <c r="R262" s="45" t="str"/>
      <c r="S262" s="45" t="str"/>
      <c r="T262" s="45" t="str">
        <v>e4a9c3c612dcca5e8933</v>
      </c>
    </row>
    <row r="263">
      <c r="B263" s="46" t="str">
        <v>1273978477</v>
      </c>
      <c r="C263" s="46" t="str">
        <v>SENTER AOKI AK 6671</v>
      </c>
      <c r="D263" s="46" t="str">
        <v>https://tokopedia.com/hidaastore/senter-aoki-ak-6671</v>
      </c>
      <c r="E263" s="45" t="str">
        <v>Lampu Senter AOKI 15watt AK-6671 jarak 500mtr, Senter Aoki type AK 6671 dengan
daya super 15 watt
Spesifikasi :
- dirancang bebas perawatan, kapasitas tinggi 3500mAh baterai timbal asam yang
dapat diisi ulang.
- Baterai yang tahan lama, lebih dari 250 siklus pengisian dan pengosongan.
- 15 w led yang super terang umur panjang ramah lingkungan, konsumsi daya yang
rendah, pencahayaan waktu yang lama.
- Dengan reflektor khusus, pencahayaan lebih baik dan jauh lebih fokus serta
jarak pencahayaan yang lebih jauh.</v>
      </c>
      <c r="F263" s="45" t="str">
        <v>2000</v>
      </c>
      <c r="G263" s="45" t="str">
        <v>1</v>
      </c>
      <c r="H263" s="45" t="str">
        <v>21122261</v>
      </c>
      <c r="I263" s="45" t="str">
        <v>0</v>
      </c>
      <c r="J263" s="45" t="str">
        <v>Baru</v>
      </c>
      <c r="K263" s="45" t="str">
        <v>Ya</v>
      </c>
      <c r="L263" s="45" t="str">
        <v>https://ecs7.tokopedia.net/img/cache/700/hDjmkQ/2020/10/21/98266ebf-7384-4138-9ac4-9fd8394fdfea.jpg</v>
      </c>
      <c r="M263" s="45" t="str"/>
      <c r="N263" s="45" t="str"/>
      <c r="O263" s="45" t="str"/>
      <c r="P263" s="45" t="str"/>
      <c r="Q263" s="45" t="str"/>
      <c r="R263" s="45" t="str"/>
      <c r="S263" s="45" t="str"/>
      <c r="T263" s="45" t="str">
        <v>4a3cf86d1d86e950c700</v>
      </c>
    </row>
    <row r="264">
      <c r="B264" s="46" t="str">
        <v>1274350468</v>
      </c>
      <c r="C264" s="46" t="str">
        <v>SENTER KEPALA 10W SINAR KUNING SUNPRO SL8807</v>
      </c>
      <c r="D264" s="46" t="str">
        <v>https://tokopedia.com/hidaastore/senter-kepala-10w-sinar-kuning-sunpro-sl8807</v>
      </c>
      <c r="E264" s="45" t="str">
        <v>SENTER KEPALA 10W SINAR KUNING SUNPRO SL8807
SPESIFIKASI :
Tipe : Senter LED
Warna Lampu : Kuning
Bentuk Fokus : Bulat
Zoom In/Out : tidak
Cara Zoom In/Out : 
Letak Switch On/Of : Dibagian samping senter
Daya : 10WATT
Mode Cahaya : 
Mode Isi ulang batre : Langsung colok disenter
FITUR PADA SENTER :
Baterai isi ulang lithium 2000mAh
Dapat digunakan sampai dengan 800 kali pengisian
Jangkauan cahaya sampai dengan 500 meter
UKURAN
Panjang Senter : 9 cm
Diameter Kepala Senter : 8 cm
Berat : 350 gr
Berat Dalam Dus : 480 gr
KELENGKAPAN DALAM DUS
Senter
Charger
Tali
Bonus bohlam Sunpro
Warna seperti pada gambar
Silahkan klik tombol pesan untuk menanyakan ketersedian barang terlebih dahulu</v>
      </c>
      <c r="F264" s="45" t="str">
        <v>400</v>
      </c>
      <c r="G264" s="45" t="str">
        <v>1</v>
      </c>
      <c r="H264" s="45" t="str">
        <v>18471363</v>
      </c>
      <c r="I264" s="45" t="str">
        <v>0</v>
      </c>
      <c r="J264" s="45" t="str">
        <v>Baru</v>
      </c>
      <c r="K264" s="45" t="str">
        <v>Ya</v>
      </c>
      <c r="L264" s="45" t="str">
        <v>https://ecs7.tokopedia.net/img/cache/700/hDjmkQ/2020/10/21/5a92f8d3-c428-4a3d-ac0f-5a7273da85cd.jpg</v>
      </c>
      <c r="M264" s="45" t="str">
        <v>https://ecs7.tokopedia.net/img/cache/700/hDjmkQ/2020/10/21/ea051a38-6d57-4050-9d38-ab36a776fb0a.jpg</v>
      </c>
      <c r="N264" s="45" t="str">
        <v>https://ecs7.tokopedia.net/img/cache/700/hDjmkQ/2020/10/21/79098c30-516f-4637-b1b2-b1b17c79074c.jpg</v>
      </c>
      <c r="O264" s="45" t="str">
        <v>https://ecs7.tokopedia.net/img/cache/700/hDjmkQ/2020/10/21/52c9b188-3122-49ec-97cc-9abbd392055f.jpg</v>
      </c>
      <c r="P264" s="45" t="str"/>
      <c r="Q264" s="45" t="str"/>
      <c r="R264" s="45" t="str"/>
      <c r="S264" s="45" t="str"/>
      <c r="T264" s="45" t="str">
        <v>a2f02974842e40ef4fbe</v>
      </c>
    </row>
    <row r="265">
      <c r="B265" s="46" t="str">
        <v>1274353078</v>
      </c>
      <c r="C265" s="46" t="str">
        <v>SENTER KEPALA 10W SINAR KUNING SUNPRO SL8808</v>
      </c>
      <c r="D265" s="46" t="str">
        <v>https://tokopedia.com/hidaastore/senter-kepala-10w-sinar-kuning-sunpro-sl8808</v>
      </c>
      <c r="E265" s="45" t="str">
        <v>SENTER KEPALA 10W SINAR KUNING SUNPRO SL8808
Warna seperti digambar
Silahkan klik tombol pesan untuk menanyakan ketersedian barang terlebih dahulu
SPESIFIKASI :
Tipe : Senter LED
Warna Lampu : Kuning
Bentuk Fokus : Bulat
Zoom In/Out : tidak
Cara Zoom In/Out : 
Letak Switch On/Of : Dibagian samping senter
Daya : 10WATT
Mode Cahaya : 
Mode Isi ulang batre : Langsung colok disenter
FITUR PADA SENTER :
Baterai isi ulang lithium 4400mAh
Dapat digunakan sampai dengan 800 kali pengisian
Jangkauan cahaya sampai dengan 2000M (tertulis dikardus)
UKURAN
Panjang Senter : 9 cm
Diameter Kepala Senter : 8 cm
Berat : 350 gr
Berat Dalam Dus : 480 gr
KELENGKAPAN DALAM DUS
Senter
Charger
Tali
Bonus bohlam Sunpro</v>
      </c>
      <c r="F265" s="45" t="str">
        <v>400</v>
      </c>
      <c r="G265" s="45" t="str">
        <v>1</v>
      </c>
      <c r="H265" s="45" t="str">
        <v>18471363</v>
      </c>
      <c r="I265" s="45" t="str">
        <v>0</v>
      </c>
      <c r="J265" s="45" t="str">
        <v>Baru</v>
      </c>
      <c r="K265" s="45" t="str">
        <v>Ya</v>
      </c>
      <c r="L265" s="45" t="str">
        <v>https://ecs7.tokopedia.net/img/cache/700/hDjmkQ/2020/10/21/f14f95a1-e56c-4194-9d49-130cd63f3f79.jpg</v>
      </c>
      <c r="M265" s="45" t="str">
        <v>https://ecs7.tokopedia.net/img/cache/700/hDjmkQ/2020/10/21/45db4d35-369c-4af0-b091-36f165f03331.jpg</v>
      </c>
      <c r="N265" s="45" t="str">
        <v>https://ecs7.tokopedia.net/img/cache/700/hDjmkQ/2020/10/21/385ec6cf-d7fd-4679-a7cb-60861018f617.jpg</v>
      </c>
      <c r="O265" s="45" t="str">
        <v>https://ecs7.tokopedia.net/img/cache/700/hDjmkQ/2020/10/21/cae97c35-bf6c-4a7f-a9a2-b7024a8e479e.jpg</v>
      </c>
      <c r="P265" s="45" t="str"/>
      <c r="Q265" s="45" t="str"/>
      <c r="R265" s="45" t="str"/>
      <c r="S265" s="45" t="str"/>
      <c r="T265" s="45" t="str">
        <v>5d655f7a311a755a677c</v>
      </c>
    </row>
    <row r="266">
      <c r="B266" s="46" t="str">
        <v>1274355035</v>
      </c>
      <c r="C266" s="46" t="str">
        <v>SENTER KEPALA 15W SINAR KUNING SUNPRO SL8809</v>
      </c>
      <c r="D266" s="46" t="str">
        <v>https://tokopedia.com/hidaastore/senter-kepala-15w-sinar-kuning-sunpro-sl8809</v>
      </c>
      <c r="E266" s="45" t="str">
        <v>SENTER KEPALA 15W SINAR KUNING SUNPRO SL8809
Warna seperti digambar
Silahkan klik tombol pesan untuk menanyakan ketersedian barang terlebih dahulu
SPESIFIKASI :
Tipe : Senter LED
Warna Lampu : Kuning
Bentuk Fokus : Bulat
Zoom In/Out : tidak
Cara Zoom In/Out : 
Letak Switch On/Of : Dibagian samping senter
Daya : 15WATT
Mode Cahaya : 
Mode Isi ulang batre : Langsung colok disenter
FITUR PADA SENTER :
Baterai isi ulang lithium 4400mAh
Dapat digunakan sampai dengan 800 kali pengisian
Jangkauan cahaya sampai dengan 2500M (tertulis dikardus)
UKURAN
Panjang Senter : 9 cm
Diameter Kepala Senter : 8 cm
Berat : 350 gr
Berat Dalam Dus : 480 gr
KELENGKAPAN DALAM DUS
Senter
Charger
Tali
Bonus bohlam Sunpro</v>
      </c>
      <c r="F266" s="45" t="str">
        <v>420</v>
      </c>
      <c r="G266" s="45" t="str">
        <v>1</v>
      </c>
      <c r="H266" s="45" t="str">
        <v>18471363</v>
      </c>
      <c r="I266" s="45" t="str">
        <v>0</v>
      </c>
      <c r="J266" s="45" t="str">
        <v>Baru</v>
      </c>
      <c r="K266" s="45" t="str">
        <v>Ya</v>
      </c>
      <c r="L266" s="45" t="str">
        <v>https://ecs7.tokopedia.net/img/cache/700/hDjmkQ/2020/10/21/a2a787ee-4144-47b2-800e-fd66423593b0.jpg</v>
      </c>
      <c r="M266" s="45" t="str">
        <v>https://ecs7.tokopedia.net/img/cache/700/hDjmkQ/2020/10/21/3690323a-ca28-4527-b556-b1761602f19e.jpg</v>
      </c>
      <c r="N266" s="45" t="str">
        <v>https://ecs7.tokopedia.net/img/cache/700/hDjmkQ/2020/10/21/52afb12e-2859-4b3c-a180-180aea3c1f35.jpg</v>
      </c>
      <c r="O266" s="45" t="str">
        <v>https://ecs7.tokopedia.net/img/cache/700/hDjmkQ/2020/10/21/b2036a58-9bdf-4a19-ab26-b24f98e459da.jpg</v>
      </c>
      <c r="P266" s="45" t="str"/>
      <c r="Q266" s="45" t="str"/>
      <c r="R266" s="45" t="str"/>
      <c r="S266" s="45" t="str"/>
      <c r="T266" s="45" t="str">
        <v>3868ecebf4cb6007a860</v>
      </c>
    </row>
    <row r="267">
      <c r="B267" s="46" t="str">
        <v>1273982718</v>
      </c>
      <c r="C267" s="46" t="str">
        <v>SENTER KEPALA AOKI AK 3630</v>
      </c>
      <c r="D267" s="46" t="str">
        <v>https://tokopedia.com/hidaastore/senter-kepala-aoki-ak-3630</v>
      </c>
      <c r="E267" s="45" t="str">
        <v>Senter kepala 30 watt ... menggunakan baterai lithium dengan kapasitas 6000 MAH
...tembus 500 meter ... di lengkapi dengan lensa anti kabut juga lampu dc
berguna untuk lampu emergency ... pengecasan cukup 5 jam saja senter kepala
dapat di gunakan kembali</v>
      </c>
      <c r="F267" s="45" t="str">
        <v>500</v>
      </c>
      <c r="G267" s="45" t="str">
        <v>1</v>
      </c>
      <c r="H267" s="45" t="str">
        <v>21122261</v>
      </c>
      <c r="I267" s="45" t="str">
        <v>0</v>
      </c>
      <c r="J267" s="45" t="str">
        <v>Baru</v>
      </c>
      <c r="K267" s="45" t="str">
        <v>Ya</v>
      </c>
      <c r="L267" s="45" t="str">
        <v>https://ecs7.tokopedia.net/img/cache/700/hDjmkQ/2020/10/21/5354c601-c3df-482b-8455-c3443486896e.jpg</v>
      </c>
      <c r="M267" s="45" t="str">
        <v>https://ecs7.tokopedia.net/img/cache/700/hDjmkQ/2020/10/21/e5a709cd-3534-40fc-8431-b7933457831c.jpg</v>
      </c>
      <c r="N267" s="45" t="str"/>
      <c r="O267" s="45" t="str"/>
      <c r="P267" s="45" t="str"/>
      <c r="Q267" s="45" t="str"/>
      <c r="R267" s="45" t="str"/>
      <c r="S267" s="45" t="str"/>
      <c r="T267" s="45" t="str">
        <v>7f80e325945629386283</v>
      </c>
    </row>
    <row r="268">
      <c r="B268" s="46" t="str">
        <v>1265750140</v>
      </c>
      <c r="C268" s="46" t="str">
        <v>SENTER KEPALA HEADLAMP COB 10W LED</v>
      </c>
      <c r="D268" s="46" t="str">
        <v>https://tokopedia.com/hidaastore/senter-kepala-headlamp-cob-10w-led</v>
      </c>
      <c r="E268" s="45" t="str">
        <v>Headlamp cob 10W LED
Warna merah seperti di gambar
3XAAA BATTTERIES (NOT INCLUDE)
FOR HIKING, FISHING, READING</v>
      </c>
      <c r="F268" s="45" t="str">
        <v>50</v>
      </c>
      <c r="G268" s="45" t="str">
        <v>1</v>
      </c>
      <c r="H268" s="45" t="str">
        <v>18471363</v>
      </c>
      <c r="I268" s="45" t="str">
        <v>0</v>
      </c>
      <c r="J268" s="45" t="str">
        <v>Baru</v>
      </c>
      <c r="K268" s="45" t="str">
        <v>Ya</v>
      </c>
      <c r="L268" s="45" t="str">
        <v>https://ecs7.tokopedia.net/img/cache/700/hDjmkQ/2020/10/18/2f524403-277a-4887-9341-377cbf2affb3.jpg</v>
      </c>
      <c r="M268" s="45" t="str">
        <v>https://ecs7.tokopedia.net/img/cache/700/hDjmkQ/2020/10/18/1f855a9e-d5d1-41f0-8594-e8202e73ab33.jpg</v>
      </c>
      <c r="N268" s="45" t="str">
        <v>https://ecs7.tokopedia.net/img/cache/700/hDjmkQ/2020/10/18/d56ab115-ee6a-4b18-9538-043bd0feaa68.jpg</v>
      </c>
      <c r="O268" s="45" t="str"/>
      <c r="P268" s="45" t="str"/>
      <c r="Q268" s="45" t="str"/>
      <c r="R268" s="45" t="str"/>
      <c r="S268" s="45" t="str"/>
      <c r="T268" s="45" t="str">
        <v>f2d094927624941cfd0b</v>
      </c>
    </row>
    <row r="269">
      <c r="B269" s="46" t="str">
        <v>1264547037</v>
      </c>
      <c r="C269" s="46" t="str">
        <v>SENTER KEPALA HEADLAMP RJ 3000 HITAM</v>
      </c>
      <c r="D269" s="46" t="str">
        <v>https://tokopedia.com/hidaastore/senter-kepala-headlamp-rj-3000-hitam</v>
      </c>
      <c r="E269" s="45" t="str">
        <v>READY Hitam SESUAI GAMBAR PERTAMA
NEW BRAND PROMO
TERMURAH FULLSET
FREE
1. 2 BATERAI 18650
2. CHARGER Baterai
Headlamp dengan strap flexible yang muat berbagai ukuran kepala. LED senter
menggunakan Cree XML T6 yang dapat menghasilkan cahaya hingga 5000 Lumens. Body
terbuat dari bahan aluminium dan didesain tahan air sehingga cocok digunakan
untuk berpetulang di hutan dan goa.
Features
3 x Cree XML T6
Headlamp ini menggunakan 3 buah Cree XML T6 yang dapat menghasilkan cahaya
hingga 10000 lumens.
18650 Battery
Headlamp ini menggunakan baterai 18650 sehingga dapat dengan gampang diisi ulang
tanpa perlu membeli baterai baru.
4 Modes
Headlamp ini memiliki beberapa mode penerangan seperti low, medium, high dan
strobe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 Waterproof
Seluruh badan senter dibuat dengan bahan aero grade aluminum yang membuat senter
LED ini memiliki cooling sistem yang lebih dingin dibanding senter lain.
Headlamp ini juga dilengkapi teknologi waterproof sehingga cocok digunakan untuk
berpetulang di hutan dan goa.
Tipe LED: 3 x Cree XML T6
Lumens: 5000 Lumens
Tipe Baterai: 2 x 18650
Material: Aircraft grade aluminum alloy waterproof IPX-6
#senterkepala #senterheadlamp#senterswat #sentert6#sentertactical #sentermurah
#senterled#</v>
      </c>
      <c r="F269" s="45" t="str">
        <v>400</v>
      </c>
      <c r="G269" s="45" t="str">
        <v>1</v>
      </c>
      <c r="H269" s="45" t="str">
        <v>18471363</v>
      </c>
      <c r="I269" s="45" t="str">
        <v>0</v>
      </c>
      <c r="J269" s="45" t="str">
        <v>Baru</v>
      </c>
      <c r="K269" s="45" t="str">
        <v>Ya</v>
      </c>
      <c r="L269" s="45" t="str">
        <v>https://ecs7.tokopedia.net/img/cache/700/hDjmkQ/2020/10/17/ecd0ff5a-c4ae-4b63-b9e8-e2d9aeba4f45.jpg</v>
      </c>
      <c r="M269" s="45" t="str">
        <v>https://ecs7.tokopedia.net/img/cache/700/hDjmkQ/2020/10/17/6b515c9a-1570-4ce4-ae0d-7f6e37e1940e.jpg</v>
      </c>
      <c r="N269" s="45" t="str">
        <v>https://ecs7.tokopedia.net/img/cache/700/hDjmkQ/2020/10/17/58bd4144-f00c-4ae8-ac87-3fd01f960dcd.jpg</v>
      </c>
      <c r="O269" s="45" t="str">
        <v>https://ecs7.tokopedia.net/img/cache/700/hDjmkQ/2020/10/17/7f627012-31cb-48c0-b1c6-d76cf50bce58.jpg</v>
      </c>
      <c r="P269" s="45" t="str"/>
      <c r="Q269" s="45" t="str"/>
      <c r="R269" s="45" t="str"/>
      <c r="S269" s="45" t="str"/>
      <c r="T269" s="45" t="str">
        <v>1bb344250e37010b10dd</v>
      </c>
    </row>
    <row r="270">
      <c r="B270" s="46" t="str">
        <v>1265751606</v>
      </c>
      <c r="C270" s="46" t="str">
        <v>SENTER KEPALA HEADLAMP ZOOM Head Lamp Camping Hutan Travel Gua Lampu</v>
      </c>
      <c r="D270" s="46" t="str">
        <v>https://tokopedia.com/hidaastore/senter-kepala-headlamp-zoom-head-lamp-camping-hutan-travel-gua-lampu</v>
      </c>
      <c r="E270" s="45" t="str">
        <v>SENTER KEPALA HEADLAMP ZOOM Head Lamp Camping Hutan Travel Gua Lampu Praktis
Super Terang
 * Headlamp outdoor Sangat Terang
 * Sorot Lampu Jauh
 * Dengan tali yg bisa disesuaikan dengan ukuran kepala
 * Dapat diatur dan diarahkan hingga 90 derajat
 * Bisa zoom in zom out
 * menggunakan batre A3 (kecil) 3 pcs 
 * 3 MODE = redup , terang , kedip
 * warna: hitam
 * COCOK Untuk HIKING, camping, mancing , reparasi atau penerangan saat mati
   lampu
 * Headlamp TERLARIS
Untuk Melihat Produk Kami Yang Lainnya Silahkan Llik Link Dibawah Ini
www.Tokopedia.com/antarestar [</v>
      </c>
      <c r="F270" s="45" t="str">
        <v>120</v>
      </c>
      <c r="G270" s="45" t="str">
        <v>1</v>
      </c>
      <c r="H270" s="45" t="str">
        <v>18471363</v>
      </c>
      <c r="I270" s="45" t="str">
        <v>0</v>
      </c>
      <c r="J270" s="45" t="str">
        <v>Baru</v>
      </c>
      <c r="K270" s="45" t="str">
        <v>Ya</v>
      </c>
      <c r="L270" s="45" t="str">
        <v>https://ecs7.tokopedia.net/img/cache/700/hDjmkQ/2020/10/18/882416c9-a0e1-4721-9a78-0f6882790cdd.jpg</v>
      </c>
      <c r="M270" s="45" t="str">
        <v>https://ecs7.tokopedia.net/img/cache/700/hDjmkQ/2020/10/18/bb4429e6-4ad4-4579-bac9-0d3c6f0e2aeb.jpg</v>
      </c>
      <c r="N270" s="45" t="str">
        <v>https://ecs7.tokopedia.net/img/cache/700/hDjmkQ/2020/10/18/a89f498c-6b68-43f5-8370-7581808450d5.jpg</v>
      </c>
      <c r="O270" s="45" t="str">
        <v>https://ecs7.tokopedia.net/img/cache/700/hDjmkQ/2020/10/18/02e580ce-f2c8-4e80-82f7-5a52582f87ce.jpg</v>
      </c>
      <c r="P270" s="45" t="str"/>
      <c r="Q270" s="45" t="str"/>
      <c r="R270" s="45" t="str"/>
      <c r="S270" s="45" t="str"/>
      <c r="T270" s="45" t="str">
        <v>e27b3e5380337d3e6ffb</v>
      </c>
    </row>
    <row r="271">
      <c r="B271" s="46" t="str">
        <v>1264455787</v>
      </c>
      <c r="C271" s="46" t="str">
        <v>SENTER KEPALA HIGH POWER HEADLAMP 0180</v>
      </c>
      <c r="D271" s="46" t="str">
        <v>https://tokopedia.com/hidaastore/senter-kepala-high-power-headlamp-0180</v>
      </c>
      <c r="E271" s="45" t="str">
        <v>HIGH POWER HEADLAMP 0180
Tipe : Senter CREE LED
Warna Lampu : Putih
Zoom In/Out : Ya
Dapat Cone Lalin : Tidak
Cara Zoom In/Out : Tarik Kepala Senter
Letak Switch On/Off : Di atas kepala
Mode Cahaya : 3 ( Terang,Redup,Kedip)
Mode Isi ulang batre : Charge pada langsung pada badan senter
Isi Didalam Box / Paket Pembelian Senter kepala:
1 Senter Police Headlamp
1 Adaptor Charger AC
1 Rechargeable battery 18650
1 Casing batere AAA isi u/ isi 3 batere
Senter Kepala &amp;#34;HIGH POWER HEADLAMP&amp;#34;
Senter police yang kami jual merupakan Barang 100% BARU, berbahan Alumunium
berkualitas tinggi sehingga kuat dan awet. Dengan Jarak Tembak Cahaya 200 Sampai
500 meter (tergantung besarnya Watt, Kondisi Baterai dan Jenis LED yang
terpasang)
Senter Police ini bisa difungsikan dalam 3 macam kegunaan (bentuk pencahayaan) :
Full Power = Menggunakan pencahayaan sangat terang
Half Power = Menggunakan pencahayaan terang
Beaconning = Menggunakan senter sebagai signal, tanda bahaya (kedap-kedip), dll.
Cahaya bisa di zoom in zoom out.. Jadi bisa Focus ke 1 titik ataupun menyebar
Cocok untuk anda pakai sendiri atau untuk kado ke teman, rekanan, kerabat dan
orang orang tersayang.</v>
      </c>
      <c r="F271" s="45" t="str">
        <v>350</v>
      </c>
      <c r="G271" s="45" t="str">
        <v>1</v>
      </c>
      <c r="H271" s="45" t="str">
        <v>18471363</v>
      </c>
      <c r="I271" s="45" t="str">
        <v>0</v>
      </c>
      <c r="J271" s="45" t="str">
        <v>Baru</v>
      </c>
      <c r="K271" s="45" t="str">
        <v>Ya</v>
      </c>
      <c r="L271" s="45" t="str">
        <v>https://ecs7.tokopedia.net/img/cache/700/hDjmkQ/2020/10/17/4381d3f0-ea57-4893-8b89-b70be4981a3f.jpg</v>
      </c>
      <c r="M271" s="45" t="str">
        <v>https://ecs7.tokopedia.net/img/cache/700/hDjmkQ/2020/10/17/aba95e75-0663-4cb0-9d31-ee2d3c4ec812.jpg</v>
      </c>
      <c r="N271" s="45" t="str">
        <v>https://ecs7.tokopedia.net/img/cache/700/hDjmkQ/2020/10/17/1b5d33f1-ca8f-41ba-bf27-9b0359b04eb9.jpg</v>
      </c>
      <c r="O271" s="45" t="str">
        <v>https://ecs7.tokopedia.net/img/cache/700/hDjmkQ/2020/10/17/0468a0d4-0aa9-4cf1-8cf8-1db0714088e6.jpg</v>
      </c>
      <c r="P271" s="45" t="str">
        <v>https://ecs7.tokopedia.net/img/cache/700/hDjmkQ/2020/10/17/b79a2b59-bba1-437c-8c8d-f19ea5a213ef.jpg</v>
      </c>
      <c r="Q271" s="45" t="str"/>
      <c r="R271" s="45" t="str"/>
      <c r="S271" s="45" t="str"/>
      <c r="T271" s="45" t="str">
        <v>46c218b5f059ed004627</v>
      </c>
    </row>
    <row r="272">
      <c r="B272" s="46" t="str">
        <v>1273987395</v>
      </c>
      <c r="C272" s="46" t="str">
        <v>SENTER KEPALA SUNPRO 10W SINAR PUTIH SL8808</v>
      </c>
      <c r="D272" s="46" t="str">
        <v>https://tokopedia.com/hidaastore/senter-kepala-sunpro-10w-sinar-putih-sl8808</v>
      </c>
      <c r="E272" s="45" t="str">
        <v>SENTER KEPALA SUNPRO 10W SINAR PUTIH SL8808
Warna seperti pada gambar
Silahkan klik tombol pesan untuk menanyakan ketersedian ukuran terlebih dahulu
SPESIFIKASI :
Tipe : Senter LED
Warna Lampu : Putih
Bentuk Fokus : Bulat
Zoom In/Out : tidak
Cara Zoom In/Out : 
Letak Switch On/Of : Dibagian samping senter
Daya : 10WATT
Mode Cahaya : 
Mode Isi ulang batre : Langsung colok disenter
FITUR PADA SENTER :
Baterai isi ulang lithium 4400mAh
Dapat digunakan sampai dengan 800 kali pengisian
Jangkauan cahaya sampai dengan 2500M (tertulis dikardus)
UKURAN
Panjang Senter : 9 cm
Diameter Kepala Senter : 8 cm
Berat : 350 gr
Berat Dalam Dus : 480 gr
KELENGKAPAN DALAM DUS
Senter
Charger
Tali
Bonus bohlam Sunpro</v>
      </c>
      <c r="F272" s="45" t="str">
        <v>400</v>
      </c>
      <c r="G272" s="45" t="str">
        <v>1</v>
      </c>
      <c r="H272" s="45" t="str">
        <v>21122261</v>
      </c>
      <c r="I272" s="45" t="str">
        <v>0</v>
      </c>
      <c r="J272" s="45" t="str">
        <v>Baru</v>
      </c>
      <c r="K272" s="45" t="str">
        <v>Ya</v>
      </c>
      <c r="L272" s="45" t="str">
        <v>https://ecs7.tokopedia.net/img/cache/700/hDjmkQ/2020/10/21/0f556e5e-b0a9-48e0-9623-9f8b8ca9897b.jpg</v>
      </c>
      <c r="M272" s="45" t="str">
        <v>https://ecs7.tokopedia.net/img/cache/700/hDjmkQ/2020/10/21/b7fce4fc-adf0-4e16-95c7-5d7e18fbf298.jpg</v>
      </c>
      <c r="N272" s="45" t="str">
        <v>https://ecs7.tokopedia.net/img/cache/700/hDjmkQ/2020/10/21/b1897931-7f67-484e-bd12-9073041cc5af.jpg</v>
      </c>
      <c r="O272" s="45" t="str">
        <v>https://ecs7.tokopedia.net/img/cache/700/hDjmkQ/2020/10/21/82ab1daf-57c7-4e66-b3f9-3455ea3a2a0a.jpg</v>
      </c>
      <c r="P272" s="45" t="str"/>
      <c r="Q272" s="45" t="str"/>
      <c r="R272" s="45" t="str"/>
      <c r="S272" s="45" t="str"/>
      <c r="T272" s="45" t="str">
        <v>8a6f6177de27c5a28890</v>
      </c>
    </row>
    <row r="273">
      <c r="B273" s="46" t="str">
        <v>1273983754</v>
      </c>
      <c r="C273" s="46" t="str">
        <v>SENTER KEPALA SUNPRO 15W SINAR PUTIH SL8809</v>
      </c>
      <c r="D273" s="46" t="str">
        <v>https://tokopedia.com/hidaastore/senter-kepala-sunpro-15w-sinar-putih-sl8809</v>
      </c>
      <c r="E273" s="45" t="str">
        <v>SENTER KEPALA SUNPRO 15W SINAR PUTIH SL8809
Warna seperti pada gambar
Silahkan klik tombol pesan untuk menanyakan ketersedian ukuran terlebih dahulu
SPESIFIKASI :
Tipe : Senter LED
Warna Lampu : Putih
Bentuk Fokus : Bulat
Zoom In/Out : tidak
Cara Zoom In/Out : 
Letak Switch On/Of : Dibagian samping senter
Daya : 15WATT
Mode Cahaya : 
Mode Isi ulang batre : Langsung colok disenter
FITUR PADA SENTER :
Baterai isi ulang lithium 4400mAh
Dapat digunakan sampai dengan 800 kali pengisian
Jangkauan cahaya sampai dengan 2500M (tertulis dikardus)
UKURAN
Panjang Senter : 9 cm
Diameter Kepala Senter : 8 cm
Berat : 350 gr
Berat Dalam Dus : 480 gr
KELENGKAPAN DALAM DUS
Senter
Charger
Tali
Bonus bohlam Sunpro</v>
      </c>
      <c r="F273" s="45" t="str">
        <v>400</v>
      </c>
      <c r="G273" s="45" t="str">
        <v>1</v>
      </c>
      <c r="H273" s="45" t="str">
        <v>21122261</v>
      </c>
      <c r="I273" s="45" t="str">
        <v>0</v>
      </c>
      <c r="J273" s="45" t="str">
        <v>Baru</v>
      </c>
      <c r="K273" s="45" t="str">
        <v>Ya</v>
      </c>
      <c r="L273" s="45" t="str">
        <v>https://ecs7.tokopedia.net/img/cache/700/hDjmkQ/2020/10/21/62e56c36-3d9d-43bc-8ecb-c930881e06d3.jpg</v>
      </c>
      <c r="M273" s="45" t="str">
        <v>https://ecs7.tokopedia.net/img/cache/700/hDjmkQ/2020/10/21/265a4efd-003e-45e4-9a8f-f53e19a082f5.jpg</v>
      </c>
      <c r="N273" s="45" t="str">
        <v>https://ecs7.tokopedia.net/img/cache/700/hDjmkQ/2020/10/21/77fa04c1-ecd4-45e4-96a0-6b91c921b209.jpg</v>
      </c>
      <c r="O273" s="45" t="str">
        <v>https://ecs7.tokopedia.net/img/cache/700/hDjmkQ/2020/10/21/e4f890ee-ab67-42f1-abe9-4b75bbf8ff1d.jpg</v>
      </c>
      <c r="P273" s="45" t="str"/>
      <c r="Q273" s="45" t="str"/>
      <c r="R273" s="45" t="str"/>
      <c r="S273" s="45" t="str"/>
      <c r="T273" s="45" t="str">
        <v>34211bacc36252fcda01</v>
      </c>
    </row>
    <row r="274">
      <c r="B274" s="46" t="str">
        <v>1274385492</v>
      </c>
      <c r="C274" s="46" t="str">
        <v>SENTER LAMPU KEPALA T6 3HEADLAMP</v>
      </c>
      <c r="D274" s="46" t="str">
        <v>https://tokopedia.com/hidaastore/senter-lampu-kepala-t6-3headlamp</v>
      </c>
      <c r="E274" s="45" t="str">
        <v>Senter Kepala Fokus T6 3 Mata Sinar Putih Super Terang
cocok untuk kegiatan outdoor, adventure, camping, mancing, bersepeda, dan
lainnya
ISI PAKET :
- 1 unit senter kepala T6
- 1 buah charger
- 2 buah battery type 18650 (bisa di cas)
warna body ada : hitam dan gold (menyesuaikan stok)
minat silahkan order
***HAPPY SHOOPING***</v>
      </c>
      <c r="F274" s="45" t="str">
        <v>700</v>
      </c>
      <c r="G274" s="45" t="str">
        <v>1</v>
      </c>
      <c r="H274" s="45" t="str">
        <v>18471363</v>
      </c>
      <c r="I274" s="45" t="str">
        <v>0</v>
      </c>
      <c r="J274" s="45" t="str">
        <v>Baru</v>
      </c>
      <c r="K274" s="45" t="str">
        <v>Ya</v>
      </c>
      <c r="L274" s="45" t="str">
        <v>https://ecs7.tokopedia.net/img/cache/700/hDjmkQ/2020/10/21/d5911751-75d3-492f-94f2-053a59f46c91.jpg</v>
      </c>
      <c r="M274" s="45" t="str">
        <v>https://ecs7.tokopedia.net/img/cache/700/hDjmkQ/2020/10/21/192e0877-75a6-49f1-804b-0fd4fb75b32e.jpg</v>
      </c>
      <c r="N274" s="45" t="str">
        <v>https://ecs7.tokopedia.net/img/cache/700/hDjmkQ/2020/10/21/09d73306-0d92-44fc-bda3-e6254137bc06.jpg</v>
      </c>
      <c r="O274" s="45" t="str">
        <v>https://ecs7.tokopedia.net/img/cache/700/hDjmkQ/2020/10/21/2fa2787b-14b3-4a31-9707-b2a26b90b67f.jpg</v>
      </c>
      <c r="P274" s="45" t="str"/>
      <c r="Q274" s="45" t="str"/>
      <c r="R274" s="45" t="str"/>
      <c r="S274" s="45" t="str"/>
      <c r="T274" s="45" t="str">
        <v>fb59ff343c34c5263e46</v>
      </c>
    </row>
    <row r="275">
      <c r="B275" s="46" t="str">
        <v>1273986073</v>
      </c>
      <c r="C275" s="46" t="str">
        <v>SENTER LED JUMBO 30 WATT &amp; 10 WATT EMERGENCY</v>
      </c>
      <c r="D275" s="46" t="str">
        <v>https://tokopedia.com/hidaastore/senter-led-jumbo-30-watt-10-watt-emergency</v>
      </c>
      <c r="E275" s="45" t="str">
        <v>SENTER LED JUMBO 50 WATT &amp;amp; 10 WATT EMERGENCY PUSH ON
TYPE TETAP SAMA 7301
Paling Terang dari semua Senter Jumbo
dgn Kapasitas Baterai 8000 mAH utk penerangan ampe 12 Jam
Dilengkapi Dgn Lampu samping utk membantu Penerangan lampu Samping
spesifikasi :
Kapasitas Baterai 4V 8000 mAH
Daya Lampu Senter : 50 Watt
Daya Lampu Samping : 10 Watt
Lama Pengisian : 20 - 24 Jam
Lama Penggunan : 12 Jam lampu senter , 8 jam lampu samping
Voltase : AC 220 V 50 Hz
diameter senter depan : 14 cm
dimater posisi belakang : 12cm
panjang senter : 22.5 cm
Untuk pengiriman luar pulau Jawa diharuskan menggunakan kurir :
J&amp;amp;T - JNE - POS
Selain yang disebutkan diatas tidak direkomendasikan untuk dipilih sebagai
pilihan kurir karena senter ini mengandung baterai dengan kapasitas tinggi &amp;amp;
bisa terkena X-RAY BANDARA...
Apabila tetap memilih selain kurir yang disebutkan diatas,kami tidak menjamin
bisa lolos X-RAY &amp;amp; ongkir TIDAK KEMBALI...
GARANSI UNTUK MENCOBA BARANG SELAMA 1 MINGGU...
ATURAN GARANSI :
- KOTAK &amp;amp; SENTER TIDAK HANCUR
- SERTAKAN NOTA PEMBELIAN SEWAKTU RETUR
- ONGKOS KIRIM PP ( PULANG-PERGI ) DITANGGUNG PEMBELI/BUYER
MEMBELI = SETUJU</v>
      </c>
      <c r="F275" s="45" t="str">
        <v>1400</v>
      </c>
      <c r="G275" s="45" t="str">
        <v>1</v>
      </c>
      <c r="H275" s="45" t="str">
        <v>21122261</v>
      </c>
      <c r="I275" s="45" t="str">
        <v>0</v>
      </c>
      <c r="J275" s="45" t="str">
        <v>Baru</v>
      </c>
      <c r="K275" s="45" t="str">
        <v>Ya</v>
      </c>
      <c r="L275" s="45" t="str">
        <v>https://ecs7.tokopedia.net/img/cache/700/hDjmkQ/2020/10/21/37f7891f-8831-43c1-9c9c-667bacdd9f66.jpg</v>
      </c>
      <c r="M275" s="45" t="str">
        <v>https://ecs7.tokopedia.net/img/cache/700/hDjmkQ/2020/10/21/9c840bfe-b3f7-4814-a098-b5f49bde806c.jpg</v>
      </c>
      <c r="N275" s="45" t="str"/>
      <c r="O275" s="45" t="str"/>
      <c r="P275" s="45" t="str"/>
      <c r="Q275" s="45" t="str"/>
      <c r="R275" s="45" t="str"/>
      <c r="S275" s="45" t="str"/>
      <c r="T275" s="45" t="str">
        <v>430e644e4fa13913f553</v>
      </c>
    </row>
    <row r="276">
      <c r="B276" s="46" t="str">
        <v>1274353226</v>
      </c>
      <c r="C276" s="46" t="str">
        <v>SENTER LED KEPALA MULTIFUNGSI SINAR PUTIH DAN KUNING</v>
      </c>
      <c r="D276" s="46" t="str">
        <v>https://tokopedia.com/hidaastore/senter-led-kepala-multifungsi-sinar-putih-dan-kuning</v>
      </c>
      <c r="E276" s="45" t="str">
        <v>SENTER KEPALA LED MULTIFUNGSI BISA SENTER KEPALA DAN TANGAN MS2811
2 warna sekaligus Putih dan Kuning
SPESIFIKASI :
Tipe : Senter LED Kepala Dan Tangan
Warna Lampu : Putih dan kuning
Bentuk Fokus : Kotak
Zoom In/Out : Ya
Cara Zoom In/Out : Tarik/dorong
Letak Switch On/Of : Dibagian belakang senter
Daya : ` Batre 18650
Mode Cahaya : Sinar Kuning (terang), Sinar Putih ( Terang, Redup, Kedip)
FITUR PADA SENTER :
Senter multifungsi sebagai kepala dan senter tangan biasa
Nyaman digunakan dikepala
Tidak berat
Bisa juga digunakan sebagai lampu sepedah
KELENGKAPAN DALAM DUS
Senter
1 Batre 18650
Charger</v>
      </c>
      <c r="F276" s="45" t="str">
        <v>350</v>
      </c>
      <c r="G276" s="45" t="str">
        <v>1</v>
      </c>
      <c r="H276" s="45" t="str">
        <v>18471363</v>
      </c>
      <c r="I276" s="45" t="str">
        <v>0</v>
      </c>
      <c r="J276" s="45" t="str">
        <v>Baru</v>
      </c>
      <c r="K276" s="45" t="str">
        <v>Ya</v>
      </c>
      <c r="L276" s="45" t="str">
        <v>https://ecs7.tokopedia.net/img/cache/700/hDjmkQ/2020/10/21/359ad3db-8192-4d68-8c28-2af8829ce0d3.jpg</v>
      </c>
      <c r="M276" s="45" t="str">
        <v>https://ecs7.tokopedia.net/img/cache/700/hDjmkQ/2020/10/21/352c0152-0b5c-4a6c-8ece-1d1c5fda4aa2.jpg</v>
      </c>
      <c r="N276" s="45" t="str">
        <v>https://ecs7.tokopedia.net/img/cache/700/hDjmkQ/2020/10/21/f8c01015-5594-4e80-8369-57757de8f993.jpg</v>
      </c>
      <c r="O276" s="45" t="str">
        <v>https://ecs7.tokopedia.net/img/cache/700/hDjmkQ/2020/10/21/7525a0a4-51e8-460d-b99e-4fc412abef6d.jpg</v>
      </c>
      <c r="P276" s="45" t="str"/>
      <c r="Q276" s="45" t="str"/>
      <c r="R276" s="45" t="str"/>
      <c r="S276" s="45" t="str"/>
      <c r="T276" s="45" t="str">
        <v>c2609cfe661c53204df3</v>
      </c>
    </row>
    <row r="277">
      <c r="B277" s="46" t="str">
        <v>1274348089</v>
      </c>
      <c r="C277" s="46" t="str">
        <v>SENTER LED KEPALA T6 SK01R 3 BOHLAM</v>
      </c>
      <c r="D277" s="46" t="str">
        <v>https://tokopedia.com/hidaastore/senter-led-kepala-t6-sk01r-3-bohlam</v>
      </c>
      <c r="E277" s="45" t="str">
        <v>SENTER LED KEPALA T6 SK01R 3 BOHLAM
Warna seperti pada gambar
SPESIFIKASI 
Tipe : Senter LED Kepala 3 bohlam
Warna Lampu : Putih
Bentuk Fokus : Kotak
Zoom In/Out : Ya
Cara Zoom In/Out : Tarik/dorong
Letak Switch On/Of : Dibagian belakang senter
Daya : 2 Batre 18650
Mode Cahaya : 2 Mode
FITUR PADA SENTER 
 * 3 bohlam bisa dinyalakan berbarengan atau tidakSangat TerangNyaman digunakan
   dikepalaTidak berat
KELENGKAPAN DALAM DUS
Senter
2 Batre 18650
Charger
Silahkan klik tombol pesan untuk menanyakan ketersedian barang terlebih dahulu</v>
      </c>
      <c r="F277" s="45" t="str">
        <v>400</v>
      </c>
      <c r="G277" s="45" t="str">
        <v>1</v>
      </c>
      <c r="H277" s="45" t="str">
        <v>18471363</v>
      </c>
      <c r="I277" s="45" t="str">
        <v>0</v>
      </c>
      <c r="J277" s="45" t="str">
        <v>Baru</v>
      </c>
      <c r="K277" s="45" t="str">
        <v>Ya</v>
      </c>
      <c r="L277" s="45" t="str">
        <v>https://ecs7.tokopedia.net/img/cache/700/hDjmkQ/2020/10/21/23e864fe-f926-4950-b3db-0e4d1654cd3b.jpg</v>
      </c>
      <c r="M277" s="45" t="str">
        <v>https://ecs7.tokopedia.net/img/cache/700/hDjmkQ/2020/10/21/fc1fb3e7-2ba4-44d6-8504-3657b50c23fc.jpg</v>
      </c>
      <c r="N277" s="45" t="str">
        <v>https://ecs7.tokopedia.net/img/cache/700/hDjmkQ/2020/10/21/09c509dd-2eae-4ea2-967d-d96ce87636cc.jpg</v>
      </c>
      <c r="O277" s="45" t="str">
        <v>https://ecs7.tokopedia.net/img/cache/700/hDjmkQ/2020/10/21/399f9b56-e976-4f3b-8372-51688bad3177.jpg</v>
      </c>
      <c r="P277" s="45" t="str"/>
      <c r="Q277" s="45" t="str"/>
      <c r="R277" s="45" t="str"/>
      <c r="S277" s="45" t="str"/>
      <c r="T277" s="45" t="str">
        <v>85a1d00f658513a4888c</v>
      </c>
    </row>
    <row r="278">
      <c r="B278" s="46" t="str">
        <v>1264090577</v>
      </c>
      <c r="C278" s="46" t="str">
        <v>SENTER LED LANTERA USB RECHARGEABLE CREE XML T6 2300 LUMENSA200</v>
      </c>
      <c r="D278" s="46" t="str">
        <v>https://tokopedia.com/hidaastore/senter-led-lantera-usb-rechargeable-cree-xml-t6-2300-lumensa200</v>
      </c>
      <c r="E278" s="45" t="str">
        <v>selamat datang di toko kimanistore
silahkan belanja dengan harga terjangkau kualitas WOW dan varian produk banyak
SKU Toko OMFL39BK
GARANSI 1 BULAN
Senter LED yang dengan LED jenis XML T6 ini mampu menghasilkan cahaya hingga
2300 lumens. Pada bagian bawah senter LED terdapat magnet sehingga Anda dapat
menempel senter ini pada objek besi seperti tiang. Menggunakan USB sehingga
senter ini dapat diisi ulang dengan mencolok senter ke sumber tenaga USB seperti
powerbank.
Features
Cree XML T6 LED
Senter LED ini dilengkapi dengan 1 buah LED Cree XML T6 sehingga mampu
menghasilkan cahaya hingga 230 lumens.
Zoomable
Senter LED ini dapat diatur fokus senternya sehingga dapat digunakan sesuai
dengan kebutuhan. Anda dapat memilih antara cahaya yang menyebar atau fokus ke
satu titik.
USB Rechargeable Battery
Senter LED Menggunakan USB sehingga senter ini dapat diisi ulang dengan mencolok
senter ke sumber tenaga USB seperti powerbank.
Portable Design
Bentuk dari senter LED ini sangat kecil hanya 11.2 cm sehingga mudah dimasukkan
dalam tas atau saku kantong celana Anda.
Magnetic Lantern
Pada bagian bawah senter LED terdapat magnet sehingga Anda dapat menempel senter
ini pada objek besi seperti tiang. Dapat juga digantung seperti lantera untuk
menerangi sekitar Anda, cocok untuk keperluan camping dan acara outdoor lainnya.
Package Contents
Barang-barang yang Anda dapat dalam kotak produk:
1 x Senter LED Lantera USB Rechargeable Cree XML T6 2300 Lumens
Video YouTube yang ditampilkan hanyalah ilustrasi fungsi dan penggunaan produk.
Kami tidak menjamin barang kami 100% mirip dengan produk dalam video YouTube
tersebut.
Spesifikasi Senter LED Lantera USB Rechargeable Cree XML T6 2300 Lumens
Tipe LED Cree XML T6
Lumens 2300 Lumens
Tipe Baterai 1 x 18650
Material Aluminium
Dimensi 112 x 26 x 28 mm</v>
      </c>
      <c r="F278" s="45" t="str">
        <v>3</v>
      </c>
      <c r="G278" s="45" t="str">
        <v>1</v>
      </c>
      <c r="H278" s="45" t="str">
        <v>21122261</v>
      </c>
      <c r="I278" s="45" t="str">
        <v>0</v>
      </c>
      <c r="J278" s="45" t="str">
        <v>Baru</v>
      </c>
      <c r="K278" s="45" t="str">
        <v>Ya</v>
      </c>
      <c r="L278" s="45" t="str">
        <v>https://ecs7.tokopedia.net/img/cache/700/hDjmkQ/2020/10/17/89803dff-8279-4263-9a87-6990f3e5334f.jpg</v>
      </c>
      <c r="M278" s="45" t="str">
        <v>https://ecs7.tokopedia.net/img/cache/700/hDjmkQ/2020/10/17/a8939577-11c3-43e4-b97d-ffdf7298da13.jpg</v>
      </c>
      <c r="N278" s="45" t="str">
        <v>https://ecs7.tokopedia.net/img/cache/700/hDjmkQ/2020/10/17/b9f9ea15-5b4d-4df1-9c6b-8a9b88e98186.jpg</v>
      </c>
      <c r="O278" s="45" t="str">
        <v>https://ecs7.tokopedia.net/img/cache/700/hDjmkQ/2020/10/17/47a9f22a-2770-47bd-8b1a-487d088edc54.jpg</v>
      </c>
      <c r="P278" s="45" t="str">
        <v>https://ecs7.tokopedia.net/img/cache/700/hDjmkQ/2020/10/17/8f3d1ecd-65a6-4b00-ac34-65c725440158.jpg</v>
      </c>
      <c r="Q278" s="45" t="str"/>
      <c r="R278" s="45" t="str"/>
      <c r="S278" s="45" t="str"/>
      <c r="T278" s="45" t="str">
        <v>62cffa43ce2a92aed8b8</v>
      </c>
    </row>
    <row r="279">
      <c r="B279" s="46" t="str">
        <v>1274348342</v>
      </c>
      <c r="C279" s="46" t="str">
        <v>SENTER LED T6 POLICE 99.000W</v>
      </c>
      <c r="D279" s="46" t="str">
        <v>https://tokopedia.com/hidaastore/senter-led-t6-police-99-000w</v>
      </c>
      <c r="E279" s="45" t="str">
        <v>SENTER LED T6 POLICE 99.000W
Tipe : Senter LED
Warna Lampu : Putih
Bentuk Fokus : Kotak
Zoom In/Out : Ya
Cara Zoom In/Out : Dorong/Tarik
Letak Switch On/Of : Dibagian belakang senter
Daya : 99.000W Tertulis
Mode Cahaya : 5 ( Terang,Meduim,Redup,Kedip,SOS)
Mode Isi ulang batre : Copot batre
Menggunakan 2 buah batre FITUR PADA SENTER :
 * Bola lampu hemat energy dapat menyinari hingga tajam
 * Sangat Terang
 * Genggaman yang kokoh
 * Cocok digunakan untuk berburu, memancing dan kegiatan outdor lainnya
UKURAN
 * Panjang Senter : 19 cm
 * Diameter Kepala Senter : 3 cm
 * Diameter Senter : 2.5 cm
 * Berat : 300 gr
 * Berat Dalam Dus : 600 gr
KELENGKAPAN DALAM DUS
 * Senter
 * Battery mAh 2 pcs
 * Cone/Lalin/Baton
 * Charger Dekstop
 * Adaper AAA</v>
      </c>
      <c r="F279" s="45" t="str">
        <v>700</v>
      </c>
      <c r="G279" s="45" t="str">
        <v>1</v>
      </c>
      <c r="H279" s="45" t="str">
        <v>18471363</v>
      </c>
      <c r="I279" s="45" t="str">
        <v>0</v>
      </c>
      <c r="J279" s="45" t="str">
        <v>Baru</v>
      </c>
      <c r="K279" s="45" t="str">
        <v>Ya</v>
      </c>
      <c r="L279" s="45" t="str">
        <v>https://ecs7.tokopedia.net/img/cache/700/hDjmkQ/2020/10/21/672ef494-9937-4075-9cff-81c5e4427dfc.jpg</v>
      </c>
      <c r="M279" s="45" t="str">
        <v>https://ecs7.tokopedia.net/img/cache/700/hDjmkQ/2020/10/21/a1afc5bb-cda6-4b8f-ae82-9eb24f064145.jpg</v>
      </c>
      <c r="N279" s="45" t="str">
        <v>https://ecs7.tokopedia.net/img/cache/700/hDjmkQ/2020/10/21/3b6fae9f-ffbc-4ddc-97ea-eac635fa3898.jpg</v>
      </c>
      <c r="O279" s="45" t="str"/>
      <c r="P279" s="45" t="str"/>
      <c r="Q279" s="45" t="str"/>
      <c r="R279" s="45" t="str"/>
      <c r="S279" s="45" t="str"/>
      <c r="T279" s="45" t="str">
        <v>77003f3dfc47430f208c</v>
      </c>
    </row>
    <row r="280">
      <c r="B280" s="46" t="str">
        <v>1265853389</v>
      </c>
      <c r="C280" s="46" t="str">
        <v>SENTER MINI XPE COB LED Q5 ZOOM USB CHARGER WATERPROFF</v>
      </c>
      <c r="D280" s="46" t="str">
        <v>https://tokopedia.com/hidaastore/senter-mini-xpe-cob-led-q5-zoom-usb-charger-waterproff</v>
      </c>
      <c r="E280" s="45" t="str">
        <v>READY !!!!
(setiap senter kadang bisa berubah) !!!!!
no retur!!!
Senter 
Free USB charger
Xpe + cob . Light
Energy saving
Waterproof
Explosion-proof
Dimensi
Senter 2X9 cm
Box 3.5X11 cm</v>
      </c>
      <c r="F280" s="45" t="str">
        <v>475</v>
      </c>
      <c r="G280" s="45" t="str">
        <v>1</v>
      </c>
      <c r="H280" s="45" t="str">
        <v>18471363</v>
      </c>
      <c r="I280" s="45" t="str">
        <v>0</v>
      </c>
      <c r="J280" s="45" t="str">
        <v>Baru</v>
      </c>
      <c r="K280" s="45" t="str">
        <v>Ya</v>
      </c>
      <c r="L280" s="45" t="str">
        <v>https://ecs7.tokopedia.net/img/cache/700/hDjmkQ/2020/10/18/f0f6e29f-e6fa-45da-967d-9c90d392541b.jpg</v>
      </c>
      <c r="M280" s="45" t="str">
        <v>https://ecs7.tokopedia.net/img/cache/700/hDjmkQ/2020/10/18/3f7c2378-0caf-4527-8cf3-b6b18b7630bb.jpg</v>
      </c>
      <c r="N280" s="45" t="str">
        <v>https://ecs7.tokopedia.net/img/cache/700/hDjmkQ/2020/10/18/7158f8ee-6ab2-466c-aa95-11356d957287.jpg</v>
      </c>
      <c r="O280" s="45" t="str"/>
      <c r="P280" s="45" t="str"/>
      <c r="Q280" s="45" t="str"/>
      <c r="R280" s="45" t="str"/>
      <c r="S280" s="45" t="str"/>
      <c r="T280" s="45" t="str">
        <v>bf44eb15cecd02502c46</v>
      </c>
    </row>
    <row r="281">
      <c r="B281" s="46" t="str">
        <v>1265752728</v>
      </c>
      <c r="C281" s="46" t="str">
        <v>SENTER POMPA TANGAN - OUTDOOR - MURAH</v>
      </c>
      <c r="D281" s="46" t="str">
        <v>https://tokopedia.com/hidaastore/senter-pompa-tangan-outdoor-murah</v>
      </c>
      <c r="E281" s="45" t="str">
        <v>SENTER LED POMPA TANGAN
Senter ini dapat menyala tanpa menggunakan baterai, cukup pompa dengan tanganmu
untuk menyimpan daya lisrik. maka LED lampu ini akan menyala terang saat kamu
menyalakannya.
Kelebihan :
Senter darurat saat mobil atau motor mogok dijalan, maupun kemping naik gunung.
Tanpa Baterai, dengan pompa yang ringan.
Nyala Lampu cukup terang.
Gak perlu terus pompa karena udah ada penyimpanan dayanya.
Miliki segera di lapak kami, HANZ ONLINE STORE. Stock terbatas, harga
bersahabat, barang berkualitas, segera order sebelum kehabisan barang ini. Siapa
cepat dia dapat.
Pusatnya koleksi hobi unik anda :)
Terima kasih :)</v>
      </c>
      <c r="F281" s="45" t="str">
        <v>300</v>
      </c>
      <c r="G281" s="45" t="str">
        <v>1</v>
      </c>
      <c r="H281" s="45" t="str">
        <v>18471363</v>
      </c>
      <c r="I281" s="45" t="str">
        <v>0</v>
      </c>
      <c r="J281" s="45" t="str">
        <v>Baru</v>
      </c>
      <c r="K281" s="45" t="str">
        <v>Ya</v>
      </c>
      <c r="L281" s="45" t="str">
        <v>https://ecs7.tokopedia.net/img/cache/700/hDjmkQ/2020/10/18/36e47b19-1555-454f-8cf4-79a42e192193.jpg</v>
      </c>
      <c r="M281" s="45" t="str">
        <v>https://ecs7.tokopedia.net/img/cache/700/hDjmkQ/2020/10/18/8cca7ddf-41c8-490b-9c57-11215dbf8b0a.jpg</v>
      </c>
      <c r="N281" s="45" t="str">
        <v>https://ecs7.tokopedia.net/img/cache/700/hDjmkQ/2020/10/18/de1f6151-0868-478d-8d2e-4a2415d5b5f0.jpg</v>
      </c>
      <c r="O281" s="45" t="str">
        <v>https://ecs7.tokopedia.net/img/cache/700/hDjmkQ/2020/10/18/737ea7ef-c605-4458-ad58-8cfe5fa35799.jpg</v>
      </c>
      <c r="P281" s="45" t="str">
        <v>https://ecs7.tokopedia.net/img/cache/700/hDjmkQ/2020/10/18/acbbb26e-d12d-4ff2-bc05-ee3830ae7a58.jpg</v>
      </c>
      <c r="Q281" s="45" t="str"/>
      <c r="R281" s="45" t="str"/>
      <c r="S281" s="45" t="str"/>
      <c r="T281" s="45" t="str">
        <v>e0e881a0e3284fc45ac3</v>
      </c>
    </row>
    <row r="282">
      <c r="B282" s="46" t="str">
        <v>1265752068</v>
      </c>
      <c r="C282" s="46" t="str">
        <v>SENTER POMPA TANGAN - OUTDOOR - MURAH - KODE 4</v>
      </c>
      <c r="D282" s="46" t="str">
        <v>https://tokopedia.com/hidaastore/senter-pompa-tangan-outdoor-murah-kode-4</v>
      </c>
      <c r="E282" s="45" t="str">
        <v>SENTER LED POMPA TANGAN
Senter ini dapat menyala tanpa menggunakan baterai, cukup pompa dengan tanganmu
untuk menyimpan daya lisrik. maka LED lampu ini akan menyala terang saat kamu
menyalakannya.
Kelebihan :
Senter darurat saat mobil atau motor mogok dijalan, maupun kemping naik gunung.
Tanpa Baterai, dengan pompa yang ringan.
Nyala Lampu cukup terang.
Gak perlu terus pompa karena udah ada penyimpanan dayanya.
Miliki segera di lapak kami, HANZ ONLINE STORE. Stock terbatas, harga
bersahabat, barang berkualitas, segera order sebelum kehabisan barang ini. Siapa
cepat dia dapat.
Pusatnya koleksi hobi unik anda :)
Terima kasih :)</v>
      </c>
      <c r="F282" s="45" t="str">
        <v>300</v>
      </c>
      <c r="G282" s="45" t="str">
        <v>1</v>
      </c>
      <c r="H282" s="45" t="str">
        <v>18471363</v>
      </c>
      <c r="I282" s="45" t="str">
        <v>0</v>
      </c>
      <c r="J282" s="45" t="str">
        <v>Baru</v>
      </c>
      <c r="K282" s="45" t="str">
        <v>Ya</v>
      </c>
      <c r="L282" s="45" t="str">
        <v>https://ecs7.tokopedia.net/img/cache/700/hDjmkQ/2020/10/18/55ad7607-7972-4c5d-9e00-9d30985c362e.jpg</v>
      </c>
      <c r="M282" s="45" t="str">
        <v>https://ecs7.tokopedia.net/img/cache/700/hDjmkQ/2020/10/18/3318a9d4-a6fb-4184-b95f-e4a3fb8f3fca.jpg</v>
      </c>
      <c r="N282" s="45" t="str">
        <v>https://ecs7.tokopedia.net/img/cache/700/hDjmkQ/2020/10/18/85bad713-d8c0-4a83-8017-064f8f84a2e0.jpg</v>
      </c>
      <c r="O282" s="45" t="str">
        <v>https://ecs7.tokopedia.net/img/cache/700/hDjmkQ/2020/10/18/1193edaf-2d58-4ba6-a000-d57052f1979d.jpg</v>
      </c>
      <c r="P282" s="45" t="str">
        <v>https://ecs7.tokopedia.net/img/cache/700/hDjmkQ/2020/10/18/d1bc1d42-0a8f-42bd-90e4-21e4dba79cd1.jpg</v>
      </c>
      <c r="Q282" s="45" t="str"/>
      <c r="R282" s="45" t="str"/>
      <c r="S282" s="45" t="str"/>
      <c r="T282" s="45" t="str">
        <v>e54ab146df64f523c983</v>
      </c>
    </row>
    <row r="283">
      <c r="B283" s="46" t="str">
        <v>1264541988</v>
      </c>
      <c r="C283" s="46" t="str">
        <v>SENTER SEPEDA + BRAKET / SENTER SWAT / SENTER POLICE / SENTER LED /</v>
      </c>
      <c r="D283" s="46" t="str">
        <v>https://tokopedia.com/hidaastore/senter-sepeda-braket-senter-swat-senter-police-senter-led</v>
      </c>
      <c r="E283" s="45" t="str">
        <v>STOCK SELALU TERSEDIA DAN BANYAK !!
langsung saja di order
Senter sepeda ini adalah perpaduan antara Senter Swat Police dengan braket
sepeda yang bisa diputar sampai dengan 360 derajat. Senter ini dapat digunakan
dalam keadaan Gerimis ( Bukan Hujan Deras )
Selain itu berbagai kelengkapan lainnya seperti :
Lima mode nyala (Terang , Agak redup , Redup/ Hemat baterai , Sos , Sos Lambat)
-Menggunakan Lampu LED
-Daya 1 baterai cas 18650
-Atau 3 baterai AAA
-Dua buah Cone Lalu Lintas berwarna Hijau dan Orange
-Charger Listrik 
Plus braket sepeda dengan Spesifikasi :
*Bisa dipasang disepeda atau pipa max 3/4 inch
*Bahan terbut dari plastik
*Bisa disetel dengan tangan (tanpa obeng)
*Bisa diputar 360 derajat
*Warna Hitam</v>
      </c>
      <c r="F283" s="45" t="str">
        <v>600</v>
      </c>
      <c r="G283" s="45" t="str">
        <v>1</v>
      </c>
      <c r="H283" s="45" t="str">
        <v>18471363</v>
      </c>
      <c r="I283" s="45" t="str">
        <v>0</v>
      </c>
      <c r="J283" s="45" t="str">
        <v>Baru</v>
      </c>
      <c r="K283" s="45" t="str">
        <v>Ya</v>
      </c>
      <c r="L283" s="45" t="str">
        <v>https://ecs7.tokopedia.net/img/cache/700/hDjmkQ/2020/10/17/b21a35a2-bebf-4da0-b2bb-35620804a44c.jpg</v>
      </c>
      <c r="M283" s="45" t="str">
        <v>https://ecs7.tokopedia.net/img/cache/700/hDjmkQ/2020/10/17/fa028b62-ddcc-400c-a266-29929949eb25.jpg</v>
      </c>
      <c r="N283" s="45" t="str">
        <v>https://ecs7.tokopedia.net/img/cache/700/hDjmkQ/2020/10/17/76036d71-ae59-494b-ad98-8e1197ca57fa.jpg</v>
      </c>
      <c r="O283" s="45" t="str"/>
      <c r="P283" s="45" t="str"/>
      <c r="Q283" s="45" t="str"/>
      <c r="R283" s="45" t="str"/>
      <c r="S283" s="45" t="str"/>
      <c r="T283" s="45" t="str">
        <v>74fa1837be1bb91aedd6</v>
      </c>
    </row>
    <row r="284">
      <c r="B284" s="46" t="str">
        <v>1273977871</v>
      </c>
      <c r="C284" s="46" t="str">
        <v>SENTER SUPER TERANG LED T6 2 BATERAI + SARUNG HIGH QUALITY / SENTER</v>
      </c>
      <c r="D284" s="46" t="str">
        <v>https://tokopedia.com/hidaastore/senter-super-terang-led-t6-2-baterai-sarung-high-quality-senter</v>
      </c>
      <c r="E284" s="45" t="str">
        <v>Marked 511
Menggunakan LED CREE T6
Bentuk reflektor dapat disetel sehingga dapat diatur fokusnya
Menggunakan bahan Alumunium berkualitas tinggi
Waterproof dan Shockproof
Masa hidup baterai (charge penuh) up to 180 minutes/3jam *informasi kemasan
Masa hidup lampu sampai 100,000 jam *informasi kemasan
Iradiasi cahaya sangat terang, berkat teknologi cree dan baterai lithium
Cocok untuk kegiatan Hiking, Senter skirmish, Battle Airsoftgun, Camping,
Memancing, Senter Berburu, Bengkel, Pertambangan, dll
Dioperasikan oleh 2 (dua) baterai 18650
Detil Produk
Brand Name : 511
Mode Nyala : 5 Jenis ( Sangat terang, Terang, Redup, Kedip, morse SOS)
ZOOM : maju-mundur
Tipe Battery : 2 x 18650
Warna Lampu : Putih
Tipe Battery: Lithium
Body Senter: Aluminium
Tombol di bagian belakang senter (hijau cerah/nyala)
isi dalam Box :
-Senter
-Tali senter
-Cone Lalu Lintas
-Baterai charge 18650 2pcs
-Charger Baterai (untuk 2 ruang baterai)
-Adapter untuk baterai AAA</v>
      </c>
      <c r="F284" s="45" t="str">
        <v>650</v>
      </c>
      <c r="G284" s="45" t="str">
        <v>1</v>
      </c>
      <c r="H284" s="45" t="str">
        <v>21122261</v>
      </c>
      <c r="I284" s="45" t="str">
        <v>0</v>
      </c>
      <c r="J284" s="45" t="str">
        <v>Baru</v>
      </c>
      <c r="K284" s="45" t="str">
        <v>Ya</v>
      </c>
      <c r="L284" s="45" t="str">
        <v>https://ecs7.tokopedia.net/img/cache/700/hDjmkQ/2020/10/21/2b87f3a3-6b98-416c-ad05-e61dfbcbea62.jpg</v>
      </c>
      <c r="M284" s="45" t="str">
        <v>https://ecs7.tokopedia.net/img/cache/700/hDjmkQ/2020/10/21/593cd388-a9cb-4008-8195-4641866eecaa.jpg</v>
      </c>
      <c r="N284" s="45" t="str">
        <v>https://ecs7.tokopedia.net/img/cache/700/hDjmkQ/2020/10/21/15dae0ed-3d6e-4dd7-a639-05023c2b7d0c.jpg</v>
      </c>
      <c r="O284" s="45" t="str">
        <v>https://ecs7.tokopedia.net/img/cache/700/hDjmkQ/2020/10/21/fc9f241c-d966-4edc-9a3d-ce7a18f84a65.jpg</v>
      </c>
      <c r="P284" s="45" t="str">
        <v>https://ecs7.tokopedia.net/img/cache/700/hDjmkQ/2020/10/21/a9be9ee9-9c48-436a-afed-151912158ccd.jpg</v>
      </c>
      <c r="Q284" s="45" t="str"/>
      <c r="R284" s="45" t="str"/>
      <c r="S284" s="45" t="str"/>
      <c r="T284" s="45" t="str">
        <v>ebdf71ec5538fcc0c8df</v>
      </c>
    </row>
    <row r="285">
      <c r="B285" s="46" t="str">
        <v>1264090266</v>
      </c>
      <c r="C285" s="46" t="str">
        <v>SENTER SUPER TERANG LED T6 MINI ZOOM - SENTER POLICE - SENTER ARMY -</v>
      </c>
      <c r="D285" s="46" t="str">
        <v>https://tokopedia.com/hidaastore/senter-super-terang-led-t6-mini-zoom-senter-police-senter-army</v>
      </c>
      <c r="E285" s="45" t="str">
        <v>SENTER SUPER TERANG LED T6 MINI
VERSI BARU TANPA SARUNG. SINAR JAUH LEBIH TERANG DI BANDING VERSI LAMA. 
Spesifikasi : 
- Menggunakan Led Cree T6
- Menggunakan Baterai Charge 18650
- Atau Bisa Menggunakan 3 Baterai AAA
- 5 Mode Nyala
- Bisa Di Zoom ( Maju - Mundur )
- Tombol Belakang
Kelengkapan
- Senter LED T6
- 1 Buah Baterai Charge
- Charger Dekstop
- Box Senter</v>
      </c>
      <c r="F285" s="45" t="str">
        <v>400</v>
      </c>
      <c r="G285" s="45" t="str">
        <v>1</v>
      </c>
      <c r="H285" s="45" t="str">
        <v>21122261</v>
      </c>
      <c r="I285" s="45" t="str">
        <v>0</v>
      </c>
      <c r="J285" s="45" t="str">
        <v>Baru</v>
      </c>
      <c r="K285" s="45" t="str">
        <v>Ya</v>
      </c>
      <c r="L285" s="45" t="str">
        <v>https://ecs7.tokopedia.net/img/cache/700/hDjmkQ/2020/10/17/d4ea57cc-8f7f-4cd1-9316-24d91d78bc52.jpg</v>
      </c>
      <c r="M285" s="45" t="str">
        <v>https://ecs7.tokopedia.net/img/cache/700/hDjmkQ/2020/10/17/01abae70-59cc-4cb4-b543-2e8e700dc7f3.jpg</v>
      </c>
      <c r="N285" s="45" t="str">
        <v>https://ecs7.tokopedia.net/img/cache/700/hDjmkQ/2020/10/17/58278435-5958-4d47-9b77-82066e68a3b0.jpg</v>
      </c>
      <c r="O285" s="45" t="str"/>
      <c r="P285" s="45" t="str"/>
      <c r="Q285" s="45" t="str"/>
      <c r="R285" s="45" t="str"/>
      <c r="S285" s="45" t="str"/>
      <c r="T285" s="45" t="str">
        <v>d31cb7a3f922c5767a0f</v>
      </c>
    </row>
    <row r="286">
      <c r="B286" s="46" t="str">
        <v>1264090284</v>
      </c>
      <c r="C286" s="46" t="str">
        <v>SENTER SWAT BAI CHUAN 8460-1 SENTER POLICE LALIN FLASHLIGT SWATT</v>
      </c>
      <c r="D286" s="46" t="str">
        <v>https://tokopedia.com/hidaastore/senter-swat-bai-chuan-8460-1-senter-police-lalin-flashligt-swatt</v>
      </c>
      <c r="E286" s="45" t="str">
        <v>FAVORIT KAN &amp;#34;BUNDA_BAIM&amp;#34;
untuk mendapatkan harga TERBAIK dan TER-UPDATE...
&amp;#34;JANGAN SAMPAI SALAH PILIH TOKO&amp;#34;
#Barang READY silahkan langsung di order/atc
baca lah kebijakan dan ketentuan toko kami sebelum transaksi
Kami anjurkan untuk pengiriman luar pulau menggunakan kurir JNE
Order partai w/a : 
deskripsi produk:
KODE 8460-1 (Kelengkapan mengikuti pabrikan yang terbaru)
 * marking POLICE 99.000 Watt (ada dibalik stiker baichuan)
 * led cree q5
 * daya 1batrei cas 18650
 * slot batre AAA
 * tombol samping KARET
 * 5 mode nyala (terang, sedang, redup, kedip2, sos)
 * nyala ZOOM sistem putar
 * 1 cone lalin oren
 * carger pln
 * carger colok ke mobil
 * dilengkapi KOMPAS di tutup 
 * Lensa kabut kuning
NB:
 * barang yang dikirim adalah type 8460-1
 * NO KOMPLAIN jika sewaktu - waktu KELENGKAPAN senter berubah mengikuti
   keluaran pabrikan terbaru</v>
      </c>
      <c r="F286" s="45" t="str">
        <v>450</v>
      </c>
      <c r="G286" s="45" t="str">
        <v>1</v>
      </c>
      <c r="H286" s="45" t="str">
        <v>21122261</v>
      </c>
      <c r="I286" s="45" t="str">
        <v>0</v>
      </c>
      <c r="J286" s="45" t="str">
        <v>Baru</v>
      </c>
      <c r="K286" s="45" t="str">
        <v>Ya</v>
      </c>
      <c r="L286" s="45" t="str">
        <v>https://ecs7.tokopedia.net/img/cache/700/hDjmkQ/2020/10/17/44863028-09b9-4b6f-b4b3-a14a4778d523.jpg</v>
      </c>
      <c r="M286" s="45" t="str">
        <v>https://ecs7.tokopedia.net/img/cache/700/hDjmkQ/2020/10/17/49769253-5aac-49bf-b1e2-827e202d28bf.jpg</v>
      </c>
      <c r="N286" s="45" t="str">
        <v>https://ecs7.tokopedia.net/img/cache/700/hDjmkQ/2020/10/17/0cc7b190-66ed-4516-b6e7-dea2be5ce008.jpg</v>
      </c>
      <c r="O286" s="45" t="str">
        <v>https://ecs7.tokopedia.net/img/cache/700/hDjmkQ/2020/10/17/c76dcddd-c43d-45f9-a98c-4c67749d5d25.jpg</v>
      </c>
      <c r="P286" s="45" t="str">
        <v>https://ecs7.tokopedia.net/img/cache/700/hDjmkQ/2020/10/17/53ff2328-e550-44e4-a65f-b67ae7b11b56.jpg</v>
      </c>
      <c r="Q286" s="45" t="str"/>
      <c r="R286" s="45" t="str"/>
      <c r="S286" s="45" t="str"/>
      <c r="T286" s="45" t="str">
        <v>6f87b2ac800f4e3d57f0</v>
      </c>
    </row>
    <row r="287">
      <c r="B287" s="46" t="str">
        <v>1265750648</v>
      </c>
      <c r="C287" s="46" t="str">
        <v>SENTER SWAT LED ZOOM INCLUDE BATERAI - 5 MODE PENERANGAN - FLASHLIGHT</v>
      </c>
      <c r="D287" s="46" t="str">
        <v>https://tokopedia.com/hidaastore/senter-swat-led-zoom-include-baterai-5-mode-penerangan-flashlight</v>
      </c>
      <c r="E287" s="45" t="str">
        <v>Senter Swat Zoom 5 Mode Penerangan
Senter swat ini banyak diminati oleh para penggemar outdoor, motor, climbing,
polisi, tentara dan airsofter. Letak tombol on/offnya terletak dibagian ujung
gagang senter ini, sehingga memudahkan anda untuk bergerak dan lebih mantap
dalam menggenggamnya.
Spesifikasi :
 * Panjang Senter : 13.5 cm
 * Diameter Kepala Senter : 3.5 cm
 * Diameter Senter : 2.8 cm
 * Bahan : Alumunium Alloy
 * Include charger dan 1 cone orange
 * Baterai : Mengunakan 1 Baterai 18650 (BONUS)
Terdapat 5 mode pencahayaan :
 * Terang
 * Sedang
 * Redup
 * Hazard cepat
 * Hazard lambat
Semua barang sudah di test sebelum dikirim.
Miliki segera di lapak kami, HANZ ONLINE STORE. Stock terbatas, harga
bersahabat, barang berkualitas, segera order sebelum kehabisan barang ini. Siapa
cepat dia dapat.
Pusatnya koleksi hobi unik anda :)
Terima kasih :)</v>
      </c>
      <c r="F287" s="45" t="str">
        <v>500</v>
      </c>
      <c r="G287" s="45" t="str">
        <v>1</v>
      </c>
      <c r="H287" s="45" t="str">
        <v>18471363</v>
      </c>
      <c r="I287" s="45" t="str">
        <v>0</v>
      </c>
      <c r="J287" s="45" t="str">
        <v>Baru</v>
      </c>
      <c r="K287" s="45" t="str">
        <v>Ya</v>
      </c>
      <c r="L287" s="45" t="str">
        <v>https://ecs7.tokopedia.net/img/cache/700/hDjmkQ/2020/10/18/52279e32-3dab-4b80-8f01-0bbe77372efb.jpg</v>
      </c>
      <c r="M287" s="45" t="str">
        <v>https://ecs7.tokopedia.net/img/cache/700/hDjmkQ/2020/10/18/b69e9ebb-7a7b-4bc1-8ee3-cff2e1da98a0.jpg</v>
      </c>
      <c r="N287" s="45" t="str">
        <v>https://ecs7.tokopedia.net/img/cache/700/hDjmkQ/2020/10/18/55d78cf7-cd01-4b1a-9f2e-9ba9ed69330b.jpg</v>
      </c>
      <c r="O287" s="45" t="str">
        <v>https://ecs7.tokopedia.net/img/cache/700/hDjmkQ/2020/10/18/697967bf-b85d-4a4c-87af-399b78dc1879.jpg</v>
      </c>
      <c r="P287" s="45" t="str">
        <v>https://ecs7.tokopedia.net/img/cache/700/hDjmkQ/2020/10/18/c4014786-7b57-49ca-8ea8-61cb745157af.jpg</v>
      </c>
      <c r="Q287" s="45" t="str"/>
      <c r="R287" s="45" t="str"/>
      <c r="S287" s="45" t="str"/>
      <c r="T287" s="45" t="str">
        <v>2b6a1873caadceac05c4</v>
      </c>
    </row>
    <row r="288">
      <c r="B288" s="46" t="str">
        <v>1274252169</v>
      </c>
      <c r="C288" s="46" t="str">
        <v>SEPAKET HEADLAMP LAMPU JEEP PESEK 4X4 12 VOLT 35 WATT 6 INC PLUS</v>
      </c>
      <c r="D288" s="46" t="str">
        <v>https://tokopedia.com/hidaastore/sepaket-headlamp-lampu-jeep-pesek-4x4-12-volt-35-watt-6-inc-plus</v>
      </c>
      <c r="E288" s="45" t="str">
        <v>BARANG YANG DI JUAL SESUAI DENGAN POTO IKLAN INI..!!
READY STOK BUANYAAK
( KACA BIRU, KUNING, PUTIH )
SEPAKET HEADLAMP LAMPU JEEP 4X4 PLUS BREKET TRALIS TULANG HITAM DOP
( 1 PCS LAMPU + 1 PCS BREKET )
( isi BOHLAM H3 12 VOLT 35 W )
UDH ADA BAUT KANAN KIRI NYA
TINGGAL PASANG AJA..
FOR RX KING RXK RXS RX100 RX125 RX135 ( MAAF SCORPIO GAK BISA PAKAI )
BILA ORDER TULIS PILIHANNYA
HRG UDH NET PASS MURAH MERIAH DAN TERJANGKAU
&amp;#34; FAHMI KING MOTOR &amp;#34;</v>
      </c>
      <c r="F288" s="45" t="str">
        <v>1500</v>
      </c>
      <c r="G288" s="45" t="str">
        <v>1</v>
      </c>
      <c r="H288" s="45" t="str">
        <v>18471363</v>
      </c>
      <c r="I288" s="45" t="str">
        <v>0</v>
      </c>
      <c r="J288" s="45" t="str">
        <v>Baru</v>
      </c>
      <c r="K288" s="45" t="str">
        <v>Ya</v>
      </c>
      <c r="L288" s="45" t="str">
        <v>https://ecs7.tokopedia.net/img/cache/700/hDjmkQ/2020/10/21/59991b2c-c0bd-41c2-8af8-1c8bb2d09880.jpg</v>
      </c>
      <c r="M288" s="45" t="str">
        <v>https://ecs7.tokopedia.net/img/cache/700/hDjmkQ/2020/10/21/c7e79dc1-a956-458c-aee0-0687e31461c1.jpg</v>
      </c>
      <c r="N288" s="45" t="str">
        <v>https://ecs7.tokopedia.net/img/cache/700/hDjmkQ/2020/10/21/7347ebf6-1e6f-41bf-9818-10f62f0bb2b8.jpg</v>
      </c>
      <c r="O288" s="45" t="str">
        <v>https://ecs7.tokopedia.net/img/cache/700/hDjmkQ/2020/10/21/c330947e-d6b6-46e2-8919-cf7fcea8a58f.jpg</v>
      </c>
      <c r="P288" s="45" t="str">
        <v>https://ecs7.tokopedia.net/img/cache/700/hDjmkQ/2020/10/21/656c6100-37f3-4712-b17b-86eec33b454a.jpg</v>
      </c>
      <c r="Q288" s="45" t="str"/>
      <c r="R288" s="45" t="str"/>
      <c r="S288" s="45" t="str"/>
      <c r="T288" s="45" t="str">
        <v>4501cd587e3a3f56c262</v>
      </c>
    </row>
    <row r="289">
      <c r="B289" s="46" t="str">
        <v>1283907417</v>
      </c>
      <c r="C289" s="46" t="str">
        <v>SEPAKET HEADLAMP RX KING NEW NON ORI PLUS BREKET NYA NON ORI GAK PERLU</v>
      </c>
      <c r="D289" s="46" t="str">
        <v>https://tokopedia.com/hidaastore/sepaket-headlamp-rx-king-new-non-ori-plus-breket-nya-non-ori-gak-perlu</v>
      </c>
      <c r="E289" s="45" t="str">
        <v>MOHON JADILAH PEMBELI YANG PINTAR.. DENGAN TIDAK MENANYAKAN STOK..!!
KALO MAU TANYA YANG TO THE POINT AJA...BIAR GAK KELAMAAN KOORDINASI NYA..
KARNA SELAGI IKLAN INI TAYANG BERARTI STOK BARANG NYA ADA..( READY )
JADI JIKA ANDA..MINAT.. SILAHKAN LANGSUNG KLIK BELI AJA DAN LANJUT KE
PEMBAYARAN..
BARANG SESUAI POTO IKLAN INI
HRG UDH NETT PASS MURAH
BLM TERMASUK ONGKOS KIRIM
( FAHMI KING MOTOR )</v>
      </c>
      <c r="F289" s="45" t="str">
        <v>1200</v>
      </c>
      <c r="G289" s="45" t="str">
        <v>1</v>
      </c>
      <c r="H289" s="45" t="str">
        <v>18471363</v>
      </c>
      <c r="I289" s="45" t="str">
        <v>0</v>
      </c>
      <c r="J289" s="45" t="str">
        <v>Baru</v>
      </c>
      <c r="K289" s="45" t="str">
        <v>Ya</v>
      </c>
      <c r="L289" s="45" t="str">
        <v>https://ecs7.tokopedia.net/img/cache/700/hDjmkQ/2020/10/26/02a4aa9d-cec5-4f84-bc59-50dfc0d40e22.jpg</v>
      </c>
      <c r="M289" s="45" t="str">
        <v>https://ecs7.tokopedia.net/img/cache/700/hDjmkQ/2020/10/26/9cc41123-617a-4e3d-9c22-5d5f7f0a2410.jpg</v>
      </c>
      <c r="N289" s="45" t="str">
        <v>https://ecs7.tokopedia.net/img/cache/700/hDjmkQ/2020/10/26/c8fa6d80-4d26-47e8-8e4a-854964f9ed2b.jpg</v>
      </c>
      <c r="O289" s="45" t="str">
        <v>https://ecs7.tokopedia.net/img/cache/700/hDjmkQ/2020/10/26/46e58313-388f-48dc-a6d2-d6eaee18e9c4.jpg</v>
      </c>
      <c r="P289" s="45" t="str">
        <v>https://ecs7.tokopedia.net/img/cache/700/hDjmkQ/2020/10/26/d406afeb-089c-4127-b9ed-01d6fc8587c1.jpg</v>
      </c>
      <c r="Q289" s="45" t="str"/>
      <c r="R289" s="45" t="str"/>
      <c r="S289" s="45" t="str"/>
      <c r="T289" s="45" t="str">
        <v>3cd6a1c96f054051a527</v>
      </c>
    </row>
    <row r="290">
      <c r="B290" s="46" t="str">
        <v>1283909423</v>
      </c>
      <c r="C290" s="46" t="str">
        <v>SEPASANG EMBLEM BOK AKI COVER BOK ACCU RX KING READY STOK BUANYAAK</v>
      </c>
      <c r="D290" s="46" t="str">
        <v>https://tokopedia.com/hidaastore/sepasang-emblem-bok-aki-cover-bok-accu-rx-king-ready-stok-buanyaak</v>
      </c>
      <c r="E290" s="45" t="str">
        <v>READY STOK BUANYAAK..!!
JIKA ANDA MINAT.. TINGGAL KLIK&amp;#39;BELI AJA..
( GAK PERLU TANYA STOK LAGI )
PER SEPASANG EMBLEM LOGO COVER BOK AKI/ BOX ACCU..RX KING
BAHAN BAGUS MIRIP ORI
( TERSEDIA HANYA WARNA HIJAU DAN MERAH )
KINCLONG MULUS JOOZ..
HRG PER SEPASANG
( KANAN DAN KIRI )
HRG UDH NETT PASS MURAH MERIAH DAN TERJANGKAU
FAHMI KING MOTOR</v>
      </c>
      <c r="F290" s="45" t="str">
        <v>50</v>
      </c>
      <c r="G290" s="45" t="str">
        <v>1</v>
      </c>
      <c r="H290" s="45" t="str">
        <v>18471363</v>
      </c>
      <c r="I290" s="45" t="str">
        <v>0</v>
      </c>
      <c r="J290" s="45" t="str">
        <v>Baru</v>
      </c>
      <c r="K290" s="45" t="str">
        <v>Ya</v>
      </c>
      <c r="L290" s="45" t="str">
        <v>https://ecs7.tokopedia.net/img/cache/700/hDjmkQ/2020/10/26/41461ffe-df84-48c3-adfc-5aad5a2d97d3.jpg</v>
      </c>
      <c r="M290" s="45" t="str">
        <v>https://ecs7.tokopedia.net/img/cache/700/hDjmkQ/2020/10/26/b3c4ad7a-8e2b-4cd5-9236-d282ba277fd5.jpg</v>
      </c>
      <c r="N290" s="45" t="str">
        <v>https://ecs7.tokopedia.net/img/cache/700/hDjmkQ/2020/10/26/f4bee7da-7968-42df-9db8-61c915cbdec7.jpg</v>
      </c>
      <c r="O290" s="45" t="str">
        <v>https://ecs7.tokopedia.net/img/cache/700/hDjmkQ/2020/10/26/81f491ee-2a40-420c-9b50-7b14f6c9c437.jpg</v>
      </c>
      <c r="P290" s="45" t="str"/>
      <c r="Q290" s="45" t="str"/>
      <c r="R290" s="45" t="str"/>
      <c r="S290" s="45" t="str"/>
      <c r="T290" s="45" t="str">
        <v>ac56efe861d838a5e639</v>
      </c>
    </row>
    <row r="291">
      <c r="B291" s="46" t="str">
        <v>1283661865</v>
      </c>
      <c r="C291" s="46" t="str">
        <v>SEPASANG FOGLAMP H11 33 MATA</v>
      </c>
      <c r="D291" s="46" t="str">
        <v>https://tokopedia.com/hidaastore/sepasang-foglamp-h11-33-mata</v>
      </c>
      <c r="E291" s="45" t="str">
        <v>H11 warna putih, total 33 mata..
Harga sepasang (2pcs)
Nyala manteng..
Barang tanpa retail packing, hanya pakai plastik pabrikan dan di packing
bubblewrap..</v>
      </c>
      <c r="F291" s="45" t="str">
        <v>150</v>
      </c>
      <c r="G291" s="45" t="str">
        <v>1</v>
      </c>
      <c r="H291" s="45" t="str">
        <v>18471363</v>
      </c>
      <c r="I291" s="45" t="str">
        <v>0</v>
      </c>
      <c r="J291" s="45" t="str">
        <v>Baru</v>
      </c>
      <c r="K291" s="45" t="str">
        <v>Ya</v>
      </c>
      <c r="L291" s="45" t="str">
        <v>https://ecs7.tokopedia.net/img/cache/700/hDjmkQ/2020/10/26/1f9632e6-3064-45ac-8d12-f0bc957b1f29.jpg</v>
      </c>
      <c r="M291" s="45" t="str"/>
      <c r="N291" s="45" t="str"/>
      <c r="O291" s="45" t="str"/>
      <c r="P291" s="45" t="str"/>
      <c r="Q291" s="45" t="str"/>
      <c r="R291" s="45" t="str"/>
      <c r="S291" s="45" t="str"/>
      <c r="T291" s="45" t="str">
        <v>4ef65219002aa6280cdb</v>
      </c>
    </row>
    <row r="292">
      <c r="B292" s="46" t="str">
        <v>1283908881</v>
      </c>
      <c r="C292" s="46" t="str">
        <v>SEPASANG KANAN KIRI EMBLEM LOGO GARPUTALA TANGKI RX KING SCORPIO</v>
      </c>
      <c r="D292" s="46" t="str">
        <v>https://tokopedia.com/hidaastore/sepasang-kanan-kiri-emblem-logo-garputala-tangki-rx-king-scorpio</v>
      </c>
      <c r="E292" s="45" t="str">
        <v>BARANG YANG DI JUAL SESUAI DENGAN POTO IKLAN INI...
READY STOK..!!
SELAMA IKLAN INI TAYANG BERARTI BARANG ADA..!!
SEPASANG ( kanan &amp;amp; kiri )
EMBLEM TANGKI GARPULA
FOR ..
* RX KING
* SCORPIO
* VIXION
* BYSON
BAHAN PLASTIK ABS TIMBUL MIRIP ORI NYA..DI CROM MENGKILAP DAN TAHAN LAMA..
DIAMETER : 4,5 CM
KETEBALAN : 3,5 MM
UDH ADA DOBLE TIP NYA
TINGGAL TEMPEL AJA
DI JAMIN BARANG MIRIP DENGAN YANG ORIGINAL NYA..!!
HARGA GROSIR DAN ECERAN..
HRG UDH NETT PASS MURAH TERJANGKAU..</v>
      </c>
      <c r="F292" s="45" t="str">
        <v>10</v>
      </c>
      <c r="G292" s="45" t="str">
        <v>1</v>
      </c>
      <c r="H292" s="45" t="str">
        <v>18471363</v>
      </c>
      <c r="I292" s="45" t="str">
        <v>0</v>
      </c>
      <c r="J292" s="45" t="str">
        <v>Baru</v>
      </c>
      <c r="K292" s="45" t="str">
        <v>Ya</v>
      </c>
      <c r="L292" s="45" t="str">
        <v>https://ecs7.tokopedia.net/img/cache/700/hDjmkQ/2020/10/26/e3773c2b-64fa-4453-80b8-cc07fbf0446b.jpg</v>
      </c>
      <c r="M292" s="45" t="str">
        <v>https://ecs7.tokopedia.net/img/cache/700/hDjmkQ/2020/10/26/fa49cf53-6faa-46ed-ad9e-716bf84c0cbf.jpg</v>
      </c>
      <c r="N292" s="45" t="str">
        <v>https://ecs7.tokopedia.net/img/cache/700/hDjmkQ/2020/10/26/077cbd4e-6bd1-4b9e-a826-6584838f2e99.jpg</v>
      </c>
      <c r="O292" s="45" t="str">
        <v>https://ecs7.tokopedia.net/img/cache/700/hDjmkQ/2020/10/26/2b127c81-d070-4990-849c-536a2878a629.jpg</v>
      </c>
      <c r="P292" s="45" t="str">
        <v>https://ecs7.tokopedia.net/img/cache/700/hDjmkQ/2020/10/26/1365d27c-74d5-4005-a460-9ee9282ee7e6.jpg</v>
      </c>
      <c r="Q292" s="45" t="str"/>
      <c r="R292" s="45" t="str"/>
      <c r="S292" s="45" t="str"/>
      <c r="T292" s="45" t="str">
        <v>5bd367be150ff3b3a4be</v>
      </c>
    </row>
    <row r="293">
      <c r="B293" s="46" t="str">
        <v>1264413405</v>
      </c>
      <c r="C293" s="46" t="str">
        <v>SEPASANG KLAKSON UNIVERSAL 12 VOLT FOR RX KING RXZ RZR TIGER MEGA PRO</v>
      </c>
      <c r="D293" s="46" t="str">
        <v>https://tokopedia.com/hidaastore/sepasang-klakson-universal-12-volt-for-rx-king-rxz-rzr-tiger-mega-pro</v>
      </c>
      <c r="E293" s="45" t="str">
        <v>barang yang dijual sesuai dengan
Poto iklan..
JANGAN KLIK TEMPLET..
MOHON JADILAH PEMBELI YANG PINTAR.. DENGAN TIDAK MENANYAKAN STOK..
JIKA ANDA MINAT SILAHKAN LANGSUNG KLIK BELI AJA DAN LANJUT KE PEMBAYARAN..OK..
( JANGAN ISENG TANYA STOK )
TANYAKAN YANG LEBIH SPESIFIK AJA BOOZ
JIKA MINAT SILAHKAN LANGSUNG KLIK BELI AJA..
sepasang klakson kanan dan kiri..
(BARANG GRESS BARU)
untuk semua jenis motor..
bunyi nyaring kenceng..
12 VOLT..
HARGA DI ATAS UNTUK 2 PCS..
HRG UDH NETT PASS MURAH TERJANGKAU..
BLM TERMASUK ONGKOS KIRIM
FAHMI KING MOTOR</v>
      </c>
      <c r="F293" s="45" t="str">
        <v>400</v>
      </c>
      <c r="G293" s="45" t="str">
        <v>1</v>
      </c>
      <c r="H293" s="45" t="str">
        <v>18471363</v>
      </c>
      <c r="I293" s="45" t="str">
        <v>0</v>
      </c>
      <c r="J293" s="45" t="str">
        <v>Baru</v>
      </c>
      <c r="K293" s="45" t="str">
        <v>Ya</v>
      </c>
      <c r="L293" s="45" t="str">
        <v>https://ecs7.tokopedia.net/img/cache/700/hDjmkQ/2020/10/17/8964a540-e3f2-4b2e-bc13-51fc6f6b314b.jpg</v>
      </c>
      <c r="M293" s="45" t="str">
        <v>https://ecs7.tokopedia.net/img/cache/700/hDjmkQ/2020/10/17/9054c011-8ee7-43db-aab6-7606045905ff.jpg</v>
      </c>
      <c r="N293" s="45" t="str">
        <v>https://ecs7.tokopedia.net/img/cache/700/hDjmkQ/2020/10/17/453950cd-8ec8-41fe-9a3b-0819215bc769.jpg</v>
      </c>
      <c r="O293" s="45" t="str">
        <v>https://ecs7.tokopedia.net/img/cache/700/hDjmkQ/2020/10/17/84156c47-d5ac-476e-9c64-36847e6c5b82.jpg</v>
      </c>
      <c r="P293" s="45" t="str">
        <v>https://ecs7.tokopedia.net/img/cache/700/hDjmkQ/2020/10/17/2c1d973c-29f0-40b0-81f4-78aaaf564d2f.jpg</v>
      </c>
      <c r="Q293" s="45" t="str"/>
      <c r="R293" s="45" t="str"/>
      <c r="S293" s="45" t="str"/>
      <c r="T293" s="45" t="str">
        <v>b0fd0e265becf6c4e427</v>
      </c>
    </row>
    <row r="294">
      <c r="B294" s="46" t="str">
        <v>1265859580</v>
      </c>
      <c r="C294" s="46" t="str">
        <v>SEPASANG Karet Bat Pingpong Rubber Bat Tenis Meja REACTOR Corbor</v>
      </c>
      <c r="D294" s="46" t="str">
        <v>https://tokopedia.com/hidaastore/sepasang-karet-bat-pingpong-rubber-bat-tenis-meja-reactor-corbor</v>
      </c>
      <c r="E294" s="45" t="str">
        <v>Karet Bat Pingpong REACTOR Corbor
Barang 100% ORIGINAL
 * Isi perbungkus adalah SEPASANG / 2pcs ( MERAH &amp;amp; HITAM )
 * 2.2mm
MURAH, BERKUALITAS &amp;amp; TAHAN LAMA...</v>
      </c>
      <c r="F294" s="45" t="str">
        <v>300</v>
      </c>
      <c r="G294" s="45" t="str">
        <v>1</v>
      </c>
      <c r="H294" s="45" t="str">
        <v>18471363</v>
      </c>
      <c r="I294" s="45" t="str">
        <v>0</v>
      </c>
      <c r="J294" s="45" t="str">
        <v>Baru</v>
      </c>
      <c r="K294" s="45" t="str">
        <v>Ya</v>
      </c>
      <c r="L294" s="45" t="str">
        <v>https://ecs7.tokopedia.net/img/cache/700/hDjmkQ/2020/10/18/112a5db4-5dfa-4780-913e-c867197d50b0.jpg</v>
      </c>
      <c r="M294" s="45" t="str">
        <v>https://ecs7.tokopedia.net/img/cache/700/hDjmkQ/2020/10/18/043a7d1c-c7dc-4e21-a80e-7f29c56f128e.jpg</v>
      </c>
      <c r="N294" s="45" t="str">
        <v>https://ecs7.tokopedia.net/img/cache/700/hDjmkQ/2020/10/18/cdc33098-3583-45fb-bd5b-4c31ea591842.jpg</v>
      </c>
      <c r="O294" s="45" t="str"/>
      <c r="P294" s="45" t="str"/>
      <c r="Q294" s="45" t="str"/>
      <c r="R294" s="45" t="str"/>
      <c r="S294" s="45" t="str"/>
      <c r="T294" s="45" t="str">
        <v>b1149974a5bb15595456</v>
      </c>
    </row>
    <row r="295">
      <c r="B295" s="46" t="str">
        <v>1264416353</v>
      </c>
      <c r="C295" s="46" t="str">
        <v>SEPASANG LAMPU SEIN UNIVERSAL FOR ALL MOTOR RX KING CBR KLX VERZA</v>
      </c>
      <c r="D295" s="46" t="str">
        <v>https://tokopedia.com/hidaastore/sepasang-lampu-sein-universal-for-all-motor-rx-king-cbr-klx-verza</v>
      </c>
      <c r="E295" s="45" t="str">
        <v>BARANG YANG DI JUAL SESUAI DENGAN POTO IKLAN INI..!!
DILARANG KERAS KLIK TEMPLET YAAH..
KARNA BARANG INI SELALU
READY STOK...!!?
TINGGAL DI ORDER AJA..!!
LAMPU SEIN UNIVERSAL ( PAKE BOHLAM, BUKAN LED )
FOR ALL MOTOR..
RX KING..,CBR150..,CB150..,
MEGA PRO..,GL PRO..,GL MAX..
SCORPIO.., VIXION..,NINJA..R/RR
VERZA..,TIGER.., X-RIDE..TIGER CB100 ,CB125,CB200,PULSAR DLL
HRG SEPASANG..( KANAN+ KIRI )
ALIAS 2 PCS..( isi bohlam )
PANJANG FULL : 10CM
UNTUK DEPAN ATAU BELAKANG BISA.., ALIAS SAMA AJAH
HRG MURAH MERIAH DAN TERJANGKAU.. NETT..PASS..
FAHMI KING MOTOR</v>
      </c>
      <c r="F295" s="45" t="str">
        <v>200</v>
      </c>
      <c r="G295" s="45" t="str">
        <v>1</v>
      </c>
      <c r="H295" s="45" t="str">
        <v>18471363</v>
      </c>
      <c r="I295" s="45" t="str">
        <v>0</v>
      </c>
      <c r="J295" s="45" t="str">
        <v>Baru</v>
      </c>
      <c r="K295" s="45" t="str">
        <v>Ya</v>
      </c>
      <c r="L295" s="45" t="str">
        <v>https://ecs7.tokopedia.net/img/cache/700/hDjmkQ/2020/10/17/046609c4-b195-400c-b61a-a8d2f0d88169.jpg</v>
      </c>
      <c r="M295" s="45" t="str">
        <v>https://ecs7.tokopedia.net/img/cache/700/hDjmkQ/2020/10/17/a870aac9-6855-4ed1-8528-ebf3a0b35b76.jpg</v>
      </c>
      <c r="N295" s="45" t="str">
        <v>https://ecs7.tokopedia.net/img/cache/700/hDjmkQ/2020/10/17/5e9d3096-0804-4847-a780-cb31889e6aa2.jpg</v>
      </c>
      <c r="O295" s="45" t="str">
        <v>https://ecs7.tokopedia.net/img/cache/700/hDjmkQ/2020/10/17/45035998-1fc2-4a2c-9349-3565b59a8698.jpg</v>
      </c>
      <c r="P295" s="45" t="str">
        <v>https://ecs7.tokopedia.net/img/cache/700/hDjmkQ/2020/10/17/f7bea3e0-99ad-493b-aace-eabc4585daf1.jpg</v>
      </c>
      <c r="Q295" s="45" t="str"/>
      <c r="R295" s="45" t="str"/>
      <c r="S295" s="45" t="str"/>
      <c r="T295" s="45" t="str">
        <v>e80ba523ac368cfebea7</v>
      </c>
    </row>
    <row r="296">
      <c r="B296" s="46" t="str">
        <v>1283917203</v>
      </c>
      <c r="C296" s="46" t="str">
        <v>SEPASANG LAMPU SEIN UNIVERSAL MOTOR 2 PCS KANAN KIRI MODEL RX KING</v>
      </c>
      <c r="D296" s="46" t="str">
        <v>https://tokopedia.com/hidaastore/sepasang-lampu-sein-universal-motor-2-pcs-kanan-kiri-model-rx-king</v>
      </c>
      <c r="E296" s="45" t="str">
        <v>BARANG YANG DI JUAL SESUAI DENGAN POTO IKLAN INI..!!
READY STOK BUANYAAK..!!
( GAK USAH TANYA STOK )
MINAT.. LANGSUNG ORDER AJA..!!
SEPASANG LAMPU SEIN UNIVERSAL MOTOR ALIAS KANAN DAN KIRI ( 2 PCS )
MODEL RX KING PEREDAM
UNTUK BAGIAN DEPAN ATAU BELAKANG BISA..!!
DRAT BAUT UKURAN 14
MODEL BOHLAM KUNING ( NO LED )
HRG UDAH NETT PASS MURAH MERIAH DAN TERJANGKAU
&amp;#34; FAHMI KING MOTOR &amp;#34;</v>
      </c>
      <c r="F296" s="45" t="str">
        <v>250</v>
      </c>
      <c r="G296" s="45" t="str">
        <v>1</v>
      </c>
      <c r="H296" s="45" t="str">
        <v>18471363</v>
      </c>
      <c r="I296" s="45" t="str">
        <v>0</v>
      </c>
      <c r="J296" s="45" t="str">
        <v>Baru</v>
      </c>
      <c r="K296" s="45" t="str">
        <v>Ya</v>
      </c>
      <c r="L296" s="45" t="str">
        <v>https://ecs7.tokopedia.net/img/cache/700/hDjmkQ/2020/10/26/477efb9d-5285-41e2-9b7f-489fdce37438.jpg</v>
      </c>
      <c r="M296" s="45" t="str">
        <v>https://ecs7.tokopedia.net/img/cache/700/hDjmkQ/2020/10/26/7559108b-19ad-45c3-b5f8-5192c7406032.jpg</v>
      </c>
      <c r="N296" s="45" t="str">
        <v>https://ecs7.tokopedia.net/img/cache/700/hDjmkQ/2020/10/26/35daf6fd-945f-481c-8376-edce6562d532.jpg</v>
      </c>
      <c r="O296" s="45" t="str"/>
      <c r="P296" s="45" t="str"/>
      <c r="Q296" s="45" t="str"/>
      <c r="R296" s="45" t="str"/>
      <c r="S296" s="45" t="str"/>
      <c r="T296" s="45" t="str">
        <v>239150118762f1c88ca9</v>
      </c>
    </row>
    <row r="297">
      <c r="B297" s="46" t="str">
        <v>1274011689</v>
      </c>
      <c r="C297" s="46" t="str">
        <v>SEPATU ADIDAS ALPHABOUNCE IMPORT VIETNAM</v>
      </c>
      <c r="D297" s="46" t="str">
        <v>https://tokopedia.com/hidaastore/sepatu-adidas-alphabounce-import-vietnam</v>
      </c>
      <c r="E297" s="45" t="str">
        <v>BIG SALE HARGA AWAL Rp, 290000
( TIDAK PUAS BARANG TIDAK SESUAI KEMBALI UANG 100% DAN ONGKIR KAMI GANTI )
UKURAN 39 40 41 42 43 44
-RESELLER
-DROPSHIPER
-GROSIR
-ECERAN
KAMI MENYEDIAKAN FASHION SEPATU UNTUK PRIA/WANITA, KUSUS SPORT SECARA ECER
MAUPUN GROSIR .
BERBELANJA SECARA EFEKTIF DAN EFISIEN DENGAN HARGA KOMPETITIF DAN DI JAMIN
KEAMANANNYA KARENA BERTRANSAKSI MENGGUNAKAN Tokopedia.COM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DIPESAN-TIDAK SESUAI UANG KEMBALI 100%</v>
      </c>
      <c r="F297" s="45" t="str">
        <v>600</v>
      </c>
      <c r="G297" s="45" t="str">
        <v>1</v>
      </c>
      <c r="H297" s="45" t="str">
        <v>26423450</v>
      </c>
      <c r="I297" s="45" t="str">
        <v>0</v>
      </c>
      <c r="J297" s="45" t="str">
        <v>Baru</v>
      </c>
      <c r="K297" s="45" t="str">
        <v>Ya</v>
      </c>
      <c r="L297" s="45" t="str">
        <v>https://ecs7.tokopedia.net/img/cache/700/hDjmkQ/2020/10/21/72a71568-8479-452b-9527-67fa2c574071.jpg</v>
      </c>
      <c r="M297" s="45" t="str">
        <v>https://ecs7.tokopedia.net/img/cache/700/hDjmkQ/2020/10/21/f002472f-2203-4584-905b-caf4c9e9c593.jpg</v>
      </c>
      <c r="N297" s="45" t="str"/>
      <c r="O297" s="45" t="str"/>
      <c r="P297" s="45" t="str"/>
      <c r="Q297" s="45" t="str"/>
      <c r="R297" s="45" t="str"/>
      <c r="S297" s="45" t="str"/>
      <c r="T297" s="45" t="str">
        <v>83361db708a226dbc91d</v>
      </c>
    </row>
    <row r="298">
      <c r="B298" s="46" t="str">
        <v>1274377412</v>
      </c>
      <c r="C298" s="46" t="str">
        <v>SEPATU ADIDAS ALPHABOUNCE IV</v>
      </c>
      <c r="D298" s="46" t="str">
        <v>https://tokopedia.com/hidaastore/sepatu-adidas-alphabounce-iv</v>
      </c>
      <c r="E298" s="45" t="str">
        <v>BIG SALE HARGA AWAL Rp. 290,000
UKURAN 38 39 40 41 42 43 44
-RESELLER
-DROPSHIPER
-GROSIR
-ECERAN
KAMI MENYEDIAKAN FASHION SEPATU UNTUK PRIA/WANITA, KUSUS SPORT SECARA ECER
MAUPUN GROSIR .
BERBELANJA SECARA EFEKTIF DAN EFISIEN DENGAN HARGA KOMPETITIF DAN DI JAMIN
KEAMANANNYA KARENA BERTRANSAKSI MENGGUNAKAN MARKETPLACE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v>
      </c>
      <c r="F298" s="45" t="str">
        <v>800</v>
      </c>
      <c r="G298" s="45" t="str">
        <v>1</v>
      </c>
      <c r="H298" s="45" t="str">
        <v>18471363</v>
      </c>
      <c r="I298" s="45" t="str">
        <v>0</v>
      </c>
      <c r="J298" s="45" t="str">
        <v>Baru</v>
      </c>
      <c r="K298" s="45" t="str">
        <v>Ya</v>
      </c>
      <c r="L298" s="45" t="str">
        <v>https://ecs7.tokopedia.net/img/cache/700/hDjmkQ/2020/10/21/03a5bf41-484f-41c1-b651-9b1d02b3cb62.jpg</v>
      </c>
      <c r="M298" s="45" t="str">
        <v>https://ecs7.tokopedia.net/img/cache/700/hDjmkQ/2020/10/21/ae35f4be-4f1f-4b0f-8a22-321f9cfcd378.jpg</v>
      </c>
      <c r="N298" s="45" t="str">
        <v>https://ecs7.tokopedia.net/img/cache/700/hDjmkQ/2020/10/21/409beb09-04ba-4b84-8f4e-5cd60bf00af5.jpg</v>
      </c>
      <c r="O298" s="45" t="str">
        <v>https://ecs7.tokopedia.net/img/cache/700/hDjmkQ/2020/10/21/2c54449c-ca6d-4254-b69f-24cacc504722.jpg</v>
      </c>
      <c r="P298" s="45" t="str">
        <v>https://ecs7.tokopedia.net/img/cache/700/hDjmkQ/2020/10/21/54f6e919-64c0-42c6-94c6-3b20a6969ca4.jpg</v>
      </c>
      <c r="Q298" s="45" t="str"/>
      <c r="R298" s="45" t="str"/>
      <c r="S298" s="45" t="str"/>
      <c r="T298" s="45" t="str">
        <v>f843ca840436ea744012</v>
      </c>
    </row>
    <row r="299">
      <c r="B299" s="46" t="str">
        <v>1274023187</v>
      </c>
      <c r="C299" s="46" t="str">
        <v>SEPATU ADIDAS EQT BAIT SNEAKERS SPORT PRIA WANITA BAHAN BERKUALITAS</v>
      </c>
      <c r="D299" s="46" t="str">
        <v>https://tokopedia.com/hidaastore/sepatu-adidas-eqt-bait-sneakers-sport-pria-wanita-bahan-berkualitas</v>
      </c>
      <c r="E299" s="45" t="str">
        <v>Selamat datang di Hoffen Store ^_^
Mohon selalu tanyakan ketersediaan stock sebelum order dilakukan.
TULISKAN VARIAN WARNA DI KOLOM CATATAN BESERTA UKURAN YG DIINGINKAN.
SIZE SAAT ORDER +1 DARI BIASANYA PEMAKAIAN.
TULISKAN VARIAN WARNA DI KOLOM CATATAN BESERTA UKURAN YG DIINGINKAN.
SIZE SAAT ORDER +1 DARI BIASANYA PEMAKAIAN (Baca Keterangan Size pada Panduan
Ukuran Pada Menu Pilih Variasi).
Level : Grade Ori
(GambarUtama) Hitam Garis Hitam SIZE 39-44
Hitam Garis Putih SIZE 39-44
Abu List Hitam SIZE 39-44
Abu List Orange SIZE 39-44
Maroon SIZE 39-44
Navy SIZE 38-44
Hitam List Pink SIZE 37-40
Abu List Tosca SIZE 37-40
Pink List Pink SIZE 37-40
Bahan Upper Serat Sintetis Pabrikan,
Bahan Sol Polyvinyl chloride.
Kuat namun tetap Ringan dan Nyaman
Membuat penampilan anda yg Sporty dan elegan menjadi makin Stylish, fashionable
dan dinamis. Sangat cocok untuk dipakai Olahraga Indoor dan Outdoor.
Dengan pilihan warna unggulan dan menjadi pilihan utama pengguna ADIDAS.
Barang Baru.
Cek feedback untuk menilai kepuasan pembeli dilapak kami.
SELAMAT BERBELANJA.
--------------------------------------------------------------------------------
SIZE CHART
36 : 23cm
37 : 23.5cm
38 : 24cm
39 : 24.5cm 
40 : 25cm
41 : 25.5cm
42 : 26cm
43 : 26.5cm
44 : 27CM</v>
      </c>
      <c r="F299" s="45" t="str">
        <v>710</v>
      </c>
      <c r="G299" s="45" t="str">
        <v>1</v>
      </c>
      <c r="H299" s="45" t="str">
        <v>26423450</v>
      </c>
      <c r="I299" s="45" t="str">
        <v>0</v>
      </c>
      <c r="J299" s="45" t="str">
        <v>Baru</v>
      </c>
      <c r="K299" s="45" t="str">
        <v>Ya</v>
      </c>
      <c r="L299" s="45" t="str">
        <v>https://ecs7.tokopedia.net/img/cache/700/hDjmkQ/2020/10/21/cf2b58dc-0463-4726-a7a2-5913792e07af.jpg</v>
      </c>
      <c r="M299" s="45" t="str">
        <v>https://ecs7.tokopedia.net/img/cache/700/hDjmkQ/2020/10/21/d92a855c-2718-46b0-9d85-7664f6713546.jpg</v>
      </c>
      <c r="N299" s="45" t="str">
        <v>https://ecs7.tokopedia.net/img/cache/700/hDjmkQ/2020/10/21/18c60d4d-2136-4a61-9eaa-835edcd5a4dc.jpg</v>
      </c>
      <c r="O299" s="45" t="str"/>
      <c r="P299" s="45" t="str"/>
      <c r="Q299" s="45" t="str"/>
      <c r="R299" s="45" t="str"/>
      <c r="S299" s="45" t="str"/>
      <c r="T299" s="45" t="str">
        <v>168760139995f1684c80</v>
      </c>
    </row>
    <row r="300">
      <c r="B300" s="46" t="str">
        <v>1265719484</v>
      </c>
      <c r="C300" s="46" t="str">
        <v>SEPATU ADIDAS HITAM LIST PINK</v>
      </c>
      <c r="D300" s="46" t="str">
        <v>https://tokopedia.com/hidaastore/sepatu-adidas-hitam-list-pink</v>
      </c>
      <c r="E300" s="45" t="str">
        <v>BARANG SESUAI DENGAN REAL PICT
BARANG KAMI BOLEH DIBANDINGKAN DENGAN BARANG LAIN
BAHAN : KANVAS
VARIASI : 36/37/38/39/40
SOL KARET DENGAN KEKUATAN LEM YANG LEKAT.
CHAT DAHULU UNTUK KETERSEDIAAN STOK.
BILA STOK YANG DITANYAKAN READY, LANGSUNG ORDER YA SIST.. UNTUK MENJAGA
KETERSEDIAAN STOKNYA.</v>
      </c>
      <c r="F300" s="45" t="str">
        <v>550</v>
      </c>
      <c r="G300" s="45" t="str">
        <v>1</v>
      </c>
      <c r="H300" s="45" t="str">
        <v>18471363</v>
      </c>
      <c r="I300" s="45" t="str">
        <v>0</v>
      </c>
      <c r="J300" s="45" t="str">
        <v>Baru</v>
      </c>
      <c r="K300" s="45" t="str">
        <v>Ya</v>
      </c>
      <c r="L300" s="45" t="str">
        <v>https://ecs7.tokopedia.net/img/cache/700/hDjmkQ/2020/10/18/c15c57ca-ff26-452c-a96f-b94850ffb3a2.jpg</v>
      </c>
      <c r="M300" s="45" t="str"/>
      <c r="N300" s="45" t="str"/>
      <c r="O300" s="45" t="str"/>
      <c r="P300" s="45" t="str"/>
      <c r="Q300" s="45" t="str"/>
      <c r="R300" s="45" t="str"/>
      <c r="S300" s="45" t="str"/>
      <c r="T300" s="45" t="str">
        <v>4faa55702f37d7b738bc</v>
      </c>
    </row>
    <row r="301">
      <c r="B301" s="46" t="str">
        <v>1265718978</v>
      </c>
      <c r="C301" s="46" t="str">
        <v>SEPATU ADIDAS NEO JOGGING CEWEK COWOK</v>
      </c>
      <c r="D301" s="46" t="str">
        <v>https://tokopedia.com/hidaastore/sepatu-adidas-neo-jogging-cewek-cowok</v>
      </c>
      <c r="E301" s="45" t="str">
        <v>Bahan : Mess sejenin Kanvas
packing dus
size chart standard lokal (standard kaki orang indonesia)
Panjang :
- 37 = 22.5cm
- 38 = 23cm
- 39 = 24cm
- 40 = 25cm
- 41 = 26cm
- 42 = 27cm
- 43 = 28cm
untuk ukuran, toleransi +- 0.5cm</v>
      </c>
      <c r="F301" s="45" t="str">
        <v>500</v>
      </c>
      <c r="G301" s="45" t="str">
        <v>1</v>
      </c>
      <c r="H301" s="45" t="str">
        <v>18471363</v>
      </c>
      <c r="I301" s="45" t="str">
        <v>0</v>
      </c>
      <c r="J301" s="45" t="str">
        <v>Baru</v>
      </c>
      <c r="K301" s="45" t="str">
        <v>Ya</v>
      </c>
      <c r="L301" s="45" t="str">
        <v>https://ecs7.tokopedia.net/img/cache/700/hDjmkQ/2020/10/18/4d4ec77e-57c3-4043-bfa5-7b522e121781.jpg</v>
      </c>
      <c r="M301" s="45" t="str"/>
      <c r="N301" s="45" t="str"/>
      <c r="O301" s="45" t="str"/>
      <c r="P301" s="45" t="str"/>
      <c r="Q301" s="45" t="str"/>
      <c r="R301" s="45" t="str"/>
      <c r="S301" s="45" t="str"/>
      <c r="T301" s="45" t="str">
        <v>9132dd0eb078ac907cb2</v>
      </c>
    </row>
    <row r="302">
      <c r="B302" s="46" t="str">
        <v>1265717866</v>
      </c>
      <c r="C302" s="46" t="str">
        <v>SEPATU ADIDAS NEO JOGGING CEWEK COWOK TERMURAH</v>
      </c>
      <c r="D302" s="46" t="str">
        <v>https://tokopedia.com/hidaastore/sepatu-adidas-neo-jogging-cewek-cowok-termurah</v>
      </c>
      <c r="E302" s="45" t="str">
        <v>E_RANTEL (Grosir &amp;amp; Eceran)
BAHAN SUEDE
PACKING DUS
SIZE 37-40
SOL JADI</v>
      </c>
      <c r="F302" s="45" t="str">
        <v>500</v>
      </c>
      <c r="G302" s="45" t="str">
        <v>1</v>
      </c>
      <c r="H302" s="45" t="str">
        <v>18471363</v>
      </c>
      <c r="I302" s="45" t="str">
        <v>0</v>
      </c>
      <c r="J302" s="45" t="str">
        <v>Baru</v>
      </c>
      <c r="K302" s="45" t="str">
        <v>Ya</v>
      </c>
      <c r="L302" s="45" t="str">
        <v>https://ecs7.tokopedia.net/img/cache/700/hDjmkQ/2020/10/18/a38753d8-9d0a-4e29-ba8e-0c0b2ce358e4.jpg</v>
      </c>
      <c r="M302" s="45" t="str"/>
      <c r="N302" s="45" t="str"/>
      <c r="O302" s="45" t="str"/>
      <c r="P302" s="45" t="str"/>
      <c r="Q302" s="45" t="str"/>
      <c r="R302" s="45" t="str"/>
      <c r="S302" s="45" t="str"/>
      <c r="T302" s="45" t="str">
        <v>502bcdd6733fcd552aa4</v>
      </c>
    </row>
    <row r="303">
      <c r="B303" s="46" t="str">
        <v>1265717960</v>
      </c>
      <c r="C303" s="46" t="str">
        <v>SEPATU ADIDAS NEO JOGGING CEWEK COWOK TERMURAH 39-43</v>
      </c>
      <c r="D303" s="46" t="str">
        <v>https://tokopedia.com/hidaastore/sepatu-adidas-neo-jogging-cewek-cowok-termurah-39-43</v>
      </c>
      <c r="E303" s="45" t="str">
        <v>yuk belanja di toko kami, kami murah karena kami langsung produksi
Bahan : Mess sejenin Kanvas
packing dus
size chart standard lokal (standard kaki orang indonesia)
Panjang :
- 37 = 22.5cm
- 38 = 23cm
- 39 = 24cm
- 40 = 25cm
- 41 = 26cm
- 42 = 27cm
- 43 = 28cm
untuk ukuran, toleransi +- 0.5cm</v>
      </c>
      <c r="F303" s="45" t="str">
        <v>500</v>
      </c>
      <c r="G303" s="45" t="str">
        <v>1</v>
      </c>
      <c r="H303" s="45" t="str">
        <v>18471363</v>
      </c>
      <c r="I303" s="45" t="str">
        <v>0</v>
      </c>
      <c r="J303" s="45" t="str">
        <v>Baru</v>
      </c>
      <c r="K303" s="45" t="str">
        <v>Ya</v>
      </c>
      <c r="L303" s="45" t="str">
        <v>https://ecs7.tokopedia.net/img/cache/700/hDjmkQ/2020/10/18/6a17ced4-b4dd-4b92-85c2-ce72c7676f0d.jpg</v>
      </c>
      <c r="M303" s="45" t="str"/>
      <c r="N303" s="45" t="str"/>
      <c r="O303" s="45" t="str"/>
      <c r="P303" s="45" t="str"/>
      <c r="Q303" s="45" t="str"/>
      <c r="R303" s="45" t="str"/>
      <c r="S303" s="45" t="str"/>
      <c r="T303" s="45" t="str">
        <v>9ac21fd287b09bc5588c</v>
      </c>
    </row>
    <row r="304">
      <c r="B304" s="46" t="str">
        <v>1265719492</v>
      </c>
      <c r="C304" s="46" t="str">
        <v>SEPATU ADIDAS RUNNING SHOES</v>
      </c>
      <c r="D304" s="46" t="str">
        <v>https://tokopedia.com/hidaastore/sepatu-adidas-running-shoes</v>
      </c>
      <c r="E304" s="45" t="str">
        <v>BARANG SESUAI DENGAN REAL PICT
BARANG KAMI BOLEH DIBANDINGKAN DENGAN BARANG LAIN
BAHAN : KANVAS
VARIASI : 36/37/38/39/40
WARNA : HITAM, ABU, SALEEM, FANTA
CHAT DAHULU UNTUK KETERSEDIAAN STOK.
BILA STOK YANG DITANYAKAN READY, LANGSUNG ORDER YA SIST.. UNTUK MENJAGA
KETERSEDIAAN STOKNYA.</v>
      </c>
      <c r="F304" s="45" t="str">
        <v>550</v>
      </c>
      <c r="G304" s="45" t="str">
        <v>1</v>
      </c>
      <c r="H304" s="45" t="str">
        <v>18471363</v>
      </c>
      <c r="I304" s="45" t="str">
        <v>0</v>
      </c>
      <c r="J304" s="45" t="str">
        <v>Baru</v>
      </c>
      <c r="K304" s="45" t="str">
        <v>Ya</v>
      </c>
      <c r="L304" s="45" t="str">
        <v>https://ecs7.tokopedia.net/img/cache/700/hDjmkQ/2020/10/18/9cfc063b-f9cb-4e5a-9a90-79fdf7012233.jpg</v>
      </c>
      <c r="M304" s="45" t="str">
        <v>https://ecs7.tokopedia.net/img/cache/700/hDjmkQ/2020/10/18/c4ed4a0f-1811-4db0-b287-ba8d89625f06.jpg</v>
      </c>
      <c r="N304" s="45" t="str">
        <v>https://ecs7.tokopedia.net/img/cache/700/hDjmkQ/2020/10/18/74020d57-2872-40dd-bf0a-c8bd5d62a4ef.jpg</v>
      </c>
      <c r="O304" s="45" t="str">
        <v>https://ecs7.tokopedia.net/img/cache/700/hDjmkQ/2020/10/18/337af807-2957-479d-9058-4d698a798583.jpg</v>
      </c>
      <c r="P304" s="45" t="str"/>
      <c r="Q304" s="45" t="str"/>
      <c r="R304" s="45" t="str"/>
      <c r="S304" s="45" t="str"/>
      <c r="T304" s="45" t="str">
        <v>499fd7054517eb2bb01e</v>
      </c>
    </row>
    <row r="305">
      <c r="B305" s="46" t="str">
        <v>1274023619</v>
      </c>
      <c r="C305" s="46" t="str">
        <v>SEPATU ADIDAS SLOP CASUAL</v>
      </c>
      <c r="D305" s="46" t="str">
        <v>https://tokopedia.com/hidaastore/sepatu-adidas-slop-casual</v>
      </c>
      <c r="E305" s="45" t="str">
        <v>[p]size pria 39-43[/p]
[p]adidas 
made in vietnam
bahan flyknite canvas
warna sesuai foto [/p]
[p]&amp;#39;pastikan warna &amp;amp;amp; size akurat&amp;#39;[/p]</v>
      </c>
      <c r="F305" s="45" t="str">
        <v>800</v>
      </c>
      <c r="G305" s="45" t="str">
        <v>1</v>
      </c>
      <c r="H305" s="45" t="str">
        <v>26423450</v>
      </c>
      <c r="I305" s="45" t="str">
        <v>0</v>
      </c>
      <c r="J305" s="45" t="str">
        <v>Baru</v>
      </c>
      <c r="K305" s="45" t="str">
        <v>Ya</v>
      </c>
      <c r="L305" s="45" t="str">
        <v>https://ecs7.tokopedia.net/img/cache/700/hDjmkQ/2020/10/21/af5aaadb-e4da-42d7-a2ff-908f45048a48.jpg</v>
      </c>
      <c r="M305" s="45" t="str">
        <v>https://ecs7.tokopedia.net/img/cache/700/hDjmkQ/2020/10/21/23206659-e26a-4c6c-bba9-68cd7e16b2f8.jpg</v>
      </c>
      <c r="N305" s="45" t="str">
        <v>https://ecs7.tokopedia.net/img/cache/700/hDjmkQ/2020/10/21/0830ac52-bd15-406a-ac7c-61e0ad344261.jpg</v>
      </c>
      <c r="O305" s="45" t="str">
        <v>https://ecs7.tokopedia.net/img/cache/700/hDjmkQ/2020/10/21/fc1ca214-df15-48ad-ba10-814c15a82bab.jpg</v>
      </c>
      <c r="P305" s="45" t="str">
        <v>https://ecs7.tokopedia.net/img/cache/700/hDjmkQ/2020/10/21/252beddf-69d1-4f66-81c2-aecd29584193.jpg</v>
      </c>
      <c r="Q305" s="45" t="str"/>
      <c r="R305" s="45" t="str"/>
      <c r="S305" s="45" t="str"/>
      <c r="T305" s="45" t="str">
        <v>99aff78385950799f729</v>
      </c>
    </row>
    <row r="306">
      <c r="B306" s="46" t="str">
        <v>1274386851</v>
      </c>
      <c r="C306" s="46" t="str">
        <v>SEPATU ADIDAS SOLARGLIDE SPORT PRIA</v>
      </c>
      <c r="D306" s="46" t="str">
        <v>https://tokopedia.com/hidaastore/sepatu-adidas-solarglide-sport-pria</v>
      </c>
      <c r="E306" s="45" t="str">
        <v>Jangan lupa cantumkan ukuran dan warna yang dipesan atau info sama admin kami
via chat. misal : Hitam 40
[Termasuk Produk Grosir dan Repeat Stok]
Ukuran : 39 - 44
Kualitas : Grade Ori High Quality
Made In Vietnam
Include Box
Kami berpengalaman di dunia online khususnya sepatu sejak 2015 dengan ulasan
terbaik di setiap marketplace dan Media Sosial, silahkan dicek!
Lebih dari 100-200 pesanan terkirim setiap harinya.
Kenapa harus dan wajib beli di VD Group?
*Harga produk dijamin MURAH
*Kualitas produk terbaik dengan kemasan packaging yang rapih.
*Gambar dijamin real pict 99% sesuai dengan aslinya, karena semua produk yang
kami jual adalah hasil poto sendiri &amp;#34;gak pasaran&amp;#34;. bukan hasil copas dari toko
orang atau dari Mbah Google (gak kelas)
*Garansi uang kembali jika barang yang datang tidak sesuai dengan aslinya atau
Reject.
*Jika ukuran tidak pas kekecilan atau kebesaran silahkan diretur saja.
Untuk pembelian diatas Puluhan-Ratusan-ribuan silahkan diskusi dengan admin
kami. kami kasih harga GROSIR TERMURAH
Semoga om/tante sukses dan sehat selalu. aamiin</v>
      </c>
      <c r="F306" s="45" t="str">
        <v>900</v>
      </c>
      <c r="G306" s="45" t="str">
        <v>1</v>
      </c>
      <c r="H306" s="45" t="str">
        <v>18471363</v>
      </c>
      <c r="I306" s="45" t="str">
        <v>0</v>
      </c>
      <c r="J306" s="45" t="str">
        <v>Baru</v>
      </c>
      <c r="K306" s="45" t="str">
        <v>Ya</v>
      </c>
      <c r="L306" s="45" t="str">
        <v>https://ecs7.tokopedia.net/img/cache/700/hDjmkQ/2020/10/21/eac0daee-6ee5-481e-869f-88e3f4c519f7.jpg</v>
      </c>
      <c r="M306" s="45" t="str">
        <v>https://ecs7.tokopedia.net/img/cache/700/hDjmkQ/2020/10/21/e277865a-9c18-4fa2-b235-81d9eeb494c3.jpg</v>
      </c>
      <c r="N306" s="45" t="str">
        <v>https://ecs7.tokopedia.net/img/cache/700/hDjmkQ/2020/10/21/3d342f74-b057-4f3d-8a69-52ab181e0a87.jpg</v>
      </c>
      <c r="O306" s="45" t="str">
        <v>https://ecs7.tokopedia.net/img/cache/700/hDjmkQ/2020/10/21/e9408f8c-0932-4870-a123-bb397a54b254.jpg</v>
      </c>
      <c r="P306" s="45" t="str">
        <v>https://ecs7.tokopedia.net/img/cache/700/hDjmkQ/2020/10/21/62c4ea29-c17b-4f50-9690-63382907f39d.jpg</v>
      </c>
      <c r="Q306" s="45" t="str"/>
      <c r="R306" s="45" t="str"/>
      <c r="S306" s="45" t="str"/>
      <c r="T306" s="45" t="str">
        <v>e99f34d6dbc397a2b0b1</v>
      </c>
    </row>
    <row r="307">
      <c r="B307" s="46" t="str">
        <v>1274025895</v>
      </c>
      <c r="C307" s="46" t="str">
        <v>SEPATU ADIDAS TIGER SAFETY SHOES SPORT UJUNG BESI SLIP ON SLOP PRIA</v>
      </c>
      <c r="D307" s="46" t="str">
        <v>https://tokopedia.com/hidaastore/sepatu-adidas-tiger-safety-shoes-sport-ujung-besi-slip-on-slop-pria</v>
      </c>
      <c r="E307" s="45" t="str">
        <v>[p]READY STOK!!
FOTO REAL PICT. ASLI PRODUK. 
BARANG YANG KAMI JUAL BERBEDA DENGAN LAPAK LAINNYA BOS. 
BARANG KAMI LEBIH EKSKLUSIF ( LEBIH RAPIH, BAGUS DAN SESEG ENAK DAN NYAMAN DI
PAKAI).
BONUS KAOS KAKI DI TIAP ORDER 1 PASANG SEPATU.
SPESIFIKASI PRODUK ---==
UPPER : Kulit suede synthetic
OUTSOLE : Karet mentah
WARNA : Cream, Hitam, Navy, Coklat dan Abu
READY SIZE : 39 40 41 42 43 dan 44
Perkiraan ukuran insole sepatu pria :
29 = 24.5 cm
40 = 25 cm
41 = 26 cm
42 = 26.5 cm
43 = 27,5 cm
44 = 28.5 cm
Size 40 itu cocok untuk panjang kaki 25 
: PENTING, SILAHKAN PILIH VARIASI WARNA DAN CANTUMKAN KETERANGAN SIZE PADA KOLOM
TINGGALKAN PESAN SAAT BUAT 
: TULIS ORDER WARNA HITAM SIZE 40
YUK DI ORDER BOSKU, PRODUK SELALU KAMI REAPET PRODUKSI...[/p]</v>
      </c>
      <c r="F307" s="45" t="str">
        <v>1100</v>
      </c>
      <c r="G307" s="45" t="str">
        <v>1</v>
      </c>
      <c r="H307" s="45" t="str">
        <v>26423450</v>
      </c>
      <c r="I307" s="45" t="str">
        <v>0</v>
      </c>
      <c r="J307" s="45" t="str">
        <v>Baru</v>
      </c>
      <c r="K307" s="45" t="str">
        <v>Ya</v>
      </c>
      <c r="L307" s="45" t="str">
        <v>https://ecs7.tokopedia.net/img/cache/700/hDjmkQ/2020/10/21/5da8b933-c527-4589-a68c-2bd4262a5ba9.jpg</v>
      </c>
      <c r="M307" s="45" t="str">
        <v>https://ecs7.tokopedia.net/img/cache/700/hDjmkQ/2020/10/21/3dbf97d2-fde2-4800-911b-a1d3b6374c8c.jpg</v>
      </c>
      <c r="N307" s="45" t="str">
        <v>https://ecs7.tokopedia.net/img/cache/700/hDjmkQ/2020/10/21/cda4f4ed-e285-4c67-ac66-f1648de65fbb.jpg</v>
      </c>
      <c r="O307" s="45" t="str">
        <v>https://ecs7.tokopedia.net/img/cache/700/hDjmkQ/2020/10/21/7320eae2-85bb-4422-a4e3-b7c91b4d7ecd.jpg</v>
      </c>
      <c r="P307" s="45" t="str">
        <v>https://ecs7.tokopedia.net/img/cache/700/hDjmkQ/2020/10/21/13fe038a-4d88-4b11-8e71-307e5bf5ba6e.jpg</v>
      </c>
      <c r="Q307" s="45" t="str"/>
      <c r="R307" s="45" t="str"/>
      <c r="S307" s="45" t="str"/>
      <c r="T307" s="45" t="str">
        <v>585f6cc60b67757648fb</v>
      </c>
    </row>
    <row r="308">
      <c r="B308" s="46" t="str">
        <v>1274228150</v>
      </c>
      <c r="C308" s="46" t="str">
        <v>SEPATU ADIDAS YEEZY ANAK BOOST NEW MURAH</v>
      </c>
      <c r="D308" s="46" t="str">
        <v>https://tokopedia.com/hidaastore/sepatu-adidas-yeezy-anak-boost-new-murah</v>
      </c>
      <c r="E308" s="45" t="str">
        <v>BONUS : FREE BOX DAN FREE STICKER 
JIKA BARANG YANG SAMPAI KEKECILAN ATAU KEBESARAN BISA RETURN ! BARANG DATANG
CACAT MAYOR / TIDAK SESUAI DENGAN DESKRIPSI KITA GANTI BARU TANPA ADA TAMBAHAN
BIAYA!
Mohon dibaca dulu sebelum membeli :
Sepatu free box
sepatu cocok untuk segala acara kamu.
Ready size : 39,40,41,42,43,44
untuk order jangan lupa sertakan size dan urutan no gambar pada kolom keterangan
;
contoh
&amp;#34;order gambar no 1. size 39&amp;#34;
tanpa keterangan kita kirim random.
sepatu sangat ringan dipakai sepatu dengan kualitas grade original, sepatu grade
ORI adalah sepatu yg dipacking dengan box sesuai originalnya sepatu denagan
kualitas unggulan dibuat menggunakan bahan lembut yang mengikuti lekuk kaki
tidak keras sangat elegan dan cocok buat teman teman memberikan kesan modis
casual dan trendy sangat berkualitas
Sepatu sesuai dengan pic + box
Perkiraan size
Ukuran sepatu pria :
39 = 24 cm
40 = 25 cm
41 = 26 cm
42 = 27 cm
43 = 28 cm
44 = 29 cm
Ukuran sepatu perempuan :
36 = 23 cm
37 = 23,5 cm
38 = 24 cm
39 = 24,5 cm
40 = 25 cm
Tolong dibaca catatan kami mengenai ketentuan barang karena setelah Anda klik
beli kami anggap anda menyetujui segala apa yang saya sampaikan pada catatan
saya terimakasih</v>
      </c>
      <c r="F308" s="45" t="str">
        <v>650</v>
      </c>
      <c r="G308" s="45" t="str">
        <v>1</v>
      </c>
      <c r="H308" s="45" t="str">
        <v>18471363</v>
      </c>
      <c r="I308" s="45" t="str">
        <v>0</v>
      </c>
      <c r="J308" s="45" t="str">
        <v>Baru</v>
      </c>
      <c r="K308" s="45" t="str">
        <v>Ya</v>
      </c>
      <c r="L308" s="45" t="str">
        <v>https://ecs7.tokopedia.net/img/cache/700/hDjmkQ/2020/10/21/0fb89b36-4b80-42ff-914d-59b3587b9850.jpg</v>
      </c>
      <c r="M308" s="45" t="str">
        <v>https://ecs7.tokopedia.net/img/cache/700/hDjmkQ/2020/10/21/e07dc0ee-60af-4d32-be11-ada1fdea6cf2.jpg</v>
      </c>
      <c r="N308" s="45" t="str">
        <v>https://ecs7.tokopedia.net/img/cache/700/hDjmkQ/2020/10/21/5b714f79-d13a-4d98-b918-755fa64cbdc6.jpg</v>
      </c>
      <c r="O308" s="45" t="str">
        <v>https://ecs7.tokopedia.net/img/cache/700/hDjmkQ/2020/10/21/bee47644-6a39-4d04-9dfd-b283659422b4.jpg</v>
      </c>
      <c r="P308" s="45" t="str"/>
      <c r="Q308" s="45" t="str"/>
      <c r="R308" s="45" t="str"/>
      <c r="S308" s="45" t="str"/>
      <c r="T308" s="45" t="str">
        <v>9cc6126eb604a9609f77</v>
      </c>
    </row>
    <row r="309">
      <c r="B309" s="46" t="str">
        <v>1274222180</v>
      </c>
      <c r="C309" s="46" t="str">
        <v>SEPATU ANAK . SEPATU FILA ANAK . SEPATU FILA KIDS . SEPATU FILA KIDS</v>
      </c>
      <c r="D309" s="46" t="str">
        <v>https://tokopedia.com/hidaastore/sepatu-anak-sepatu-fila-anak-sepatu-fila-kids-sepatu-fila-kids</v>
      </c>
      <c r="E309" s="45" t="str">
        <v>* BAHAN UPPER :
   KULIT SINTETIS SPORT ( TIDAK KAKU, CENDERUNG LENTUR SEHINGGA LEBIH MEMUDAHKAN
   SAAT DIPAKAI) 
 * BAHAN SOL :
   SOFT RUBBER ( TIDAK LICIN, KOKOH &amp;amp; NYAMAN SAAT DIPAKAI) 
 * FOTO LANGSUNG 100% DARI KAMERA HP, BUKAN EDITAN APALAGI FOTO DARI WEB.
** DETAIL SIZE Outsole **
SIZE 27 : 19,5 CM
SIZE 28 : 20 CM
SIZE 29 : 20,5 CM
SIZE 30 : 21 CM
SIZE 31 : 21,5 CM
SIZE 32 : 22 CM
SIZE 33 : 22,5 CM
Kami menjamin ketersediaan stok barang,Maka jangan ragu untuk LANGSUNG KLIK BELI
di lapak kami
Belanja di lapak kami,diskusi produk fast respon,pengiriman cepat secepat anda
klik beli di lapak kami karna Kepuasan anda adalah prioritas kami.</v>
      </c>
      <c r="F309" s="45" t="str">
        <v>500</v>
      </c>
      <c r="G309" s="45" t="str">
        <v>1</v>
      </c>
      <c r="H309" s="45" t="str">
        <v>18471363</v>
      </c>
      <c r="I309" s="45" t="str">
        <v>0</v>
      </c>
      <c r="J309" s="45" t="str">
        <v>Baru</v>
      </c>
      <c r="K309" s="45" t="str">
        <v>Ya</v>
      </c>
      <c r="L309" s="45" t="str">
        <v>https://ecs7.tokopedia.net/img/cache/700/hDjmkQ/2020/10/21/faef3bed-c2ac-47d3-986d-6ed0cca7e39e.jpg</v>
      </c>
      <c r="M309" s="45" t="str">
        <v>https://ecs7.tokopedia.net/img/cache/700/hDjmkQ/2020/10/21/28e32fe9-32fe-43b3-92b8-0f5ae0e7c784.jpg</v>
      </c>
      <c r="N309" s="45" t="str">
        <v>https://ecs7.tokopedia.net/img/cache/700/hDjmkQ/2020/10/21/8eadbc07-b942-425d-bdc8-bde323ba2ab2.jpg</v>
      </c>
      <c r="O309" s="45" t="str">
        <v>https://ecs7.tokopedia.net/img/cache/700/hDjmkQ/2020/10/21/59728bfd-b424-4cd2-bc6e-63be105ea01e.jpg</v>
      </c>
      <c r="P309" s="45" t="str">
        <v>https://ecs7.tokopedia.net/img/cache/700/hDjmkQ/2020/10/21/b9f97108-c089-466d-bbb9-ce88f0f0ae86.jpg</v>
      </c>
      <c r="Q309" s="45" t="str"/>
      <c r="R309" s="45" t="str"/>
      <c r="S309" s="45" t="str"/>
      <c r="T309" s="45" t="str">
        <v>b27d197d9eddbf61ec2b</v>
      </c>
    </row>
    <row r="310">
      <c r="B310" s="46" t="str">
        <v>1264104704</v>
      </c>
      <c r="C310" s="46" t="str">
        <v>SEPATU ANAK ADIDAS</v>
      </c>
      <c r="D310" s="46" t="str">
        <v>https://tokopedia.com/hidaastore/sepatu-anak-adidas</v>
      </c>
      <c r="E310" s="45" t="str">
        <v>Size 23-32
IDR 85+BOX
#sepatupria#sepatuwanita#sepatuadidas#sepatunike#sneakerspria#sneakerswanita#freeongkirseindonesia#hargaresseler#likeforlike#olshopjkt</v>
      </c>
      <c r="F310" s="45" t="str">
        <v>500</v>
      </c>
      <c r="G310" s="45" t="str">
        <v>1</v>
      </c>
      <c r="H310" s="45" t="str">
        <v>26423420</v>
      </c>
      <c r="I310" s="45" t="str">
        <v>0</v>
      </c>
      <c r="J310" s="45" t="str">
        <v>Baru</v>
      </c>
      <c r="K310" s="45" t="str">
        <v>Ya</v>
      </c>
      <c r="L310" s="45" t="str">
        <v>https://ecs7.tokopedia.net/img/cache/700/hDjmkQ/2020/10/17/69cb8549-f257-4bad-b3cb-0d04f9dc44f8.jpg</v>
      </c>
      <c r="M310" s="45" t="str">
        <v>https://ecs7.tokopedia.net/img/cache/700/hDjmkQ/2020/10/17/2329e4fa-078f-4824-8f89-470c534db1ab.jpg</v>
      </c>
      <c r="N310" s="45" t="str"/>
      <c r="O310" s="45" t="str"/>
      <c r="P310" s="45" t="str"/>
      <c r="Q310" s="45" t="str"/>
      <c r="R310" s="45" t="str"/>
      <c r="S310" s="45" t="str"/>
      <c r="T310" s="45" t="str">
        <v>0d61cb8cc0313897b7b3</v>
      </c>
    </row>
    <row r="311">
      <c r="B311" s="46" t="str">
        <v>1264106701</v>
      </c>
      <c r="C311" s="46" t="str">
        <v>SEPATU ANAK ALTTO SEPATU ANAK TK PAUD SD - ORIGINAL</v>
      </c>
      <c r="D311" s="46" t="str">
        <v>https://tokopedia.com/hidaastore/sepatu-anak-altto-sepatu-anak-tk-paud-sd-original</v>
      </c>
      <c r="E311" s="45" t="str">
        <v>SELAMAT DATANG DI TABRIIZ.
TEMPATNYA BELANJA SEPATU-SANDAL BERKUALITAS,MURAH DAN TERPERCAYA...
SEPATU ALTTO ANAK - TK PAUD / SD
MUURAAH DI TABRIIZ HANYA : Rp 55.000 
PROMO TABRIIZ : BONUS KAUS KAKI.
Ukuran dan Model yg Tersedia :
MODEL 1 : 29,30 ( READY )
MODEL 2 : 28,29,30 ( READY )
MODEL 3 : 28,29,30 ( READY )
MODEL 4 : 31,32,33 ( READY )
MODEL 5 : 31,32,33 ( READY )
* KLIK FAVORIT AGAR MUDAH MELIHAT UPDATE STOCK BARANG INI LAGI *
# SEPATU ALTTO ANAK - TK PAUD / SD
Deskripsi :
- Produk Original ALTTO
- 5 VARIAN MODEL
- Size 28-29-30-31-32-33
- Sol Sepatu terbuat dari Sintetis Putih yg Ringan, Nyaman dipakai.
- Cocok dipakai Sekolah maupun Bepergian.
- Harga lebih murah dibandingkan pelapak lainnya.. :)
# UKURAN SEPATU :
size 28 : +- insole 17,5cm
size 29 : +- insole 18cm
size 30 : +- insole 18,5cm
size 31 : +- insole 19cm 
size 32 : +- insole 19,5cm
size 33 : +- insole 20cm
KET : insole = panjang sol dalam / panjang telapak kaki, bukan panjang
sepatu/outsole
PENTING !!! PADA SAAT ORDER CANTUMKAN MODEL DAN SIZE YG DIINGINKAN DIKOLOM
CATATAN.
Selamat Berbelanja.
- TABRIIZ -
# CATATAN TABRIIZ :
Barang Selalu Ready sesuai deskripsi diatas, jadi bisa langsung diorder saja
kapanpun 1x24 jam..silahkan bertanya apabila ingin membeli dalam jumlah banyak..
Hari Kerja dan Jam Operasional :
SENIN - SABTU JAM 08.00 - 17.00
* Semua Orderan masuk sebelum jam 5 sore, kami kirimkan di hari yg sama jam 7
malam untuk JNE / JnT, khusus GRAB/GO-SEND sebelum jam 3 sore jika ingin
dikirimkan di hari yg sama *
* Orderan masuk diluar jam kerja dan hari Minggu, akan kami kirimkan keesokan
harinya *</v>
      </c>
      <c r="F311" s="45" t="str">
        <v>500</v>
      </c>
      <c r="G311" s="45" t="str">
        <v>1</v>
      </c>
      <c r="H311" s="45" t="str">
        <v>26423420</v>
      </c>
      <c r="I311" s="45" t="str">
        <v>0</v>
      </c>
      <c r="J311" s="45" t="str">
        <v>Baru</v>
      </c>
      <c r="K311" s="45" t="str">
        <v>Ya</v>
      </c>
      <c r="L311" s="45" t="str">
        <v>https://ecs7.tokopedia.net/img/cache/700/hDjmkQ/2020/10/17/371fafce-21aa-4a23-b3b6-996dc4a41523.jpg</v>
      </c>
      <c r="M311" s="45" t="str">
        <v>https://ecs7.tokopedia.net/img/cache/700/hDjmkQ/2020/10/17/135b5556-c2c6-4b46-b44a-5c57fda0915f.jpg</v>
      </c>
      <c r="N311" s="45" t="str">
        <v>https://ecs7.tokopedia.net/img/cache/700/hDjmkQ/2020/10/17/3215f6f0-2ff3-444a-ac35-63a7ff9f3d3d.jpg</v>
      </c>
      <c r="O311" s="45" t="str">
        <v>https://ecs7.tokopedia.net/img/cache/700/hDjmkQ/2020/10/17/dbbbb8be-3ae9-4ea5-aac3-2a8dbad928f7.jpg</v>
      </c>
      <c r="P311" s="45" t="str">
        <v>https://ecs7.tokopedia.net/img/cache/700/hDjmkQ/2020/10/17/69c5b533-4048-41c9-a33c-c09f97f0c208.jpg</v>
      </c>
      <c r="Q311" s="45" t="str"/>
      <c r="R311" s="45" t="str"/>
      <c r="S311" s="45" t="str"/>
      <c r="T311" s="45" t="str">
        <v>eff30576365f86880cbe</v>
      </c>
    </row>
    <row r="312">
      <c r="B312" s="46" t="str">
        <v>1274220211</v>
      </c>
      <c r="C312" s="46" t="str">
        <v>SEPATU ANAK BALITA PEREMPUAN - CAS 018</v>
      </c>
      <c r="D312" s="46" t="str">
        <v>https://tokopedia.com/hidaastore/sepatu-anak-balita-perempuan-cas-018</v>
      </c>
      <c r="E312" s="45" t="str">
        <v>BEST SELLER!!
Sepatu Anak Balita Perempuan - CAS 027. 
Foto SEPATU yang diupload adalah REAL PICT dari toko kami. Oleh karena itu
SEPATU yang kita kirim DIJAMIN SESUAI dengan GAMBAR
Kami akan memberikan JAMINAN UANG KEMBALI apabila SEPATU yang diterima TIDAK
SESUAI dengan GAMBAR
SEPATU yang dikirim dijamin BERKUALITAS TERBAIK dan TANPA CACAT, karena sebelum
dikirim, SEPATU terlebih dahulu DI INSPEKSI agar SEPATU yang dikirim TIDAK
MENGECEWAKAN pembeli
Detail Produk:
Ukuran Tersedia: 21, 22, 23, 24, 25, 26
(Size Chart bisa dilihat di salah 1 Foto Produk)
Bahan: Sintetis SOL Rubber
Warna: MERAH
Brand: Catenzo Junior 100% Original
Import Quality
Include Box
ORIGINAL HIGH CLASS
Buruan di ORDER SEKARANG juga sebelum kehabisan. Kualitas barang dijamin oke dan
tidak mengecewakan :)</v>
      </c>
      <c r="F312" s="45" t="str">
        <v>200</v>
      </c>
      <c r="G312" s="45" t="str">
        <v>1</v>
      </c>
      <c r="H312" s="45" t="str">
        <v>18471363</v>
      </c>
      <c r="I312" s="45" t="str">
        <v>0</v>
      </c>
      <c r="J312" s="45" t="str">
        <v>Baru</v>
      </c>
      <c r="K312" s="45" t="str">
        <v>Ya</v>
      </c>
      <c r="L312" s="45" t="str">
        <v>https://ecs7.tokopedia.net/img/cache/700/hDjmkQ/2020/10/21/c6feb7ba-b6d6-47a4-bfe2-873b7366283d.jpg</v>
      </c>
      <c r="M312" s="45" t="str">
        <v>https://ecs7.tokopedia.net/img/cache/700/hDjmkQ/2020/10/21/98fe846e-b985-4db5-96d6-5401f28fd71b.jpg</v>
      </c>
      <c r="N312" s="45" t="str">
        <v>https://ecs7.tokopedia.net/img/cache/700/hDjmkQ/2020/10/21/8e842c98-512b-4c99-8770-e17bd815d625.jpg</v>
      </c>
      <c r="O312" s="45" t="str">
        <v>https://ecs7.tokopedia.net/img/cache/700/hDjmkQ/2020/10/21/4420f1af-6553-4a14-a014-bd89c3697c2f.jpg</v>
      </c>
      <c r="P312" s="45" t="str"/>
      <c r="Q312" s="45" t="str"/>
      <c r="R312" s="45" t="str"/>
      <c r="S312" s="45" t="str"/>
      <c r="T312" s="45" t="str">
        <v>8123b1767bd80feacd35</v>
      </c>
    </row>
    <row r="313">
      <c r="B313" s="46" t="str">
        <v>1274228069</v>
      </c>
      <c r="C313" s="46" t="str">
        <v>SEPATU ANAK J357</v>
      </c>
      <c r="D313" s="46" t="str">
        <v>https://tokopedia.com/hidaastore/sepatu-anak-j357</v>
      </c>
      <c r="E313" s="45" t="str">
        <v>PENTING!!
Harap konfirmasi size dulu ya sebelum order :)
SEPATU Anak BLACKKELLY
LDL 122 J
BAHAN: PUPVC
WARNA: HTMKOM
SOL : TPR
SIZE: 31-36
Deskripsi ada di gambar...</v>
      </c>
      <c r="F313" s="45" t="str">
        <v>1000</v>
      </c>
      <c r="G313" s="45" t="str">
        <v>1</v>
      </c>
      <c r="H313" s="45" t="str">
        <v>18471363</v>
      </c>
      <c r="I313" s="45" t="str">
        <v>0</v>
      </c>
      <c r="J313" s="45" t="str">
        <v>Baru</v>
      </c>
      <c r="K313" s="45" t="str">
        <v>Ya</v>
      </c>
      <c r="L313" s="45" t="str">
        <v>https://ecs7.tokopedia.net/img/cache/700/hDjmkQ/2020/10/21/13b24141-0594-4d8c-b922-03cb20fe03fc.jpg</v>
      </c>
      <c r="M313" s="45" t="str"/>
      <c r="N313" s="45" t="str"/>
      <c r="O313" s="45" t="str"/>
      <c r="P313" s="45" t="str"/>
      <c r="Q313" s="45" t="str"/>
      <c r="R313" s="45" t="str"/>
      <c r="S313" s="45" t="str"/>
      <c r="T313" s="45" t="str">
        <v>698abb8c1c740ea96578</v>
      </c>
    </row>
    <row r="314">
      <c r="B314" s="46" t="str">
        <v>1274220314</v>
      </c>
      <c r="C314" s="46" t="str">
        <v>SEPATU ANAK J363</v>
      </c>
      <c r="D314" s="46" t="str">
        <v>https://tokopedia.com/hidaastore/sepatu-anak-j363</v>
      </c>
      <c r="E314" s="45" t="str">
        <v>PENTING!!
Harap konfirmasi size dulu ya sebelum order :)
SEPATU Anak BLACKKELLY
LCS 275 J
BAHAN: CANVAS
WARNA: ABU
SOL : TPR
SIZE: 31-35
Deskripsi ada di gambar...</v>
      </c>
      <c r="F314" s="45" t="str">
        <v>1000</v>
      </c>
      <c r="G314" s="45" t="str">
        <v>1</v>
      </c>
      <c r="H314" s="45" t="str">
        <v>18471363</v>
      </c>
      <c r="I314" s="45" t="str">
        <v>0</v>
      </c>
      <c r="J314" s="45" t="str">
        <v>Baru</v>
      </c>
      <c r="K314" s="45" t="str">
        <v>Ya</v>
      </c>
      <c r="L314" s="45" t="str">
        <v>https://ecs7.tokopedia.net/img/cache/700/hDjmkQ/2020/10/21/aef10a4f-100a-4cdc-8862-d2dcc87584fa.jpg</v>
      </c>
      <c r="M314" s="45" t="str"/>
      <c r="N314" s="45" t="str"/>
      <c r="O314" s="45" t="str"/>
      <c r="P314" s="45" t="str"/>
      <c r="Q314" s="45" t="str"/>
      <c r="R314" s="45" t="str"/>
      <c r="S314" s="45" t="str"/>
      <c r="T314" s="45" t="str">
        <v>f303edabb14325da4430</v>
      </c>
    </row>
    <row r="315">
      <c r="B315" s="46" t="str">
        <v>1274228095</v>
      </c>
      <c r="C315" s="46" t="str">
        <v>SEPATU ANAK LAKI-LAKI SNEAKER SPIDERMAN LAMPU LED</v>
      </c>
      <c r="D315" s="46" t="str">
        <v>https://tokopedia.com/hidaastore/sepatu-anak-laki-laki-sneaker-spiderman-lampu-led</v>
      </c>
      <c r="E315" s="45" t="str">
        <v>SEPATU ANAK LAKI-LAKI SNEAKER SPIDERMAN LAMPU LED SIZE 21-33 USIA 1 2 3 4 5
TAHUN
Produk import, bahan jala breathable.
Varian warna:
-red
-black
-blue
Cara mendapatkan ukuran yg tepat:
panjang kaki anak + 0,5 sampai 1cm=panduan size (insole lenght)
-size 21=insole lenght 13,5cm
-size 22=insole lenght 14 cm
-size 23=insole lenght 14,5 cm
-size 24=insole lenght 15 cm
-size 25=insole lenght 15,5 cm
-size 26=insole lenght 16 cm
-size 27=insole lenght 16,5 cm
-size 28=insole lenght 17 cm
-size 29=insole lenght 17,5 cm
-size 30=insole lenght 18 cm
-size 31=insole lenght 18,5 cm
-size 32=insole lenght 19 cm
-size 33= insole lenght 19,5 cm
Ada kardus atau kotak.
jur</v>
      </c>
      <c r="F315" s="45" t="str">
        <v>600</v>
      </c>
      <c r="G315" s="45" t="str">
        <v>1</v>
      </c>
      <c r="H315" s="45" t="str">
        <v>18471363</v>
      </c>
      <c r="I315" s="45" t="str">
        <v>0</v>
      </c>
      <c r="J315" s="45" t="str">
        <v>Baru</v>
      </c>
      <c r="K315" s="45" t="str">
        <v>Ya</v>
      </c>
      <c r="L315" s="45" t="str">
        <v>https://ecs7.tokopedia.net/img/cache/700/hDjmkQ/2020/10/21/e4bdba4e-7609-478c-82f6-16cf3db37d9f.jpg</v>
      </c>
      <c r="M315" s="45" t="str">
        <v>https://ecs7.tokopedia.net/img/cache/700/hDjmkQ/2020/10/21/467c3e18-9d43-47c7-b6c4-a4c77c5fd757.jpg</v>
      </c>
      <c r="N315" s="45" t="str">
        <v>https://ecs7.tokopedia.net/img/cache/700/hDjmkQ/2020/10/21/a11128cd-ac59-451c-bbcf-a829700187e7.jpg</v>
      </c>
      <c r="O315" s="45" t="str">
        <v>https://ecs7.tokopedia.net/img/cache/700/hDjmkQ/2020/10/21/af570238-adb0-4887-8436-eae6dce42895.jpg</v>
      </c>
      <c r="P315" s="45" t="str"/>
      <c r="Q315" s="45" t="str"/>
      <c r="R315" s="45" t="str"/>
      <c r="S315" s="45" t="str"/>
      <c r="T315" s="45" t="str">
        <v>2344604642b975971ee2</v>
      </c>
    </row>
    <row r="316">
      <c r="B316" s="46" t="str">
        <v>1274220253</v>
      </c>
      <c r="C316" s="46" t="str">
        <v>SEPATU ANAK LAKI2 J356 sekolah Blackkelly Trendy</v>
      </c>
      <c r="D316" s="46" t="str">
        <v>https://tokopedia.com/hidaastore/sepatu-anak-laki2-j356-sekolah-blackkelly-trendy</v>
      </c>
      <c r="E316" s="45" t="str">
        <v>PENTING!!
Harap konfirmasi size dulu ya sebelum order :)
SEPATU Anak BLACKKELLY
LSI 201J
BAHAN: SUEDE
WARNA: HTM
SOL : TPR
SIZE: 32-37
Deskripsi ada di gambar...</v>
      </c>
      <c r="F316" s="45" t="str">
        <v>1000</v>
      </c>
      <c r="G316" s="45" t="str">
        <v>1</v>
      </c>
      <c r="H316" s="45" t="str">
        <v>18471363</v>
      </c>
      <c r="I316" s="45" t="str">
        <v>0</v>
      </c>
      <c r="J316" s="45" t="str">
        <v>Baru</v>
      </c>
      <c r="K316" s="45" t="str">
        <v>Ya</v>
      </c>
      <c r="L316" s="45" t="str">
        <v>https://ecs7.tokopedia.net/img/cache/700/hDjmkQ/2020/10/21/f8365a6f-aa99-47e3-82e7-a4e2a58f2e70.jpg</v>
      </c>
      <c r="M316" s="45" t="str">
        <v>https://ecs7.tokopedia.net/img/cache/700/hDjmkQ/2020/10/21/61a71478-b59d-4dc1-b221-6d9cc8a5ab07.jpg</v>
      </c>
      <c r="N316" s="45" t="str">
        <v>https://ecs7.tokopedia.net/img/cache/700/hDjmkQ/2020/10/21/a6cb92aa-151f-45dc-922d-5bf2dd596d2f.jpg</v>
      </c>
      <c r="O316" s="45" t="str"/>
      <c r="P316" s="45" t="str"/>
      <c r="Q316" s="45" t="str"/>
      <c r="R316" s="45" t="str"/>
      <c r="S316" s="45" t="str"/>
      <c r="T316" s="45" t="str">
        <v>e1f0392f9cfdd71ae41d</v>
      </c>
    </row>
    <row r="317">
      <c r="B317" s="46" t="str">
        <v>1274222707</v>
      </c>
      <c r="C317" s="46" t="str">
        <v>SEPATU ANAK NIKE ROSHERUN SIZE 25-30</v>
      </c>
      <c r="D317" s="46" t="str">
        <v>https://tokopedia.com/hidaastore/sepatu-anak-nike-rosherun-size-25-30</v>
      </c>
      <c r="E317" s="45" t="str">
        <v>Size 25-30
Harga 115+box
#adidasmurah #adidasneo#sepatuwanita #casualwanita #likeforlike
#freeongkirseindonesia #shopeefreeongkir</v>
      </c>
      <c r="F317" s="45" t="str">
        <v>500</v>
      </c>
      <c r="G317" s="45" t="str">
        <v>1</v>
      </c>
      <c r="H317" s="45" t="str">
        <v>18471363</v>
      </c>
      <c r="I317" s="45" t="str">
        <v>0</v>
      </c>
      <c r="J317" s="45" t="str">
        <v>Baru</v>
      </c>
      <c r="K317" s="45" t="str">
        <v>Ya</v>
      </c>
      <c r="L317" s="45" t="str">
        <v>https://ecs7.tokopedia.net/img/cache/700/hDjmkQ/2020/10/21/90fc6fc6-52ea-4000-a794-2bdcf8e925cd.jpg</v>
      </c>
      <c r="M317" s="45" t="str">
        <v>https://ecs7.tokopedia.net/img/cache/700/hDjmkQ/2020/10/21/ceef4342-aa30-4d69-ae89-7cae87a3e311.jpg</v>
      </c>
      <c r="N317" s="45" t="str">
        <v>https://ecs7.tokopedia.net/img/cache/700/hDjmkQ/2020/10/21/2e214c0d-8c76-4ed9-b146-f4b8c679fe57.jpg</v>
      </c>
      <c r="O317" s="45" t="str"/>
      <c r="P317" s="45" t="str"/>
      <c r="Q317" s="45" t="str"/>
      <c r="R317" s="45" t="str"/>
      <c r="S317" s="45" t="str"/>
      <c r="T317" s="45" t="str">
        <v>7d4497a1d181b0d24087</v>
      </c>
    </row>
    <row r="318">
      <c r="B318" s="46" t="str">
        <v>1274222143</v>
      </c>
      <c r="C318" s="46" t="str">
        <v>SEPATU ANAK PEREMPUAN J395 Merah Putih Blackkelly Trendy</v>
      </c>
      <c r="D318" s="46" t="str">
        <v>https://tokopedia.com/hidaastore/sepatu-anak-perempuan-j395-merah-putih-blackkelly-trendy</v>
      </c>
      <c r="E318" s="45" t="str">
        <v>PENTING!!
Harap konfirmasi size dulu ya sebelum order :)
SEPATU Anak BLACKKELLY
LAY 836BP057 J
BAHAN: PVC
WARNA: MERAH
SOL : TPR
SIZE: 31-35
Deskripsi ada di gambar...</v>
      </c>
      <c r="F318" s="45" t="str">
        <v>1000</v>
      </c>
      <c r="G318" s="45" t="str">
        <v>1</v>
      </c>
      <c r="H318" s="45" t="str">
        <v>18471363</v>
      </c>
      <c r="I318" s="45" t="str">
        <v>0</v>
      </c>
      <c r="J318" s="45" t="str">
        <v>Baru</v>
      </c>
      <c r="K318" s="45" t="str">
        <v>Ya</v>
      </c>
      <c r="L318" s="45" t="str">
        <v>https://ecs7.tokopedia.net/img/cache/700/hDjmkQ/2020/10/21/4b2b2ae2-260f-4844-bc29-8c0b9c7e4281.jpg</v>
      </c>
      <c r="M318" s="45" t="str"/>
      <c r="N318" s="45" t="str"/>
      <c r="O318" s="45" t="str"/>
      <c r="P318" s="45" t="str"/>
      <c r="Q318" s="45" t="str"/>
      <c r="R318" s="45" t="str"/>
      <c r="S318" s="45" t="str"/>
      <c r="T318" s="45" t="str">
        <v>00e3d83ee1a92cf449c6</v>
      </c>
    </row>
    <row r="319">
      <c r="B319" s="46" t="str">
        <v>1264103520</v>
      </c>
      <c r="C319" s="46" t="str">
        <v>SEPATU ANAK PEREMPUAN KARAKTER SEPATU SEKOLAH SD - TK PAUD</v>
      </c>
      <c r="D319" s="46" t="str">
        <v>https://tokopedia.com/hidaastore/sepatu-anak-perempuan-karakter-sepatu-sekolah-sd-tk-paud</v>
      </c>
      <c r="E319" s="45" t="str">
        <v>DIBACA DULU YA SEBELUM MEMBELI !
Sepatu Anak Karakter Milton TK - SD
Model dan Ukuran yg Tersedia :
- MODEL 1 : 27, 28 ( READY )
- MODEL 2 : 27 ( READY )
- MODEL 3 : 32,34,35 ( READY )
- MODEL 4 : 31,32,34,35 ( READY )
- MODEL 5 : 26,27,28,29,30 ( READY )
- catatan :
* ukuran yg tersedia sesuai dengan catatan yg diatas saja ya..
* KLIK FAVORIT agar mudah melihat update stock barang ini lagi.
Sepatu Sekolah Anak TK - SD Karakter
- Model Trendi
- Motif Seperti yg digambar ya
- Warna Seperti yg digambar ya
- Sangat Cocok untuk dipakai Sekolah SD - TK maupun dipakai jalan-jalan.
Tips : Kakinya diukur dulu ya agar tidak terjadi kesalahan memilih ukurannya,
ukur kaki dengan penggaris dari ujung tumit sampai ujung jari lalu cocokkan
dengan catatan dibawah ini : 
@ UKURAN SEPATU :
Insole : panjang sol dalam / panjang telapak kaki
Size 26 : insole 15,5cm 
Size 27 : insole 16,5cm 
Size 28 : insole 17cm 
Size 29 : insole 17,5cm 
Size 30 : insole 18cm 
Size 31 : insole 18,5cm 
Size 32 : insole 19cm 
Size 33 : insole 19,5cm 
Size 34 : insole 20cm 
Size 35 : insole 20,5cm 
JANGAN LUPA CANTUMKAN SIZE YG DIINGINKAN DIKOLOM CATATAN PADA SAAT ORDER !
Selamat Berbelanja..
TABRIIZ</v>
      </c>
      <c r="F319" s="45" t="str">
        <v>550</v>
      </c>
      <c r="G319" s="45" t="str">
        <v>1</v>
      </c>
      <c r="H319" s="45" t="str">
        <v>26423420</v>
      </c>
      <c r="I319" s="45" t="str">
        <v>0</v>
      </c>
      <c r="J319" s="45" t="str">
        <v>Baru</v>
      </c>
      <c r="K319" s="45" t="str">
        <v>Ya</v>
      </c>
      <c r="L319" s="45" t="str">
        <v>https://ecs7.tokopedia.net/img/cache/700/hDjmkQ/2020/10/17/da1390d7-9019-4278-83ef-2c28eca887a3.jpg</v>
      </c>
      <c r="M319" s="45" t="str">
        <v>https://ecs7.tokopedia.net/img/cache/700/hDjmkQ/2020/10/17/89796f5f-e04e-459f-915c-04eee5e84ee1.jpg</v>
      </c>
      <c r="N319" s="45" t="str">
        <v>https://ecs7.tokopedia.net/img/cache/700/hDjmkQ/2020/10/17/530d1d88-8603-4c8b-bd0d-c893ee17e245.jpg</v>
      </c>
      <c r="O319" s="45" t="str">
        <v>https://ecs7.tokopedia.net/img/cache/700/hDjmkQ/2020/10/17/7a4421ac-9417-4641-8b62-f2d8a5fe8750.jpg</v>
      </c>
      <c r="P319" s="45" t="str">
        <v>https://ecs7.tokopedia.net/img/cache/700/hDjmkQ/2020/10/17/ffccc505-d262-4b96-a098-b332c6180fc8.jpg</v>
      </c>
      <c r="Q319" s="45" t="str"/>
      <c r="R319" s="45" t="str"/>
      <c r="S319" s="45" t="str"/>
      <c r="T319" s="45" t="str">
        <v>a41ae4bf27169c2f67cb</v>
      </c>
    </row>
    <row r="320">
      <c r="B320" s="46" t="str">
        <v>1264105231</v>
      </c>
      <c r="C320" s="46" t="str">
        <v>SEPATU ANAK SD TK PAUD BAGUZA - SEPATU SEKOLAH ANAK</v>
      </c>
      <c r="D320" s="46" t="str">
        <v>https://tokopedia.com/hidaastore/sepatu-anak-sd-tk-paud-baguza-sepatu-sekolah-anak</v>
      </c>
      <c r="E320" s="45" t="str">
        <v>DIBACA DULU YA SEBELUM MEMBELI !
SEPATU ANAK SD / TK MODEL PEREKAT HITAM..
PROMO : Rp 55.000 ( BONUS KAOS KAKI )
- MODEL DAN UKURAN YG TERSEDIA - 
* MODEL 1 : 33 ( READY )
* MODEL 2 : 36, 37 ( READY )
catatan :
&amp;#34; Ukuran yg tersedia sesuai catatan diatas saja ya &amp;#34;
* Untuk merk baguza kini telah berganti menjadi Newbee dan Nerro,, untuk
kualitas dan Harga tetap sama..
Deskripsi Produk :
# Sepatu Sekolah Anak SD - TK Model Perekat Hitam
- Model Trendi
- Tidak Licin dan Nyaman dipakai
- Harga Ekonomis
- Ada 2 Varian Warna
- Cocok untuk dipakai Sekolah SD/TK maupun dipakai jalan-jalan.
Barang 100% Persis sama seperti yg digambar, karena langsung difoto oleh saya
sendiri...
Pada saat Order, Jangan lupa Cantumkan Model dan Size pada catatan !!!
Selamat Berbelanja..
- TABRIIZ -</v>
      </c>
      <c r="F320" s="45" t="str">
        <v>500</v>
      </c>
      <c r="G320" s="45" t="str">
        <v>1</v>
      </c>
      <c r="H320" s="45" t="str">
        <v>26423420</v>
      </c>
      <c r="I320" s="45" t="str">
        <v>0</v>
      </c>
      <c r="J320" s="45" t="str">
        <v>Baru</v>
      </c>
      <c r="K320" s="45" t="str">
        <v>Ya</v>
      </c>
      <c r="L320" s="45" t="str">
        <v>https://ecs7.tokopedia.net/img/cache/700/hDjmkQ/2020/10/17/f816f2cb-4cb5-4991-a8f9-8563c864f46d.jpg</v>
      </c>
      <c r="M320" s="45" t="str">
        <v>https://ecs7.tokopedia.net/img/cache/700/hDjmkQ/2020/10/17/37ea1210-d374-4519-a37e-4f94b6033cd3.jpg</v>
      </c>
      <c r="N320" s="45" t="str">
        <v>https://ecs7.tokopedia.net/img/cache/700/hDjmkQ/2020/10/17/4441c30d-a6d1-4089-a81e-3f0c533cb8f4.jpg</v>
      </c>
      <c r="O320" s="45" t="str">
        <v>https://ecs7.tokopedia.net/img/cache/700/hDjmkQ/2020/10/17/d0e90a57-6c94-45d4-9b06-28a4c0a4edae.jpg</v>
      </c>
      <c r="P320" s="45" t="str"/>
      <c r="Q320" s="45" t="str"/>
      <c r="R320" s="45" t="str"/>
      <c r="S320" s="45" t="str"/>
      <c r="T320" s="45" t="str">
        <v>8dd07accd62f55bf991f</v>
      </c>
    </row>
    <row r="321">
      <c r="B321" s="46" t="str">
        <v>1274222242</v>
      </c>
      <c r="C321" s="46" t="str">
        <v>SEPATU ANAK SEPATU SEKOLAH GAUL ADIDAS SUPERSTAR FULL HITAM PEREKAT</v>
      </c>
      <c r="D321" s="46" t="str">
        <v>https://tokopedia.com/hidaastore/sepatu-anak-sepatu-sekolah-gaul-adidas-superstar-full-hitam-perekat</v>
      </c>
      <c r="E321" s="45" t="str">
        <v>- adidas
- Ready size 30- 35
- Foto sesuai dengan aslinya
- Packing Sepatu + Box
- Dropshiper / Reseller aman
- Q : Kenapa harganya murah gan ?
- A : Karena kami langsung mengambil dari gudang
- Q : Barang yang dikirim apakah sesuai gambar ?
- A : Gambar yang kami posting adalah gambar yang asli dan itu yang kami jual
OPEN ORDER 09.00 WIB - 21.00 WIB
JADWAL PENGIRIMAN BARANG HARI SENIN - SABTU
Pesanan akan segera kami proses apabila konfimasi transfer sebelum jam 15.00 WIB
(Kecuali ada kendala), Apabila melewati jam tsb maka barang akan dikirim hari
berikutnya.
NOTE!
- Tidak menerima COD (CASH OF DELIVERY) kami menggunakan sistem online store.
- Pengiriman sepatu sudah termasuk box dalam keadaan baru, Apabila setelah
sampai terjadi kerusakan bukan tanggung jawab kami.
- Jangan lupa mengirimkan size + warna sepatu.
Terimakasih telah mengunjungi toko kami :)
jangan lupa jadikan toko kami toko favoritmu ya</v>
      </c>
      <c r="F321" s="45" t="str">
        <v>650</v>
      </c>
      <c r="G321" s="45" t="str">
        <v>1</v>
      </c>
      <c r="H321" s="45" t="str">
        <v>18471363</v>
      </c>
      <c r="I321" s="45" t="str">
        <v>0</v>
      </c>
      <c r="J321" s="45" t="str">
        <v>Baru</v>
      </c>
      <c r="K321" s="45" t="str">
        <v>Ya</v>
      </c>
      <c r="L321" s="45" t="str">
        <v>https://ecs7.tokopedia.net/img/cache/700/hDjmkQ/2020/10/21/e1989baf-a470-44d3-99a0-880b06b72dab.jpg</v>
      </c>
      <c r="M321" s="45" t="str">
        <v>https://ecs7.tokopedia.net/img/cache/700/hDjmkQ/2020/10/21/1a751753-925c-4ce0-bc11-5aa19333ce00.jpg</v>
      </c>
      <c r="N321" s="45" t="str">
        <v>https://ecs7.tokopedia.net/img/cache/700/hDjmkQ/2020/10/21/7fee6177-a696-496a-b70c-77b1b97627a4.jpg</v>
      </c>
      <c r="O321" s="45" t="str"/>
      <c r="P321" s="45" t="str"/>
      <c r="Q321" s="45" t="str"/>
      <c r="R321" s="45" t="str"/>
      <c r="S321" s="45" t="str"/>
      <c r="T321" s="45" t="str">
        <v>5adcd399e8c985914ebf</v>
      </c>
    </row>
    <row r="322">
      <c r="B322" s="46" t="str">
        <v>1274217533</v>
      </c>
      <c r="C322" s="46" t="str">
        <v>SEPATU ANAK VANS KIDS OLD SKOOL</v>
      </c>
      <c r="D322" s="46" t="str">
        <v>https://tokopedia.com/hidaastore/sepatu-anak-vans-kids-old-skool</v>
      </c>
      <c r="E322" s="45" t="str">
        <v>Kondisi: Baru + Box
Merk: Vans Kids
Size: 31-35
SUDAH TERPERCAYA,KUALITAS BAGUS
*catatan:
-Jangan lupa,tanyakan stok terlebih dahulu, sama warna sepatu sebelum klik
tombol beli
-Jika ingin dikirim hari ini harap order sebelum Pkl.15:00 WIB
-Model Sesuai Gambar ( hasil foto sendiri )
Kami juga menerima RETURN apabila barang ada kerusakan ataupun salah Size
(ongkir di tanggung sendiri)
Jika barang sudah sampai harap konfirmasi dan memberikan penilaiannya.
Welcome reseller &amp;amp; dropshiper</v>
      </c>
      <c r="F322" s="45" t="str">
        <v>1000</v>
      </c>
      <c r="G322" s="45" t="str">
        <v>1</v>
      </c>
      <c r="H322" s="45" t="str">
        <v>18471363</v>
      </c>
      <c r="I322" s="45" t="str">
        <v>0</v>
      </c>
      <c r="J322" s="45" t="str">
        <v>Baru</v>
      </c>
      <c r="K322" s="45" t="str">
        <v>Ya</v>
      </c>
      <c r="L322" s="45" t="str">
        <v>https://ecs7.tokopedia.net/img/cache/700/hDjmkQ/2020/10/21/75804794-ab9d-4816-96a7-30462051c7d8.jpg</v>
      </c>
      <c r="M322" s="45" t="str"/>
      <c r="N322" s="45" t="str"/>
      <c r="O322" s="45" t="str"/>
      <c r="P322" s="45" t="str"/>
      <c r="Q322" s="45" t="str"/>
      <c r="R322" s="45" t="str"/>
      <c r="S322" s="45" t="str"/>
      <c r="T322" s="45" t="str">
        <v>373e094c71f14a105600</v>
      </c>
    </row>
    <row r="323">
      <c r="B323" s="46" t="str">
        <v>1274228579</v>
      </c>
      <c r="C323" s="46" t="str">
        <v>SEPATU ANAK WANITA CEWEK CJR 3146</v>
      </c>
      <c r="D323" s="46" t="str">
        <v>https://tokopedia.com/hidaastore/sepatu-anak-wanita-cewek-cjr-3146</v>
      </c>
      <c r="E323" s="45" t="str">
        <v>PENTING! Harap tanya size dulu sebelum order ya :)
Sepatu Anak CEWEK CATENZO JUNIOR CDDR 010
Warna : HITAM
Bahan : SINTETIS
Info : SOL : RUBBER
Sepatu Anak Wanita Kualitas Premium
Cocok di pakai untuk Kegiatan Santai, Bermain, Jalan2
Untuk Keterangan Bisa Lihat Di Gambar
GARANSI
What You Is What You Get
Bila tidak sesuai gambar, maka barang bisa dikembalikan dan uang anda pun
kembali :)
Happy Shopping</v>
      </c>
      <c r="F323" s="45" t="str">
        <v>310</v>
      </c>
      <c r="G323" s="45" t="str">
        <v>1</v>
      </c>
      <c r="H323" s="45" t="str">
        <v>18471363</v>
      </c>
      <c r="I323" s="45" t="str">
        <v>0</v>
      </c>
      <c r="J323" s="45" t="str">
        <v>Baru</v>
      </c>
      <c r="K323" s="45" t="str">
        <v>Ya</v>
      </c>
      <c r="L323" s="45" t="str">
        <v>https://ecs7.tokopedia.net/img/cache/700/hDjmkQ/2020/10/21/29a6f3f9-62f9-4168-a0d7-50fd982ddf0c.jpg</v>
      </c>
      <c r="M323" s="45" t="str">
        <v>https://ecs7.tokopedia.net/img/cache/700/hDjmkQ/2020/10/21/93d9e770-81e3-42a3-a047-f0b7f9195155.jpg</v>
      </c>
      <c r="N323" s="45" t="str"/>
      <c r="O323" s="45" t="str"/>
      <c r="P323" s="45" t="str"/>
      <c r="Q323" s="45" t="str"/>
      <c r="R323" s="45" t="str"/>
      <c r="S323" s="45" t="str"/>
      <c r="T323" s="45" t="str">
        <v>0f0770348a3eeccb8154</v>
      </c>
    </row>
    <row r="324">
      <c r="B324" s="46" t="str">
        <v>1274220334</v>
      </c>
      <c r="C324" s="46" t="str">
        <v>SEPATU ANAK YEEZY RAINDOP LED REPLIKA ADIDAS YEEZY</v>
      </c>
      <c r="D324" s="46" t="str">
        <v>https://tokopedia.com/hidaastore/sepatu-anak-yeezy-raindop-led-replika-adidas-yeezy</v>
      </c>
      <c r="E324" s="45" t="str">
        <v>BUDAYAKAN MEMBACA SEBELUM ORDER
) Melayani penjualan serian &amp;amp; kodian
) Silakan order kapan saja 24 jam sehari
) Sebelum order harap tanyakan kertersediaan stock terlebih dahulu
) Harap Cantumkan Warna dan size yang diorder dalam catatan
) Chat akan dijawab pada hari yang sama, bukan pada waktu yang sama
) Bagi yang baru checkout tapi belum melakukan pembayaran, jangan complaint
barang habis
) Apabila barang telat sampe tujuan dan ada kendala di pengiriman, solusi nya
adalah silahkan pihak pembeli mengecek tracking di website expedisi yang di
gunakan atau hubungi customer service expedisi yang di gunakan.
Pihak penjual hanya bisa membantu untuk memberikan bukti resi pengiriman kepada
pihak pembeli
) Pengiriman dilakukan maksimal H+2, senin-sabtu jam 09:00-16:00, minggu /
tanggal merah libur
PEMBERITAHUAN !!!
) Untuk sepatu led sebelum dikirim, sudah di lakukan pengecekan terlebih dahulu
oleh bagian pengiriman 
Kondisi sepatu led yang terkirim dipastikan menyala dan bagus
SEPATU LED TIDAK GARANSI LAMPU LED
) Battery bawaan sepatu led tidak tahan lama, Apabila sepatu led tidak menyala
dipastikan masalahnya hanya baterry habis dan battery tersebut bisa di ganti
(menggunakan battery jam tangan kode battery LR41/AG3)
) Apabila sepatu ada gumpalan benang disalah satu sisi , cacat sedikit ataupun
sompel di bagian print sablonnya serta jahitan yg kurang rapi juga lem yang
meluber keluar tidak bisa RETUR karena sepatu tersebut produksi MASSAL oleh
pabrik
) Kami tidak menerima retur barang dengan alasan tidak suka dengan warna, bahan,
double size atau kotor, kekecilan ataupun kebesaran karena yg diorder sudah
FINAL.
) JIKA MENGKONFIRMASI untuk ORDER maka dianggap SUDAH MEMAHAMI
) UKUR DULU KAKI ANAK!!
SALAH UKURAN TIDAK DAPAT DI TUKAR !!
) Ukuran insole sepatu tapak dalam di bawah ini bukan sebagai acuan model sepatu
yang akan di order, tapi hanya sebagai acuan kurang lebih saja untuk memudahkan</v>
      </c>
      <c r="F324" s="45" t="str">
        <v>500</v>
      </c>
      <c r="G324" s="45" t="str">
        <v>1</v>
      </c>
      <c r="H324" s="45" t="str">
        <v>18471363</v>
      </c>
      <c r="I324" s="45" t="str">
        <v>0</v>
      </c>
      <c r="J324" s="45" t="str">
        <v>Baru</v>
      </c>
      <c r="K324" s="45" t="str">
        <v>Ya</v>
      </c>
      <c r="L324" s="45" t="str">
        <v>https://ecs7.tokopedia.net/img/cache/700/hDjmkQ/2020/10/21/1ca7831c-7e27-4469-9e42-9516f162d02d.jpg</v>
      </c>
      <c r="M324" s="45" t="str">
        <v>https://ecs7.tokopedia.net/img/cache/700/hDjmkQ/2020/10/21/15437ba6-e1d6-4311-97b8-a6e7e7bd8c11.jpg</v>
      </c>
      <c r="N324" s="45" t="str">
        <v>https://ecs7.tokopedia.net/img/cache/700/hDjmkQ/2020/10/21/83f05540-f18e-49a8-b57e-ffddaaf7fd4f.jpg</v>
      </c>
      <c r="O324" s="45" t="str">
        <v>https://ecs7.tokopedia.net/img/cache/700/hDjmkQ/2020/10/21/ff6d209c-c208-408d-a9d0-fd172fa30b2a.jpg</v>
      </c>
      <c r="P324" s="45" t="str">
        <v>https://ecs7.tokopedia.net/img/cache/700/hDjmkQ/2020/10/21/4eabc89a-a803-4eb2-b76f-d1d115dfffbb.jpg</v>
      </c>
      <c r="Q324" s="45" t="str"/>
      <c r="R324" s="45" t="str"/>
      <c r="S324" s="45" t="str"/>
      <c r="T324" s="45" t="str">
        <v>3843e1d2e33c6b1ca62d</v>
      </c>
    </row>
    <row r="325">
      <c r="B325" s="46" t="str">
        <v>1274215514</v>
      </c>
      <c r="C325" s="46" t="str">
        <v>SEPATU ANAK. SEPATU BOOT ANAK. SEPATU KICKERS ANAK. KIDS SHOES. SEPATU</v>
      </c>
      <c r="D325" s="46" t="str">
        <v>https://tokopedia.com/hidaastore/sepatu-anak-sepatu-boot-anak-sepatu-kickers-anak-kids-shoes-sepatu</v>
      </c>
      <c r="E325" s="45" t="str">
        <v>* BAHAN UPPER :
   KULIT SINTETIS ( TIDAK KAKU, CENDERUNG LENTUR SEHINGGA LEBIH MEMUDAHKAN SAAT
   DIPAKAI) 
 * BAHAN SOL :
   SOFT RUBBER ( TIDAK LICIN, KOKOH &amp;amp; NYAMAN SAAT DIPAKAI) 
 * FOTO LANGSUNG 100% DARI KAMERA HP, BUKAN EDITAN APALAGI FOTO DARI WEB.
** DETAIL SIZE Outsol / **
SIZE 22 : 16,5CM
SIZE 23: 17CM
SIZE 24 : 17,5CM
SIZE 25 : 18CM
SIZE 26 : 18,5CM
SIZE 27 : 19CM
SIZE 28 : 19,5CM
SIZE 29 : 20CM
SIZE 30 : 20,5CM
SIZE 31 : 21CM
Kami menjamin ketersediaan stok barang,Maka jangan ragu untuk LANGSUNG KLIK BELI
di lapak kami
Belanja di lapak kami,diskusi produk fast respon,pengiriman cepat secepat anda
klik beli di lapak kami karna Kepuasan anda adalah prioritas kami.</v>
      </c>
      <c r="F325" s="45" t="str">
        <v>600</v>
      </c>
      <c r="G325" s="45" t="str">
        <v>1</v>
      </c>
      <c r="H325" s="45" t="str">
        <v>18471363</v>
      </c>
      <c r="I325" s="45" t="str">
        <v>0</v>
      </c>
      <c r="J325" s="45" t="str">
        <v>Baru</v>
      </c>
      <c r="K325" s="45" t="str">
        <v>Ya</v>
      </c>
      <c r="L325" s="45" t="str">
        <v>https://ecs7.tokopedia.net/img/cache/700/hDjmkQ/2020/10/21/254bf93c-4264-4dd2-9cc1-58eee8ec7aa7.jpg</v>
      </c>
      <c r="M325" s="45" t="str">
        <v>https://ecs7.tokopedia.net/img/cache/700/hDjmkQ/2020/10/21/dc78e778-839c-4c32-9df7-2fd1629c1fea.jpg</v>
      </c>
      <c r="N325" s="45" t="str">
        <v>https://ecs7.tokopedia.net/img/cache/700/hDjmkQ/2020/10/21/fd8ddd62-45c0-4fc7-bc1c-4dcf8915386f.jpg</v>
      </c>
      <c r="O325" s="45" t="str">
        <v>https://ecs7.tokopedia.net/img/cache/700/hDjmkQ/2020/10/21/1c5b7bf1-2569-4ae4-abd0-ddbbd2d574f1.jpg</v>
      </c>
      <c r="P325" s="45" t="str"/>
      <c r="Q325" s="45" t="str"/>
      <c r="R325" s="45" t="str"/>
      <c r="S325" s="45" t="str"/>
      <c r="T325" s="45" t="str">
        <v>05d74bc9a8f720f4a157</v>
      </c>
    </row>
    <row r="326">
      <c r="B326" s="46" t="str">
        <v>1274218190</v>
      </c>
      <c r="C326" s="46" t="str">
        <v>SEPATU ANAK. SEPATU CASUAL ANAK. SEPATU KICKERS ANAK. KIDS SHOES.</v>
      </c>
      <c r="D326" s="46" t="str">
        <v>https://tokopedia.com/hidaastore/sepatu-anak-sepatu-casual-anak-sepatu-kickers-anak-kids-shoes</v>
      </c>
      <c r="E326" s="45" t="str">
        <v>* BAHAN UPPER :
   KULIT SINTETIS ( TIDAK KAKU, CENDERUNG LENTUR SEHINGGA LEBIH MEMUDAHKAN SAAT
   DIPAKAI) 
 * BAHAN SOL :
   SOFT RUBBER ( TIDAK LICIN, KOKOH &amp;amp; NYAMAN SAAT DIPAKAI) 
 * FOTO LANGSUNG 100% DARI KAMERA HP, BUKAN EDITAN APALAGI FOTO DARI WEB.
** DETAIL SIZE Outsol / **
SIZE 22 : 16,5CM
SIZE 23: 17CM
SIZE 24 : 17,5CM
SIZE 25 : 18CM
SIZE 26 : 18,5CM
SIZE 27 : 19CM
SIZE 28 : 19,5CM
SIZE 29 : 20CM
SIZE 30 : 20,5CM
SIZE 31 : 21CM
Kami menjamin ketersediaan stok barang,Maka jangan ragu untuk LANGSUNG KLIK BELI
di lapak kami
Belanja di lapak kami,diskusi produk fast respon,pengiriman cepat secepat anda
klik beli di lapak kami karna Kepuasan anda adalah prioritas kami.</v>
      </c>
      <c r="F326" s="45" t="str">
        <v>600</v>
      </c>
      <c r="G326" s="45" t="str">
        <v>1</v>
      </c>
      <c r="H326" s="45" t="str">
        <v>18471363</v>
      </c>
      <c r="I326" s="45" t="str">
        <v>0</v>
      </c>
      <c r="J326" s="45" t="str">
        <v>Baru</v>
      </c>
      <c r="K326" s="45" t="str">
        <v>Ya</v>
      </c>
      <c r="L326" s="45" t="str">
        <v>https://ecs7.tokopedia.net/img/cache/700/hDjmkQ/2020/10/21/35173738-d391-40e5-9439-44d7d1b97db4.jpg</v>
      </c>
      <c r="M326" s="45" t="str">
        <v>https://ecs7.tokopedia.net/img/cache/700/hDjmkQ/2020/10/21/481f3abb-4e8c-479c-80e4-f3a454c74fd8.jpg</v>
      </c>
      <c r="N326" s="45" t="str">
        <v>https://ecs7.tokopedia.net/img/cache/700/hDjmkQ/2020/10/21/3a703731-f0b6-4b18-92ce-cf95e5097a1e.jpg</v>
      </c>
      <c r="O326" s="45" t="str">
        <v>https://ecs7.tokopedia.net/img/cache/700/hDjmkQ/2020/10/21/1a885833-1258-4f93-a8bf-7587e0254710.jpg</v>
      </c>
      <c r="P326" s="45" t="str"/>
      <c r="Q326" s="45" t="str"/>
      <c r="R326" s="45" t="str"/>
      <c r="S326" s="45" t="str"/>
      <c r="T326" s="45" t="str">
        <v>fedbce62e2295ffdba28</v>
      </c>
    </row>
    <row r="327">
      <c r="B327" s="46" t="str">
        <v>1274217996</v>
      </c>
      <c r="C327" s="46" t="str">
        <v>SEPATU ANAK. SEPATU KICKERS ANAK. SEPATU CASUAL ANAK. KIDS SHOES.</v>
      </c>
      <c r="D327" s="46" t="str">
        <v>https://tokopedia.com/hidaastore/sepatu-anak-sepatu-kickers-anak-sepatu-casual-anak-kids-shoes</v>
      </c>
      <c r="E327" s="45" t="str">
        <v>* BAHAN UPPER :
   KULIT SINTETIS ( TIDAK KAKU, CENDERUNG LENTUR SEHINGGA LEBIH MEMUDAHKAN SAAT
   DIPAKAI) 
 * BAHAN SOL :
   SOFT RUBBER ( TIDAK LICIN, KOKOH &amp;amp; NYAMAN SAAT DIPAKAI) 
 * FOTO LANGSUNG 100% DARI KAMERA HP, BUKAN EDITAN APALAGI FOTO DARI WEB.
** DETAIL SIZE Outsol / **
SIZE 22 : 16,5CM
SIZE 23: 17CM
SIZE 24 : 17,5CM
SIZE 25 : 18CM
SIZE 26 : 18,5CM
SIZE 27 : 19CM
SIZE 28 : 19,5CM
SIZE 29 : 20CM
SIZE 30 : 20,5CM
SIZE 31 : 21CM
Kami menjamin ketersediaan stok barang,Maka jangan ragu untuk LANGSUNG KLIK BELI
di lapak kami
Belanja di lapak kami,diskusi produk fast respon,pengiriman cepat secepat anda
klik beli di lapak kami karna Kepuasan anda adalah prioritas kami.</v>
      </c>
      <c r="F327" s="45" t="str">
        <v>600</v>
      </c>
      <c r="G327" s="45" t="str">
        <v>1</v>
      </c>
      <c r="H327" s="45" t="str">
        <v>18471363</v>
      </c>
      <c r="I327" s="45" t="str">
        <v>0</v>
      </c>
      <c r="J327" s="45" t="str">
        <v>Baru</v>
      </c>
      <c r="K327" s="45" t="str">
        <v>Ya</v>
      </c>
      <c r="L327" s="45" t="str">
        <v>https://ecs7.tokopedia.net/img/cache/700/hDjmkQ/2020/10/21/7113488c-eed6-475d-976b-aabb2ac9e2cc.jpg</v>
      </c>
      <c r="M327" s="45" t="str">
        <v>https://ecs7.tokopedia.net/img/cache/700/hDjmkQ/2020/10/21/b45ff43c-75a3-43dc-be21-9ad7d6b6081c.jpg</v>
      </c>
      <c r="N327" s="45" t="str">
        <v>https://ecs7.tokopedia.net/img/cache/700/hDjmkQ/2020/10/21/b77c9a8e-cd20-44c1-b3f1-86a030af5e45.jpg</v>
      </c>
      <c r="O327" s="45" t="str">
        <v>https://ecs7.tokopedia.net/img/cache/700/hDjmkQ/2020/10/21/8d20704f-47f7-40c6-b22d-db17e2fe27d3.jpg</v>
      </c>
      <c r="P327" s="45" t="str">
        <v>https://ecs7.tokopedia.net/img/cache/700/hDjmkQ/2020/10/21/ba18e980-1746-4758-84e0-947cdefe0019.jpg</v>
      </c>
      <c r="Q327" s="45" t="str"/>
      <c r="R327" s="45" t="str"/>
      <c r="S327" s="45" t="str"/>
      <c r="T327" s="45" t="str">
        <v>775bd6dada22a74c490e</v>
      </c>
    </row>
    <row r="328">
      <c r="B328" s="46" t="str">
        <v>1274376759</v>
      </c>
      <c r="C328" s="46" t="str">
        <v>SEPATU AX2 SEPATU OLAH RAGA SEPATU HIKING</v>
      </c>
      <c r="D328" s="46" t="str">
        <v>https://tokopedia.com/hidaastore/sepatu-ax2-sepatu-olah-raga-sepatu-hiking</v>
      </c>
      <c r="E328" s="45" t="str">
        <v>BARANG YANG READY SIZE 38 S/D 43
SEBELUM KLIK BELI WAJIB TANYAKAN SETOK TERLEBIH DAHU
DIANJURKAN CEK STOK SEBELUM MEMBELI
-----------------------------------------------
Bahan : nilon kombinasi viu
Brand : ADIDAS (lengkap dengan box)
Kami adalah penjual menjamin kualitas, barang diperiksa sebelum dikirim, serta
harga-harga kami murah. Semua foto adalah gambar produk asli, difoto oleh
fotografer profesional.</v>
      </c>
      <c r="F328" s="45" t="str">
        <v>800</v>
      </c>
      <c r="G328" s="45" t="str">
        <v>1</v>
      </c>
      <c r="H328" s="45" t="str">
        <v>18471363</v>
      </c>
      <c r="I328" s="45" t="str">
        <v>0</v>
      </c>
      <c r="J328" s="45" t="str">
        <v>Baru</v>
      </c>
      <c r="K328" s="45" t="str">
        <v>Ya</v>
      </c>
      <c r="L328" s="45" t="str">
        <v>https://ecs7.tokopedia.net/img/cache/700/hDjmkQ/2020/10/21/550aa31c-83b5-4739-a266-9bd7146abdce.jpg</v>
      </c>
      <c r="M328" s="45" t="str">
        <v>https://ecs7.tokopedia.net/img/cache/700/hDjmkQ/2020/10/21/eb4a7162-6d83-4d2d-b209-c44d9dda4113.jpg</v>
      </c>
      <c r="N328" s="45" t="str">
        <v>https://ecs7.tokopedia.net/img/cache/700/hDjmkQ/2020/10/21/cfc2eef7-c6b8-4fcc-8d51-f647f53af77f.jpg</v>
      </c>
      <c r="O328" s="45" t="str">
        <v>https://ecs7.tokopedia.net/img/cache/700/hDjmkQ/2020/10/21/f1e96139-5132-4fcc-a842-b53a4bc05f78.jpg</v>
      </c>
      <c r="P328" s="45" t="str"/>
      <c r="Q328" s="45" t="str"/>
      <c r="R328" s="45" t="str"/>
      <c r="S328" s="45" t="str"/>
      <c r="T328" s="45" t="str">
        <v>8ae42f621c8a023dc0f8</v>
      </c>
    </row>
    <row r="329">
      <c r="B329" s="46" t="str">
        <v>1274010621</v>
      </c>
      <c r="C329" s="46" t="str">
        <v>SEPATU BOOT PRIA/ BOOT CASUAL/ BOOT KULIT ASLI MODEL KICKERS SOL KARET</v>
      </c>
      <c r="D329" s="46" t="str">
        <v>https://tokopedia.com/hidaastore/sepatu-boot-pria-boot-casual-boot-kulit-asli-model-kickers-sol-karet</v>
      </c>
      <c r="E329" s="45" t="str">
        <v>Sepatu Boot Pria model terbaru dari Fordza
Sepatu Boot pria, boots dengan nuansa casual sangat cocok untuk traveling,
touring, kerja dan santai. 
Terbuat dari kulit sapi asli, nyaman dipakai dan kokoh di pijak. 
Outsol sudah di jahit nyaman dan kuat. 
Spesifikasi 
Bahan upper : Kulit sapi asli 
Outsol : TPR anti slip Microcell technology (insole warna hitam)
Lapis dalam : Merimes
Size : 39.40.41.42.43 
Warna : HITAM dan COKLAT
Detail size panjang telapak kaki
39 = 24cm
40 = 25cm 
41 = 26cm 
42 = 27cm 
43 = 28cm 
STOK TERBATAS! 
*Note : Mohon tanyakan stok sebelum membuat pesanan, dan cantumkan pilihan
size/warna di Catatan Pembeli supaya pesanan Om Gan bisa segera kami proses
Fordza !
Tua Muda Punya Gaya !
Cari Berkah di Tokopedia :)</v>
      </c>
      <c r="F329" s="45" t="str">
        <v>1000</v>
      </c>
      <c r="G329" s="45" t="str">
        <v>1</v>
      </c>
      <c r="H329" s="45" t="str">
        <v>26423450</v>
      </c>
      <c r="I329" s="45" t="str">
        <v>0</v>
      </c>
      <c r="J329" s="45" t="str">
        <v>Baru</v>
      </c>
      <c r="K329" s="45" t="str">
        <v>Ya</v>
      </c>
      <c r="L329" s="45" t="str">
        <v>https://ecs7.tokopedia.net/img/cache/700/hDjmkQ/2020/10/21/5a8db310-d9c4-4f7a-bedf-cfa10abc10cf.jpg</v>
      </c>
      <c r="M329" s="45" t="str">
        <v>https://ecs7.tokopedia.net/img/cache/700/hDjmkQ/2020/10/21/ebdac88c-fcd5-4ca3-a583-a7b4a9ebebef.jpg</v>
      </c>
      <c r="N329" s="45" t="str">
        <v>https://ecs7.tokopedia.net/img/cache/700/hDjmkQ/2020/10/21/06fa015f-f073-47c2-a16a-448e7510d379.jpg</v>
      </c>
      <c r="O329" s="45" t="str">
        <v>https://ecs7.tokopedia.net/img/cache/700/hDjmkQ/2020/10/21/7ae80c12-1316-4721-a0e5-831c61099481.jpg</v>
      </c>
      <c r="P329" s="45" t="str">
        <v>https://ecs7.tokopedia.net/img/cache/700/hDjmkQ/2020/10/21/1b2df655-e539-4d22-9ddf-20d377fa15c9.jpg</v>
      </c>
      <c r="Q329" s="45" t="str"/>
      <c r="R329" s="45" t="str"/>
      <c r="S329" s="45" t="str"/>
      <c r="T329" s="45" t="str">
        <v>7f80c240bef103927c22</v>
      </c>
    </row>
    <row r="330">
      <c r="B330" s="46" t="str">
        <v>1274061100</v>
      </c>
      <c r="C330" s="46" t="str">
        <v>SEPATU BOOTS</v>
      </c>
      <c r="D330" s="46" t="str">
        <v>https://tokopedia.com/hidaastore/sepatu-boots</v>
      </c>
      <c r="E330" s="45" t="str">
        <v>size 39 sd 43
Ready black,tan dan brown
sepatu boots original hamdmade</v>
      </c>
      <c r="F330" s="45" t="str">
        <v>1000</v>
      </c>
      <c r="G330" s="45" t="str">
        <v>1</v>
      </c>
      <c r="H330" s="45" t="str">
        <v>26423482</v>
      </c>
      <c r="I330" s="45" t="str">
        <v>0</v>
      </c>
      <c r="J330" s="45" t="str">
        <v>Baru</v>
      </c>
      <c r="K330" s="45" t="str">
        <v>Ya</v>
      </c>
      <c r="L330" s="45" t="str">
        <v>https://ecs7.tokopedia.net/img/cache/700/hDjmkQ/2020/10/21/6d75ef25-c043-4a21-ae48-fbe6cad9b12f.jpg</v>
      </c>
      <c r="M330" s="45" t="str"/>
      <c r="N330" s="45" t="str"/>
      <c r="O330" s="45" t="str"/>
      <c r="P330" s="45" t="str"/>
      <c r="Q330" s="45" t="str"/>
      <c r="R330" s="45" t="str"/>
      <c r="S330" s="45" t="str"/>
      <c r="T330" s="45" t="str">
        <v>78b405f5b72a8d49c14c</v>
      </c>
    </row>
    <row r="331">
      <c r="B331" s="46" t="str">
        <v>1274218278</v>
      </c>
      <c r="C331" s="46" t="str">
        <v>SEPATU BOOTS BABY BAYI PRIA ANAK LAKI LAKI CJR COWOK CATENZO JUNIOR</v>
      </c>
      <c r="D331" s="46" t="str">
        <v>https://tokopedia.com/hidaastore/sepatu-boots-baby-bayi-pria-anak-laki-laki-cjr-cowok-catenzo-junior</v>
      </c>
      <c r="E331" s="45" t="str">
        <v>PENTING! Harap tanya size dulu sebelum order ya :)
Sepatu Anak Pria CATENZO JUNIOR
CAM 419
Warna: CREAM
Bahan: SINTETIS
Berat: 550 gr
Info:SOL : TPR
size 
21:12cm
22:12.5cm 
23:13cm 
24:14cm 
25:15.5cm 
26:16cm
Sepatu Anak Bayi Pria Kualitas Premium
Cocok di pakai untuk Kegiatan Santai, Bermain, Jalan2
Untuk Keterangan Bisa Lihat Di Gambar
GARANSI
What You Is What You Get
Bila tidak sesuai gambar, maka barang bisa dikembalikan dan uang anda pun
kembali :)
Happy Shopping</v>
      </c>
      <c r="F331" s="45" t="str">
        <v>500</v>
      </c>
      <c r="G331" s="45" t="str">
        <v>1</v>
      </c>
      <c r="H331" s="45" t="str">
        <v>18471363</v>
      </c>
      <c r="I331" s="45" t="str">
        <v>0</v>
      </c>
      <c r="J331" s="45" t="str">
        <v>Baru</v>
      </c>
      <c r="K331" s="45" t="str">
        <v>Ya</v>
      </c>
      <c r="L331" s="45" t="str">
        <v>https://ecs7.tokopedia.net/img/cache/700/hDjmkQ/2020/10/21/f359eb5d-4123-4b15-a687-3b7bfd34b364.jpg</v>
      </c>
      <c r="M331" s="45" t="str">
        <v>https://ecs7.tokopedia.net/img/cache/700/hDjmkQ/2020/10/21/282156b9-62a0-4a32-ae4b-d8942cd9b62a.jpg</v>
      </c>
      <c r="N331" s="45" t="str">
        <v>https://ecs7.tokopedia.net/img/cache/700/hDjmkQ/2020/10/21/66da294e-c892-4c67-96e2-3ee68469ee22.jpg</v>
      </c>
      <c r="O331" s="45" t="str">
        <v>https://ecs7.tokopedia.net/img/cache/700/hDjmkQ/2020/10/21/b44b6b60-6420-44ff-a703-21086bae2b17.jpg</v>
      </c>
      <c r="P331" s="45" t="str">
        <v>https://ecs7.tokopedia.net/img/cache/700/hDjmkQ/2020/10/21/7a055f2b-92a3-4ea9-ab2f-cad13e64c3d9.jpg</v>
      </c>
      <c r="Q331" s="45" t="str"/>
      <c r="R331" s="45" t="str"/>
      <c r="S331" s="45" t="str"/>
      <c r="T331" s="45" t="str">
        <v>2cd0edb29d6d9313002b</v>
      </c>
    </row>
    <row r="332">
      <c r="B332" s="46" t="str">
        <v>1274221037</v>
      </c>
      <c r="C332" s="46" t="str">
        <v>SEPATU BOOTS WEDGES ANAK WANITA CEWEK CJR115</v>
      </c>
      <c r="D332" s="46" t="str">
        <v>https://tokopedia.com/hidaastore/sepatu-boots-wedges-anak-wanita-cewek-cjr115</v>
      </c>
      <c r="E332" s="45" t="str">
        <v>Sepatu Anak CEWEK 
CATENZO JUNIOR CMUCR CJ009
Warna	:	HITAM
Bahan	:	SINTETIS
Info	:	SOL : TPR 5 CM
SIZE 32 33 34 35 36</v>
      </c>
      <c r="F332" s="45" t="str">
        <v>600</v>
      </c>
      <c r="G332" s="45" t="str">
        <v>1</v>
      </c>
      <c r="H332" s="45" t="str">
        <v>18471363</v>
      </c>
      <c r="I332" s="45" t="str">
        <v>0</v>
      </c>
      <c r="J332" s="45" t="str">
        <v>Baru</v>
      </c>
      <c r="K332" s="45" t="str">
        <v>Ya</v>
      </c>
      <c r="L332" s="45" t="str">
        <v>https://ecs7.tokopedia.net/img/cache/700/hDjmkQ/2020/10/21/b8e88ed3-5bf5-4c6c-9aaa-766072e81a6f.jpg</v>
      </c>
      <c r="M332" s="45" t="str"/>
      <c r="N332" s="45" t="str"/>
      <c r="O332" s="45" t="str"/>
      <c r="P332" s="45" t="str"/>
      <c r="Q332" s="45" t="str"/>
      <c r="R332" s="45" t="str"/>
      <c r="S332" s="45" t="str"/>
      <c r="T332" s="45" t="str">
        <v>fae448cd1263b44f0f04</v>
      </c>
    </row>
    <row r="333">
      <c r="B333" s="46" t="str">
        <v>1274228049</v>
      </c>
      <c r="C333" s="46" t="str">
        <v>SEPATU CASUAL ANAK WANITA CEWEK CJR116</v>
      </c>
      <c r="D333" s="46" t="str">
        <v>https://tokopedia.com/hidaastore/sepatu-casual-anak-wanita-cewek-cjr116</v>
      </c>
      <c r="E333" s="45" t="str">
        <v>Sepatu Anak CEWEK 
CATENZO JUNIOR CRLCR CJ066
Warna	:	PINK
Bahan	:	SINTETIS
Info	:	SOL : TPR
SIZE 31 32 33 34 35</v>
      </c>
      <c r="F333" s="45" t="str">
        <v>500</v>
      </c>
      <c r="G333" s="45" t="str">
        <v>1</v>
      </c>
      <c r="H333" s="45" t="str">
        <v>18471363</v>
      </c>
      <c r="I333" s="45" t="str">
        <v>0</v>
      </c>
      <c r="J333" s="45" t="str">
        <v>Baru</v>
      </c>
      <c r="K333" s="45" t="str">
        <v>Ya</v>
      </c>
      <c r="L333" s="45" t="str">
        <v>https://ecs7.tokopedia.net/img/cache/700/hDjmkQ/2020/10/21/7f0e271a-96ce-465e-b11b-0ff1cd5223f3.jpg</v>
      </c>
      <c r="M333" s="45" t="str"/>
      <c r="N333" s="45" t="str"/>
      <c r="O333" s="45" t="str"/>
      <c r="P333" s="45" t="str"/>
      <c r="Q333" s="45" t="str"/>
      <c r="R333" s="45" t="str"/>
      <c r="S333" s="45" t="str"/>
      <c r="T333" s="45" t="str">
        <v>3a7e0a30c0b3eb15da30</v>
      </c>
    </row>
    <row r="334">
      <c r="B334" s="46" t="str">
        <v>1274011008</v>
      </c>
      <c r="C334" s="46" t="str">
        <v>SEPATU CASUAL SLOP PRIA SEPATU NIKE BOSTON</v>
      </c>
      <c r="D334" s="46" t="str">
        <v>https://tokopedia.com/hidaastore/sepatu-casual-slop-pria-sepatu-nike-boston</v>
      </c>
      <c r="E334" s="45" t="str">
        <v>:TELITI SEBELUM : 
BRAND : VANS 
SELALU CANTUMKAN UKURAN DAN WARNA DALAM PEMESANAN 
UKURAN : 39-43
*************** 
HARGA SUDAH TERMASUK PACKINGAN RAPIH DAN BOX SESUAI MERK 
*************** 
JANGAN PERNAH TERKECOH DENGAN GAMBAR YANG SAMA DENGAN HARGA&amp;#34; MURAH 
*************** 
KARNA KAMI TIDAK BISA MENJAMIN DENGAN KUALITAS BARANGNYA 
**************** 
KARNA BELUM TENTU BARANG SAMA DENGAN KAMI 
************** 
***GAMBAR BOLEH SAMA TAPI KUALITAS KAMI BERBEDA GUYS 
*************** 
***KAMI SELALU MEMILIHKAN BARANG YANG TERBAIK UNTUK ANDA 
***************** 
***KARNA KEPUASAN ANDA ADALAH TUJUAN UTAMA KAMI 
******************* 
***UNTUK CEK KETERSEDIAAN BARANG/INFO LEBIH LANJUT,SILAHKAN KLIK DI KOLOM ;KIRIM
PESAN&amp;amp;KOLOM PROFIL. 
********************* 
***PASTI AKAN SEGERA KAMI JAWAB (FAST RESPONSE). 
************************ 
**************************** 
*** TRANSAKSI DI ATAS PUKUL 16.00 WIB AKAN MASUK PENGIRIMAN KEESOKAN HARINYA 
*************************** 
***MEMBERIKAN KESAN PUAS DAN NYAMAN DI HATI PELANGGAN ADALAH TUJUAN UTAMA KAMI..
***************************** 
******************************* ******************************* 
***GARANSI UANG KEMBALI***: 
******************************* 
***APA BILA BARANG YANG KAMI KIRIM TIDAK SESUAI DENGAN GAMBAR ,ANDA BISA
LANGSUNG MENGHUBUNGI KAMI, UANG ANDA AKAN KAMI KEMBALIKAN DENGAN UTUH TANPA D
POTONG BIAYA APAPUN 
******************************** 
***TERIMA KASIH TELAH BERBELANJA DI TOKO ONLINE KAMI***</v>
      </c>
      <c r="F334" s="45" t="str">
        <v>1000</v>
      </c>
      <c r="G334" s="45" t="str">
        <v>1</v>
      </c>
      <c r="H334" s="45" t="str">
        <v>26423450</v>
      </c>
      <c r="I334" s="45" t="str">
        <v>0</v>
      </c>
      <c r="J334" s="45" t="str">
        <v>Baru</v>
      </c>
      <c r="K334" s="45" t="str">
        <v>Ya</v>
      </c>
      <c r="L334" s="45" t="str">
        <v>https://ecs7.tokopedia.net/img/cache/700/hDjmkQ/2020/10/21/50c66471-8443-4e90-b581-31fcbb569434.jpg</v>
      </c>
      <c r="M334" s="45" t="str"/>
      <c r="N334" s="45" t="str"/>
      <c r="O334" s="45" t="str"/>
      <c r="P334" s="45" t="str"/>
      <c r="Q334" s="45" t="str"/>
      <c r="R334" s="45" t="str"/>
      <c r="S334" s="45" t="str"/>
      <c r="T334" s="45" t="str">
        <v>39b13dff1e73f850a7c1</v>
      </c>
    </row>
    <row r="335">
      <c r="B335" s="46" t="str">
        <v>1263944855</v>
      </c>
      <c r="C335" s="46" t="str">
        <v>SEPATU CASUAL WANITA TERBARUKASUAL SLIP ON SNEAKER KETS SPORTS RUNNING</v>
      </c>
      <c r="D335" s="46" t="str">
        <v>https://tokopedia.com/hidaastore/sepatu-casual-wanita-terbarukasual-slip-on-sneaker-kets-sports-running</v>
      </c>
      <c r="E33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Kobe
Model Press
Sol Karet
Ukuran : 37 - 40
Warna :
-Putih Hitam
-Putih Kuning
-Putih Pink
Realpict ? Geser Ke Kanan :)
*Order Tanpa Keterangan Akan Dikirim Random
Membeli = Membaca .
Silahkan di order !
===================================
test.jpg [ [ [ [ Keywords :
Sepatu Wanita [ Sneakers Wanita [ Olahraga Wanita [ Wanita Murah [ Boots Wanita [ Slip On Wanita [ Flat Wanita [ Sport Wanita [ Kerja Wanita</v>
      </c>
      <c r="F335" s="45" t="str">
        <v>600</v>
      </c>
      <c r="G335" s="45" t="str">
        <v>1</v>
      </c>
      <c r="H335" s="45" t="str">
        <v>18471363</v>
      </c>
      <c r="I335" s="45" t="str">
        <v>0</v>
      </c>
      <c r="J335" s="45" t="str">
        <v>Baru</v>
      </c>
      <c r="K335" s="45" t="str">
        <v>Ya</v>
      </c>
      <c r="L335" s="45" t="str">
        <v>https://ecs7.tokopedia.net/img/cache/700/hDjmkQ/2020/10/17/006ebff8-1cf7-4fb0-b2bb-7a977ac691b2.jpg</v>
      </c>
      <c r="M335" s="45" t="str">
        <v>https://ecs7.tokopedia.net/img/cache/700/hDjmkQ/2020/10/17/08447444-cf3f-4644-be82-f13672802580.jpg</v>
      </c>
      <c r="N335" s="45" t="str">
        <v>https://ecs7.tokopedia.net/img/cache/700/hDjmkQ/2020/10/17/90eb3625-a80c-4870-aa80-1e3fc94e8a9a.jpg</v>
      </c>
      <c r="O335" s="45" t="str">
        <v>https://ecs7.tokopedia.net/img/cache/700/hDjmkQ/2020/10/17/f8191141-fc8c-4448-9bfb-9a80c6f39118.jpg</v>
      </c>
      <c r="P335" s="45" t="str"/>
      <c r="Q335" s="45" t="str"/>
      <c r="R335" s="45" t="str"/>
      <c r="S335" s="45" t="str"/>
      <c r="T335" s="45" t="str">
        <v>f21d281c5ee3ad2be065</v>
      </c>
    </row>
    <row r="336">
      <c r="B336" s="46" t="str">
        <v>1274062870</v>
      </c>
      <c r="C336" s="46" t="str">
        <v>SEPATU CEWE . SANDAL WANITA . SEPATU WANITA . SANDAL CEWE . SEPATU</v>
      </c>
      <c r="D336" s="46" t="str">
        <v>https://tokopedia.com/hidaastore/sepatu-cewe-sandal-wanita-sepatu-wanita-sandal-cewe-sepatu</v>
      </c>
      <c r="E336"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36" s="45" t="str">
        <v>600</v>
      </c>
      <c r="G336" s="45" t="str">
        <v>1</v>
      </c>
      <c r="H336" s="45" t="str">
        <v>26423482</v>
      </c>
      <c r="I336" s="45" t="str">
        <v>0</v>
      </c>
      <c r="J336" s="45" t="str">
        <v>Baru</v>
      </c>
      <c r="K336" s="45" t="str">
        <v>Ya</v>
      </c>
      <c r="L336" s="45" t="str">
        <v>https://ecs7.tokopedia.net/img/cache/700/hDjmkQ/2020/10/21/46b906e1-fa1e-4b51-a61f-419828a029b4.jpg</v>
      </c>
      <c r="M336" s="45" t="str">
        <v>https://ecs7.tokopedia.net/img/cache/700/hDjmkQ/2020/10/21/4f93e4a7-517c-41c5-934a-7e456ac0ae58.jpg</v>
      </c>
      <c r="N336" s="45" t="str">
        <v>https://ecs7.tokopedia.net/img/cache/700/hDjmkQ/2020/10/21/3ffb27f4-156a-44f0-ba66-f746423e92b4.jpg</v>
      </c>
      <c r="O336" s="45" t="str">
        <v>https://ecs7.tokopedia.net/img/cache/700/hDjmkQ/2020/10/21/933a0549-dcfd-43b0-a1ee-5c661e7b50a1.jpg</v>
      </c>
      <c r="P336" s="45" t="str">
        <v>https://ecs7.tokopedia.net/img/cache/700/hDjmkQ/2020/10/21/0dac0470-9a91-4b5d-ba49-139922e3524c.jpg</v>
      </c>
      <c r="Q336" s="45" t="str"/>
      <c r="R336" s="45" t="str"/>
      <c r="S336" s="45" t="str"/>
      <c r="T336" s="45" t="str">
        <v>27c6fbc2dfafdd49ab7f</v>
      </c>
    </row>
    <row r="337">
      <c r="B337" s="46" t="str">
        <v>1274050974</v>
      </c>
      <c r="C337" s="46" t="str">
        <v>SEPATU CEWE / SANDAL CEWE / SEPATU KICKERS WANITA [ KODE 008 ]</v>
      </c>
      <c r="D337" s="46" t="str">
        <v>https://tokopedia.com/hidaastore/sepatu-cewe-sandal-cewe-sepatu-kickers-wanita-kode-008</v>
      </c>
      <c r="E337"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37" s="45" t="str">
        <v>600</v>
      </c>
      <c r="G337" s="45" t="str">
        <v>1</v>
      </c>
      <c r="H337" s="45" t="str">
        <v>26423482</v>
      </c>
      <c r="I337" s="45" t="str">
        <v>0</v>
      </c>
      <c r="J337" s="45" t="str">
        <v>Baru</v>
      </c>
      <c r="K337" s="45" t="str">
        <v>Ya</v>
      </c>
      <c r="L337" s="45" t="str">
        <v>https://ecs7.tokopedia.net/img/cache/700/hDjmkQ/2020/10/21/4227fb78-4e15-4c85-a794-f05981c9302c.jpg</v>
      </c>
      <c r="M337" s="45" t="str">
        <v>https://ecs7.tokopedia.net/img/cache/700/hDjmkQ/2020/10/21/128dc6be-9376-4045-888e-11f8186aecf4.jpg</v>
      </c>
      <c r="N337" s="45" t="str">
        <v>https://ecs7.tokopedia.net/img/cache/700/hDjmkQ/2020/10/21/e21ffc2b-b9e0-4824-bf24-8d0f7bde34ed.jpg</v>
      </c>
      <c r="O337" s="45" t="str">
        <v>https://ecs7.tokopedia.net/img/cache/700/hDjmkQ/2020/10/21/c397770b-3965-4fbb-9bef-22b783f972c0.jpg</v>
      </c>
      <c r="P337" s="45" t="str"/>
      <c r="Q337" s="45" t="str"/>
      <c r="R337" s="45" t="str"/>
      <c r="S337" s="45" t="str"/>
      <c r="T337" s="45" t="str">
        <v>e221b2bc1c0c928903cd</v>
      </c>
    </row>
    <row r="338">
      <c r="B338" s="46" t="str">
        <v>1274051600</v>
      </c>
      <c r="C338" s="46" t="str">
        <v>SEPATU CEWE / SANDAL CEWE / SEPATU KICKERS WOMEN [ KODE 007 ]</v>
      </c>
      <c r="D338" s="46" t="str">
        <v>https://tokopedia.com/hidaastore/sepatu-cewe-sandal-cewe-sepatu-kickers-women-kode-007</v>
      </c>
      <c r="E338"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38" s="45" t="str">
        <v>600</v>
      </c>
      <c r="G338" s="45" t="str">
        <v>1</v>
      </c>
      <c r="H338" s="45" t="str">
        <v>26423482</v>
      </c>
      <c r="I338" s="45" t="str">
        <v>0</v>
      </c>
      <c r="J338" s="45" t="str">
        <v>Baru</v>
      </c>
      <c r="K338" s="45" t="str">
        <v>Ya</v>
      </c>
      <c r="L338" s="45" t="str">
        <v>https://ecs7.tokopedia.net/img/cache/700/hDjmkQ/2020/10/21/321b1de3-a1aa-4ee7-9492-8fc97fef0ad5.jpg</v>
      </c>
      <c r="M338" s="45" t="str">
        <v>https://ecs7.tokopedia.net/img/cache/700/hDjmkQ/2020/10/21/e728acd7-34a1-4b9c-a748-dc24bbedc63c.jpg</v>
      </c>
      <c r="N338" s="45" t="str">
        <v>https://ecs7.tokopedia.net/img/cache/700/hDjmkQ/2020/10/21/f6743aa3-d143-4a37-98c0-f019e0f1a5a7.jpg</v>
      </c>
      <c r="O338" s="45" t="str">
        <v>https://ecs7.tokopedia.net/img/cache/700/hDjmkQ/2020/10/21/dc1853f5-22f3-4020-bf00-17a5d2dd64e3.jpg</v>
      </c>
      <c r="P338" s="45" t="str"/>
      <c r="Q338" s="45" t="str"/>
      <c r="R338" s="45" t="str"/>
      <c r="S338" s="45" t="str"/>
      <c r="T338" s="45" t="str">
        <v>cfac5cb5bacd9ef66bda</v>
      </c>
    </row>
    <row r="339">
      <c r="B339" s="46" t="str">
        <v>1274064876</v>
      </c>
      <c r="C339" s="46" t="str">
        <v>SEPATU CEWE SANDAL WANITA SEPATU WANITA SANDAL CEWE SEPATU SANDAL</v>
      </c>
      <c r="D339" s="46" t="str">
        <v>https://tokopedia.com/hidaastore/sepatu-cewe-sandal-wanita-sepatu-wanita-sandal-cewe-sepatu-sandal</v>
      </c>
      <c r="E339"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39" s="45" t="str">
        <v>600</v>
      </c>
      <c r="G339" s="45" t="str">
        <v>1</v>
      </c>
      <c r="H339" s="45" t="str">
        <v>26423482</v>
      </c>
      <c r="I339" s="45" t="str">
        <v>0</v>
      </c>
      <c r="J339" s="45" t="str">
        <v>Baru</v>
      </c>
      <c r="K339" s="45" t="str">
        <v>Ya</v>
      </c>
      <c r="L339" s="45" t="str">
        <v>https://ecs7.tokopedia.net/img/cache/700/hDjmkQ/2020/10/21/d9990b6e-2df9-4193-b4b9-8d7250c666a4.jpg</v>
      </c>
      <c r="M339" s="45" t="str">
        <v>https://ecs7.tokopedia.net/img/cache/700/hDjmkQ/2020/10/21/b4be890c-fc8b-427a-9499-cb1bede37c19.jpg</v>
      </c>
      <c r="N339" s="45" t="str">
        <v>https://ecs7.tokopedia.net/img/cache/700/hDjmkQ/2020/10/21/6b55b9d5-5925-4fcc-987a-e2a0e74bb7e1.jpg</v>
      </c>
      <c r="O339" s="45" t="str">
        <v>https://ecs7.tokopedia.net/img/cache/700/hDjmkQ/2020/10/21/959417ba-2e62-4b4d-ac34-eaae70babb54.jpg</v>
      </c>
      <c r="P339" s="45" t="str">
        <v>https://ecs7.tokopedia.net/img/cache/700/hDjmkQ/2020/10/21/880ce279-eedc-4c39-8e23-8f3cebc2bb03.jpg</v>
      </c>
      <c r="Q339" s="45" t="str"/>
      <c r="R339" s="45" t="str"/>
      <c r="S339" s="45" t="str"/>
      <c r="T339" s="45" t="str">
        <v>5cdbb3a0b94b866934a1</v>
      </c>
    </row>
    <row r="340">
      <c r="B340" s="46" t="str">
        <v>1274053589</v>
      </c>
      <c r="C340" s="46" t="str">
        <v>SEPATU CEWE SENDAL CEWE SANDAL WANITA SEPATU SANDAL KICKERS WOMEN KODE</v>
      </c>
      <c r="D340" s="46" t="str">
        <v>https://tokopedia.com/hidaastore/sepatu-cewe-sendal-cewe-sandal-wanita-sepatu-sandal-kickers-women-kode</v>
      </c>
      <c r="E340"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40" s="45" t="str">
        <v>600</v>
      </c>
      <c r="G340" s="45" t="str">
        <v>1</v>
      </c>
      <c r="H340" s="45" t="str">
        <v>26423482</v>
      </c>
      <c r="I340" s="45" t="str">
        <v>0</v>
      </c>
      <c r="J340" s="45" t="str">
        <v>Baru</v>
      </c>
      <c r="K340" s="45" t="str">
        <v>Ya</v>
      </c>
      <c r="L340" s="45" t="str">
        <v>https://ecs7.tokopedia.net/img/cache/700/hDjmkQ/2020/10/21/8897f508-94e5-4520-b174-c6d42255fd52.jpg</v>
      </c>
      <c r="M340" s="45" t="str">
        <v>https://ecs7.tokopedia.net/img/cache/700/hDjmkQ/2020/10/21/09586423-0cee-418b-947e-6119ec959dbd.jpg</v>
      </c>
      <c r="N340" s="45" t="str">
        <v>https://ecs7.tokopedia.net/img/cache/700/hDjmkQ/2020/10/21/d10cab42-a554-444d-80f0-d48dcef5a427.jpg</v>
      </c>
      <c r="O340" s="45" t="str">
        <v>https://ecs7.tokopedia.net/img/cache/700/hDjmkQ/2020/10/21/c0601afb-b531-4e19-b1c7-cbd3c44edf46.jpg</v>
      </c>
      <c r="P340" s="45" t="str">
        <v>https://ecs7.tokopedia.net/img/cache/700/hDjmkQ/2020/10/21/f95998ad-d147-4a01-8773-868db6f486c7.jpg</v>
      </c>
      <c r="Q340" s="45" t="str"/>
      <c r="R340" s="45" t="str"/>
      <c r="S340" s="45" t="str"/>
      <c r="T340" s="45" t="str">
        <v>488b4fc8d2657b558204</v>
      </c>
    </row>
    <row r="341">
      <c r="B341" s="46" t="str">
        <v>1274050707</v>
      </c>
      <c r="C341" s="46" t="str">
        <v>SEPATU CEWE SEPATU WANITA SANDAL CEWE SANDAL WANITA SEPATU KICKERS</v>
      </c>
      <c r="D341" s="46" t="str">
        <v>https://tokopedia.com/hidaastore/sepatu-cewe-sepatu-wanita-sandal-cewe-sandal-wanita-sepatu-kickers</v>
      </c>
      <c r="E341"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41" s="45" t="str">
        <v>600</v>
      </c>
      <c r="G341" s="45" t="str">
        <v>1</v>
      </c>
      <c r="H341" s="45" t="str">
        <v>26423482</v>
      </c>
      <c r="I341" s="45" t="str">
        <v>0</v>
      </c>
      <c r="J341" s="45" t="str">
        <v>Baru</v>
      </c>
      <c r="K341" s="45" t="str">
        <v>Ya</v>
      </c>
      <c r="L341" s="45" t="str">
        <v>https://ecs7.tokopedia.net/img/cache/700/hDjmkQ/2020/10/21/8e8fb813-aba8-4fe7-9a8e-3482d6cf3883.jpg</v>
      </c>
      <c r="M341" s="45" t="str">
        <v>https://ecs7.tokopedia.net/img/cache/700/hDjmkQ/2020/10/21/99b015a8-d645-463c-8a1a-274c6cc9f9dd.jpg</v>
      </c>
      <c r="N341" s="45" t="str">
        <v>https://ecs7.tokopedia.net/img/cache/700/hDjmkQ/2020/10/21/f2ac9e2c-4074-41ce-97c3-c2b861d5f1ff.jpg</v>
      </c>
      <c r="O341" s="45" t="str">
        <v>https://ecs7.tokopedia.net/img/cache/700/hDjmkQ/2020/10/21/9618c027-2d05-40ab-9393-ef6255663f1b.jpg</v>
      </c>
      <c r="P341" s="45" t="str">
        <v>https://ecs7.tokopedia.net/img/cache/700/hDjmkQ/2020/10/21/022ee920-a5e9-424f-afa7-a15c59e380bc.jpg</v>
      </c>
      <c r="Q341" s="45" t="str"/>
      <c r="R341" s="45" t="str"/>
      <c r="S341" s="45" t="str"/>
      <c r="T341" s="45" t="str">
        <v>ea9e02b28474fad52e05</v>
      </c>
    </row>
    <row r="342">
      <c r="B342" s="46" t="str">
        <v>1274055235</v>
      </c>
      <c r="C342" s="46" t="str">
        <v>SEPATU CEWE SEPATU WANITA SANDAL WANITA SANDAL CEWE SEPATU KICKERS</v>
      </c>
      <c r="D342" s="46" t="str">
        <v>https://tokopedia.com/hidaastore/sepatu-cewe-sepatu-wanita-sandal-wanita-sandal-cewe-sepatu-kickers</v>
      </c>
      <c r="E342"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342" s="45" t="str">
        <v>600</v>
      </c>
      <c r="G342" s="45" t="str">
        <v>1</v>
      </c>
      <c r="H342" s="45" t="str">
        <v>26423482</v>
      </c>
      <c r="I342" s="45" t="str">
        <v>0</v>
      </c>
      <c r="J342" s="45" t="str">
        <v>Baru</v>
      </c>
      <c r="K342" s="45" t="str">
        <v>Ya</v>
      </c>
      <c r="L342" s="45" t="str">
        <v>https://ecs7.tokopedia.net/img/cache/700/hDjmkQ/2020/10/21/33c6d6ce-1a68-4014-bb59-594434d44315.jpg</v>
      </c>
      <c r="M342" s="45" t="str">
        <v>https://ecs7.tokopedia.net/img/cache/700/hDjmkQ/2020/10/21/62ccecde-8837-40e5-a160-2813bbc8eab0.jpg</v>
      </c>
      <c r="N342" s="45" t="str">
        <v>https://ecs7.tokopedia.net/img/cache/700/hDjmkQ/2020/10/21/59daed68-6faf-44d2-ab3f-bf2a9a6bb3bf.jpg</v>
      </c>
      <c r="O342" s="45" t="str">
        <v>https://ecs7.tokopedia.net/img/cache/700/hDjmkQ/2020/10/21/80e8d6dc-1c4c-4596-958d-71ad55ddcfe9.jpg</v>
      </c>
      <c r="P342" s="45" t="str"/>
      <c r="Q342" s="45" t="str"/>
      <c r="R342" s="45" t="str"/>
      <c r="S342" s="45" t="str"/>
      <c r="T342" s="45" t="str">
        <v>7c3659d618efa3267266</v>
      </c>
    </row>
    <row r="343">
      <c r="B343" s="46" t="str">
        <v>1274222056</v>
      </c>
      <c r="C343" s="46" t="str">
        <v>SEPATU CONVERS ANAK GRADE ORI INDO PENDEK WARNA HITAM</v>
      </c>
      <c r="D343" s="46" t="str">
        <v>https://tokopedia.com/hidaastore/sepatu-convers-anak-grade-ori-indo-pendek-warna-hitam</v>
      </c>
      <c r="E343" s="45" t="str">
        <v>Selamat Datang,
Kami menjual promo SEPATU CONVERS ANAK GRADE ORI INDO PENDEK
Ukuran : 26-30
Keterangan :
- Harga sudah termasuk box
- Kualitas barang tahan lama
- Cocok untuk jalan2, sekolah, dll
Jika berminat, silahkan klik beli dan masukan keterangan size pada kolom catatan
Terima kasih, jazakalloh khair</v>
      </c>
      <c r="F343" s="45" t="str">
        <v>800</v>
      </c>
      <c r="G343" s="45" t="str">
        <v>1</v>
      </c>
      <c r="H343" s="45" t="str">
        <v>18471363</v>
      </c>
      <c r="I343" s="45" t="str">
        <v>0</v>
      </c>
      <c r="J343" s="45" t="str">
        <v>Baru</v>
      </c>
      <c r="K343" s="45" t="str">
        <v>Ya</v>
      </c>
      <c r="L343" s="45" t="str">
        <v>https://ecs7.tokopedia.net/img/cache/700/hDjmkQ/2020/10/21/6a443478-1dce-40b1-85d5-ba94627f09be.jpg</v>
      </c>
      <c r="M343" s="45" t="str">
        <v>https://ecs7.tokopedia.net/img/cache/700/hDjmkQ/2020/10/21/394ed2c4-1347-448a-a76f-5eaef208e83f.jpg</v>
      </c>
      <c r="N343" s="45" t="str">
        <v>https://ecs7.tokopedia.net/img/cache/700/hDjmkQ/2020/10/21/f3e19b8d-b3bd-4b9a-8bd4-bc7c24a9fc2d.jpg</v>
      </c>
      <c r="O343" s="45" t="str">
        <v>https://ecs7.tokopedia.net/img/cache/700/hDjmkQ/2020/10/21/12103071-4a2c-479d-a60e-4cc1e243f13b.jpg</v>
      </c>
      <c r="P343" s="45" t="str"/>
      <c r="Q343" s="45" t="str"/>
      <c r="R343" s="45" t="str"/>
      <c r="S343" s="45" t="str"/>
      <c r="T343" s="45" t="str">
        <v>9679ae529edbf0c88705</v>
      </c>
    </row>
    <row r="344">
      <c r="B344" s="46" t="str">
        <v>1274011267</v>
      </c>
      <c r="C344" s="46" t="str">
        <v>SEPATU CONVERSE ALL STAR HIGH BLACK + BOX CONVERSE ,,</v>
      </c>
      <c r="D344" s="46" t="str">
        <v>https://tokopedia.com/hidaastore/sepatu-converse-all-star-high-black-box-converse</v>
      </c>
      <c r="E344" s="45" t="str">
        <v>BARANG OKE YA KAK PREMIUM BUKAN MURAHAN YA...
BARANG READY YA KAK SELAMA MASIH ADA IKLAN.TUNGGU APA LAGI DI ORDER AJA YA
KAK...
SEPATU
CONVERSE ALL STAR HIGH CUT + BOX CONVERSE.
HARGA MURAH KUALITAS MEWAH !!![/p]
READY SIZE 37 SAMPE 43 SILAHKAN DI ORDER AJA TULIS ALAMAT LENGKAP DAN CANTUMKAN
UKURAN NYA..
tanyakan stok terlebih dahulu sebelum order dan tulis keterangan size sama warna
kasih
TIDAK USAH RISIH SAMA ULASAN BINTANG 1.COBA AJA BUKA ULASAN DARI SEKIAN ULASAN
YG POSITIF DAN NEGATIF BANYAKAN SEBAGIAN DARI YANG IRI YANG TIDAK SEHAT.
Material : Canvas
Poxing : 24 mm
Model : high cut
Brand : Converse All Star Chuck Taylor
Tag Tumit : Sablon ( Tergantung Bahan )
Tag Lidah : Sablon
Size : 4 - 10 / 38 - 43 ( Standard Lokal )Size/ukuran(37) .23-24cm(38)
.24-25cm(40) .25-26cm(41) .26-27cm(42) .26-27cm(43) .28-29cm[/p]
Color :
Black
PLUS BONUS Include Box Converse All Star
Produk yang saya jual adalah Industri / Hand Made / Produksi Sendiri.
Bukan Grade Original / KW Super / DLL.[/p]
Untuk Kualitas, silakan liat Feedback dan jika masih ragu, silakan beli dan coba
sendiri.[/p]
[p]WAJIB : SEBELUM ORDER MOHON TANYAKAN KETERSEDIAN STOCK BAIK DARI SEGI WARNA
DAN UKURAN.[/p]
[p]#Jika ada yang kurang jelas, silakan PM Pelapak melalui Fitur Kirim Pesan /
Diskusi Produk.
#Harap konfirmasi kepada Pelapak dan mencantumkan ukuran pada saat order.
#Jika stock yang diinginkan tidak ready, maka Pelapak akan menghubungi Pembeli
melalui Fitur Kirim Pesan, dan jika tidak ada Respon selama 2x24 jam, maka
orderan akan di CANCEL.
#Untuk Model HighCut Slim dan produk lainnya, silakan lihat profil / etalase
saya.
#Terima kasih atas perhatian dan kerjasamanya.
#Grab It Fast n Happy Shopping.
#reseller dropship welcome :)
Best Regards
Veloce 93
#sepatuconverse #allstar #converse #sneakers #keren #termurah #Tokopedia[/p]
[p]WAJIB : SEBELUM ORDER MOHON TANYAKAN KETERSEDIAN STOCK BAIK DARI SEGI WARNA
DAN UKURAN.[/p]
[p]Jika ada yang</v>
      </c>
      <c r="F344" s="45" t="str">
        <v>750</v>
      </c>
      <c r="G344" s="45" t="str">
        <v>1</v>
      </c>
      <c r="H344" s="45" t="str">
        <v>26423450</v>
      </c>
      <c r="I344" s="45" t="str">
        <v>0</v>
      </c>
      <c r="J344" s="45" t="str">
        <v>Baru</v>
      </c>
      <c r="K344" s="45" t="str">
        <v>Ya</v>
      </c>
      <c r="L344" s="45" t="str">
        <v>https://ecs7.tokopedia.net/img/cache/700/hDjmkQ/2020/10/21/468bbe2a-fb6d-4f25-8ac5-7f4d3db03fe3.jpg</v>
      </c>
      <c r="M344" s="45" t="str">
        <v>https://ecs7.tokopedia.net/img/cache/700/hDjmkQ/2020/10/21/c5b6070d-4eb6-4b23-a54e-945d38886c4d.jpg</v>
      </c>
      <c r="N344" s="45" t="str">
        <v>https://ecs7.tokopedia.net/img/cache/700/hDjmkQ/2020/10/21/26777268-365b-4f39-a558-343ed4af2e06.jpg</v>
      </c>
      <c r="O344" s="45" t="str">
        <v>https://ecs7.tokopedia.net/img/cache/700/hDjmkQ/2020/10/21/2c23dced-37cf-477a-8217-129bd502bf12.jpg</v>
      </c>
      <c r="P344" s="45" t="str">
        <v>https://ecs7.tokopedia.net/img/cache/700/hDjmkQ/2020/10/21/bd86ec4b-a321-436c-96ed-9d46ba8b814d.jpg</v>
      </c>
      <c r="Q344" s="45" t="str"/>
      <c r="R344" s="45" t="str"/>
      <c r="S344" s="45" t="str"/>
      <c r="T344" s="45" t="str">
        <v>3e8392f5c6c58acca2be</v>
      </c>
    </row>
    <row r="345">
      <c r="B345" s="46" t="str">
        <v>1264134589</v>
      </c>
      <c r="C345" s="46" t="str">
        <v>SEPATU CONVERSE CHUCK TAYLOR WHITE GRADE ORI !</v>
      </c>
      <c r="D345" s="46" t="str">
        <v>https://tokopedia.com/hidaastore/sepatu-converse-chuck-taylor-white-grade-ori</v>
      </c>
      <c r="E345" s="45" t="str">
        <v>SEPATU CONVERSE ALL STAR PREMIUM [FREE BOX]
UKURAN READY 36 SAMPAI 43
MODEL UNISEX (PRIA ATAUPUN WANITA BISA)
SOL KARET DIJAMIN ANTI SELIP
BAHAN PREMIUM
HARGA MENENTUKAN KUALITAS,
VARIASI WARNA HITAM, NAVY, MARUN, ABU, PUTIH DAN LAINLAIN,
UNTUK KETERSIDAAN WARNA SILAHKAN LANGSUNG DICHAT AJA YAA 
BAHAN : KANVAS PREMIUM
SOL: WAFFLE DT
SIZE CHART:
36= 22 CM
37= 23 CM
38= 24 CM
39= 25 CM
40= 26 CM
41= 27 CM
42= 28 CM
43= 29 CM
UKURAN NORMAL ASIA
SILAHKAN DIORDER GAPERLU RAGU :D
TERIMA KASIH</v>
      </c>
      <c r="F345" s="45" t="str">
        <v>850</v>
      </c>
      <c r="G345" s="45" t="str">
        <v>1</v>
      </c>
      <c r="H345" s="45" t="str">
        <v>18471363</v>
      </c>
      <c r="I345" s="45" t="str">
        <v>0</v>
      </c>
      <c r="J345" s="45" t="str">
        <v>Baru</v>
      </c>
      <c r="K345" s="45" t="str">
        <v>Ya</v>
      </c>
      <c r="L345" s="45" t="str">
        <v>https://ecs7.tokopedia.net/img/cache/700/hDjmkQ/2020/10/17/cc86da1b-9f9e-4700-9ebf-1cfdbcf0c068.jpg</v>
      </c>
      <c r="M345" s="45" t="str">
        <v>https://ecs7.tokopedia.net/img/cache/700/hDjmkQ/2020/10/17/65627f9c-bbbf-4e69-8f53-26a4ec8a3cb4.jpg</v>
      </c>
      <c r="N345" s="45" t="str">
        <v>https://ecs7.tokopedia.net/img/cache/700/hDjmkQ/2020/10/17/fb646f27-f983-40ab-ab4b-2c696b1eed5b.jpg</v>
      </c>
      <c r="O345" s="45" t="str">
        <v>https://ecs7.tokopedia.net/img/cache/700/hDjmkQ/2020/10/17/9aa955a0-f2ce-45c9-b219-d508bc9f1498.jpg</v>
      </c>
      <c r="P345" s="45" t="str">
        <v>https://ecs7.tokopedia.net/img/cache/700/hDjmkQ/2020/10/17/00189972-c319-40cf-b55f-79864f5bd89a.jpg</v>
      </c>
      <c r="Q345" s="45" t="str"/>
      <c r="R345" s="45" t="str"/>
      <c r="S345" s="45" t="str"/>
      <c r="T345" s="45" t="str">
        <v>0a3d551923c6c1865930</v>
      </c>
    </row>
    <row r="346">
      <c r="B346" s="46" t="str">
        <v>1274216122</v>
      </c>
      <c r="C346" s="46" t="str">
        <v>SEPATU FINOTTI SUPERHERO 27-31 SEPATU ANAK LAKI LAKI SEPATU BOOTS TK</v>
      </c>
      <c r="D346" s="46" t="str">
        <v>https://tokopedia.com/hidaastore/sepatu-finotti-superhero-27-31-sepatu-anak-laki-laki-sepatu-boots-tk</v>
      </c>
      <c r="E346" s="45" t="str">
        <v>~ Original by FINOTTI
~ Sepatu fleksible, tidak kaku, aman dan nayaman digunakan
~ Anti slip
~ Design trendy, stylish dan attractive
~ Sepatu ringan dan tidak berat dipakai
~ Sol rubber sehingga tidak licin dipakai
~ Prepet berbentuk topeng robot yang terbuat dari microinject TPR itimbul),
mewah dan keren
~ model Velcro / Prepet bukan TALI sehingga mudah dipakai
~ Cocok digunakan untuk jalan santai, jalan jalan ke mall, bisa untuk sekolah
PAUD, TK, atupun aktivitas outdoor lainnya
READY SIZE
Hitam Merah : 27, 28, 29, 30, 31
Hitam Orange : 27, 28, 29, 30, 31
Hitam biru : 27 28 29 30 
Hitam abu : 27 28 29 30
Keterangan insole : 
Size ----- insole
27 - 17 cm
28 - 17,5 cm
29 - 18 cm
30 - 18, 5 cm
31 - 19 cm
* panjang kaki anak dalam centimeter ditambah 1 sampai 1.5 ( dalam centimeter )
kemudian tentukan size sepatu</v>
      </c>
      <c r="F346" s="45" t="str">
        <v>750</v>
      </c>
      <c r="G346" s="45" t="str">
        <v>1</v>
      </c>
      <c r="H346" s="45" t="str">
        <v>18471363</v>
      </c>
      <c r="I346" s="45" t="str">
        <v>0</v>
      </c>
      <c r="J346" s="45" t="str">
        <v>Baru</v>
      </c>
      <c r="K346" s="45" t="str">
        <v>Ya</v>
      </c>
      <c r="L346" s="45" t="str">
        <v>https://ecs7.tokopedia.net/img/cache/700/hDjmkQ/2020/10/21/82044612-e3ce-4c30-8471-b17816700e93.jpg</v>
      </c>
      <c r="M346" s="45" t="str">
        <v>https://ecs7.tokopedia.net/img/cache/700/hDjmkQ/2020/10/21/049467c6-4a9c-4dcf-a883-d54d7ca12a2b.jpg</v>
      </c>
      <c r="N346" s="45" t="str">
        <v>https://ecs7.tokopedia.net/img/cache/700/hDjmkQ/2020/10/21/2d030232-38d7-464a-af4f-c6668768255d.jpg</v>
      </c>
      <c r="O346" s="45" t="str">
        <v>https://ecs7.tokopedia.net/img/cache/700/hDjmkQ/2020/10/21/67df6c71-c6c6-42ae-84dd-755102044b40.jpg</v>
      </c>
      <c r="P346" s="45" t="str">
        <v>https://ecs7.tokopedia.net/img/cache/700/hDjmkQ/2020/10/21/a69e34bf-4696-40ea-8377-948d353c81e8.jpg</v>
      </c>
      <c r="Q346" s="45" t="str"/>
      <c r="R346" s="45" t="str"/>
      <c r="S346" s="45" t="str"/>
      <c r="T346" s="45" t="str">
        <v>081e364c05bdfdc6379f</v>
      </c>
    </row>
    <row r="347">
      <c r="B347" s="46" t="str">
        <v>1263944396</v>
      </c>
      <c r="C347" s="46" t="str">
        <v>SEPATU FLAT KERJA CASUAL SANDAL PESTA KANTOR KASUAL SLIP ON CEWE</v>
      </c>
      <c r="D347" s="46" t="str">
        <v>https://tokopedia.com/hidaastore/sepatu-flat-kerja-casual-sandal-pesta-kantor-kasual-slip-on-cewe</v>
      </c>
      <c r="E34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Lama Hanya Untuk Memperpanjang 
Waktu Saja Agar Tidak Terkena Batas Waktu Toko.
Biasanya Kami Kirim Sangat Cepat
Pesan Sekarang Dan Dikirim Hari ini
Silahkan Langsung Di Pesan Saja :)
JANGAN LUPA MENCANTUMKAN WARNA DAN UKURAN  DI CATATAN PEMBELI ! , SELAMAT
BERBELANJA =^.^=
===================================
Model : Balet Slipon
Ukuran : 37 - 40
Warna :
-Salem
-Hitam
-Abu
*Order Tanpa Keterangan Akan Dikirim Random
Membeli = Membaca .
Silahkan di order !
===================================
test.jpg [ [ [ [ Keywords :
Sepatu Wanita [ Sneakers Wanita [ Olahraga Wanita [ Wanita Murah [ Boots Wanita [ Slip On Wanita [ Flat Wanita [ Sport Wanita [ Kerja Wanita [ Pantofel Wanita</v>
      </c>
      <c r="F347" s="45" t="str">
        <v>300</v>
      </c>
      <c r="G347" s="45" t="str">
        <v>1</v>
      </c>
      <c r="H347" s="45" t="str">
        <v>18471363</v>
      </c>
      <c r="I347" s="45" t="str">
        <v>0</v>
      </c>
      <c r="J347" s="45" t="str">
        <v>Baru</v>
      </c>
      <c r="K347" s="45" t="str">
        <v>Ya</v>
      </c>
      <c r="L347" s="45" t="str">
        <v>https://ecs7.tokopedia.net/img/cache/700/hDjmkQ/2020/10/17/6fbe3078-4264-4adc-ac6f-67b360bf4983.jpg</v>
      </c>
      <c r="M347" s="45" t="str">
        <v>https://ecs7.tokopedia.net/img/cache/700/hDjmkQ/2020/10/17/a443b099-07c5-4226-b704-4ba9a00a7555.jpg</v>
      </c>
      <c r="N347" s="45" t="str">
        <v>https://ecs7.tokopedia.net/img/cache/700/hDjmkQ/2020/10/17/08fa37ec-306e-4a41-b8cf-f32bd7ab7d4a.jpg</v>
      </c>
      <c r="O347" s="45" t="str">
        <v>https://ecs7.tokopedia.net/img/cache/700/hDjmkQ/2020/10/17/96ef0584-ebca-4401-8de9-e4f8e517364c.jpg</v>
      </c>
      <c r="P347" s="45" t="str"/>
      <c r="Q347" s="45" t="str"/>
      <c r="R347" s="45" t="str"/>
      <c r="S347" s="45" t="str"/>
      <c r="T347" s="45" t="str">
        <v>f119623b85f09558e959</v>
      </c>
    </row>
    <row r="348">
      <c r="B348" s="46" t="str">
        <v>1263944687</v>
      </c>
      <c r="C348" s="46" t="str">
        <v>SEPATU FLAT KERJA KANTOR CASUAL SANDAL PESTA KASUAL SLIP ON CEWE</v>
      </c>
      <c r="D348" s="46" t="str">
        <v>https://tokopedia.com/hidaastore/sepatu-flat-kerja-kantor-casual-sandal-pesta-kasual-slip-on-cewe</v>
      </c>
      <c r="E348"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Lama Hanya Untuk Memperpanjang 
Waktu Saja Agar Tidak Terkena Batas Waktu Toko.
Biasanya Kami Kirim Sangat Cepat
Pesan Sekarang Dan Dikirim Hari ini
Silahkan Langsung Di Pesan Saja :)
JANGAN LUPA MENCANTUMKAN WARNA DAN UKURAN  DI CATATAN PEMBELI ! , SELAMAT
BERBELANJA =^.^=
===================================
Bahan : Suade 
Model : Balet Slipon
Ukuran Norma : 37 - 40
Patokan Panjang Kaki Dan Size :
37 : 24cm
38 : 24,5cm
39 : 25cm
40 : 25,5cm
Warna :
-Hitam
-Abu
*Order Tanpa Keterangan Akan Dikirim Random
Membeli = Membaca .
Silahkan di order !
===================================
test.jpg [ [ [ [ Keywords :
Sepatu Wanita [ Sneakers Wanita [ Olahraga Wanita [ Wanita Murah [ Boots Wanita [ Slip On Wanita [ Flat Wanita [ Sport Wanita</v>
      </c>
      <c r="F348" s="45" t="str">
        <v>300</v>
      </c>
      <c r="G348" s="45" t="str">
        <v>1</v>
      </c>
      <c r="H348" s="45" t="str">
        <v>18471363</v>
      </c>
      <c r="I348" s="45" t="str">
        <v>0</v>
      </c>
      <c r="J348" s="45" t="str">
        <v>Baru</v>
      </c>
      <c r="K348" s="45" t="str">
        <v>Ya</v>
      </c>
      <c r="L348" s="45" t="str">
        <v>https://ecs7.tokopedia.net/img/cache/700/hDjmkQ/2020/10/17/3c66fd39-906f-4015-83b3-77b49431fda7.jpg</v>
      </c>
      <c r="M348" s="45" t="str">
        <v>https://ecs7.tokopedia.net/img/cache/700/hDjmkQ/2020/10/17/c444e55e-8200-4197-b604-fd9baae3756b.jpg</v>
      </c>
      <c r="N348" s="45" t="str">
        <v>https://ecs7.tokopedia.net/img/cache/700/hDjmkQ/2020/10/17/88725455-9495-40d1-bc9c-38d587430292.jpg</v>
      </c>
      <c r="O348" s="45" t="str"/>
      <c r="P348" s="45" t="str"/>
      <c r="Q348" s="45" t="str"/>
      <c r="R348" s="45" t="str"/>
      <c r="S348" s="45" t="str"/>
      <c r="T348" s="45" t="str">
        <v>4d686c5116bfeda165df</v>
      </c>
    </row>
    <row r="349">
      <c r="B349" s="46" t="str">
        <v>1263944479</v>
      </c>
      <c r="C349" s="46" t="str">
        <v>SEPATU FLAT TERBARU KEKINIAN KERJA CASUAL SANDAL PESTA CEWEK KANTOR</v>
      </c>
      <c r="D349" s="46" t="str">
        <v>https://tokopedia.com/hidaastore/sepatu-flat-terbaru-kekinian-kerja-casual-sandal-pesta-cewek-kantor</v>
      </c>
      <c r="E349"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Model : Balet Slipon
Ukuran : 37 - 40
Warna :
-Hitam
-Moka
-Salem
-Moka
*Order Tanpa Keterangan Akan Dikirim Random
Membeli = Membaca .
Silahkan di order !
===================================
test.jpg [ [ [ [ Keywords :
Sepatu Wanita [ Sneakers Wanita [ Olahraga Wanita [ Wanita Murah [ Boots Wanita [ Slip On Wanita [ Flat Wanita [ Sport Wanita [ Kerja Wanita [ Pantofel Wanita</v>
      </c>
      <c r="F349" s="45" t="str">
        <v>300</v>
      </c>
      <c r="G349" s="45" t="str">
        <v>1</v>
      </c>
      <c r="H349" s="45" t="str">
        <v>18471363</v>
      </c>
      <c r="I349" s="45" t="str">
        <v>0</v>
      </c>
      <c r="J349" s="45" t="str">
        <v>Baru</v>
      </c>
      <c r="K349" s="45" t="str">
        <v>Ya</v>
      </c>
      <c r="L349" s="45" t="str">
        <v>https://ecs7.tokopedia.net/img/cache/700/hDjmkQ/2020/10/17/39656f93-1795-4158-b1be-c760e287750f.jpg</v>
      </c>
      <c r="M349" s="45" t="str">
        <v>https://ecs7.tokopedia.net/img/cache/700/hDjmkQ/2020/10/17/f14ff35a-a286-4a10-b142-aca5393e4a61.jpg</v>
      </c>
      <c r="N349" s="45" t="str">
        <v>https://ecs7.tokopedia.net/img/cache/700/hDjmkQ/2020/10/17/a451bc29-7680-4701-afe5-fe075d631611.jpg</v>
      </c>
      <c r="O349" s="45" t="str">
        <v>https://ecs7.tokopedia.net/img/cache/700/hDjmkQ/2020/10/17/973e9e83-deec-41ae-8b21-bae65fbbfe30.jpg</v>
      </c>
      <c r="P349" s="45" t="str">
        <v>https://ecs7.tokopedia.net/img/cache/700/hDjmkQ/2020/10/17/827adbe3-75fb-4c76-b802-4d3546e60bf1.jpg</v>
      </c>
      <c r="Q349" s="45" t="str"/>
      <c r="R349" s="45" t="str"/>
      <c r="S349" s="45" t="str"/>
      <c r="T349" s="45" t="str">
        <v>bf8e2344c9bc9fa623b7</v>
      </c>
    </row>
    <row r="350">
      <c r="B350" s="46" t="str">
        <v>1263944522</v>
      </c>
      <c r="C350" s="46" t="str">
        <v>SEPATU FLAT TERBARU PESTA KEKINIAN KERJA CASUAL SANDAL CEWEK KANTOR</v>
      </c>
      <c r="D350" s="46" t="str">
        <v>https://tokopedia.com/hidaastore/sepatu-flat-terbaru-pesta-kekinian-kerja-casual-sandal-cewek-kantor</v>
      </c>
      <c r="E350"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Model : Sepatu Flatshoes Wanita
Ukuran : 37 - 40
Warna :
-Hitam
-Salem
-Moka
*Order Tanpa Keterangan Akan Dikirim Random
Membeli = Membaca .
Silahkan di order !
===================================
test.jpg [ [ [ [ Keywords :
Sepatu Wanita [ Sneakers Wanita [ Olahraga Wanita [ Wanita Murah [ Boots Wanita [ Slip On Wanita [ Flat Wanita [ Sport Wanita [ Kerja Wanita [</v>
      </c>
      <c r="F350" s="45" t="str">
        <v>400</v>
      </c>
      <c r="G350" s="45" t="str">
        <v>1</v>
      </c>
      <c r="H350" s="45" t="str">
        <v>18471363</v>
      </c>
      <c r="I350" s="45" t="str">
        <v>0</v>
      </c>
      <c r="J350" s="45" t="str">
        <v>Baru</v>
      </c>
      <c r="K350" s="45" t="str">
        <v>Ya</v>
      </c>
      <c r="L350" s="45" t="str">
        <v>https://ecs7.tokopedia.net/img/cache/700/hDjmkQ/2020/10/17/08f237a3-2404-4b95-993f-21b81e27ab03.jpg</v>
      </c>
      <c r="M350" s="45" t="str">
        <v>https://ecs7.tokopedia.net/img/cache/700/hDjmkQ/2020/10/17/7ab3bc4e-419a-465e-8eef-3b33afc3625f.jpg</v>
      </c>
      <c r="N350" s="45" t="str">
        <v>https://ecs7.tokopedia.net/img/cache/700/hDjmkQ/2020/10/17/c3d8c853-f2af-4140-bbd1-c5f066ca2f35.jpg</v>
      </c>
      <c r="O350" s="45" t="str">
        <v>https://ecs7.tokopedia.net/img/cache/700/hDjmkQ/2020/10/17/3af88719-2719-4151-ac55-b25d49ec5073.jpg</v>
      </c>
      <c r="P350" s="45" t="str"/>
      <c r="Q350" s="45" t="str"/>
      <c r="R350" s="45" t="str"/>
      <c r="S350" s="45" t="str"/>
      <c r="T350" s="45" t="str">
        <v>99eef83dc7d95603ac00</v>
      </c>
    </row>
    <row r="351">
      <c r="B351" s="46" t="str">
        <v>1263944613</v>
      </c>
      <c r="C351" s="46" t="str">
        <v>SEPATU FLAT WANITA CASUAL TERBARU MURAH KASUAL CEWEK PEREMPUAN CANTIK</v>
      </c>
      <c r="D351" s="46" t="str">
        <v>https://tokopedia.com/hidaastore/sepatu-flat-wanita-casual-terbaru-murah-kasual-cewek-perempuan-cantik</v>
      </c>
      <c r="E351"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Lama Hanya Untuk Memperpanjang 
Waktu Saja Agar Tidak Terkena Batas Waktu Toko.
Biasanya Kami Kirim Sangat Cepat
Pesan Sekarang Dan Dikirim Hari ini
Silahkan Langsung Di Pesan Saja :)
JANGAN LUPA MENCANTUMKAN WARNA DAN UKURAN  DI CATATAN PEMBELI ! , SELAMAT
BERBELANJA =^.^=
===================================
Bahan : Sintetis Hummer
Model : Balet Slipon
Ukuran Norma : 37 - 40
Warna :
-Hitam
-Krem
-Marun
-Tan
-Salem
*Order Tanpa Keterangan Akan Dikirim Random
Membeli = Membaca .
Silahkan di order !
===================================
test.jpg [ [ [ [ Keywords :
Sepatu Wanita [ Sneakers Wanita [ Olahraga Wanita [ Wanita Murah [ Boots Wanita [ Slip On Wanita [ Flat Wanita [ Sport Wanita [ Kerja Wanita</v>
      </c>
      <c r="F351" s="45" t="str">
        <v>500</v>
      </c>
      <c r="G351" s="45" t="str">
        <v>1</v>
      </c>
      <c r="H351" s="45" t="str">
        <v>18471363</v>
      </c>
      <c r="I351" s="45" t="str">
        <v>0</v>
      </c>
      <c r="J351" s="45" t="str">
        <v>Baru</v>
      </c>
      <c r="K351" s="45" t="str">
        <v>Ya</v>
      </c>
      <c r="L351" s="45" t="str">
        <v>https://ecs7.tokopedia.net/img/cache/700/hDjmkQ/2020/10/17/b9e69cd3-b130-4c40-aa70-865d12e72d23.jpg</v>
      </c>
      <c r="M351" s="45" t="str">
        <v>https://ecs7.tokopedia.net/img/cache/700/hDjmkQ/2020/10/17/4c5abf9a-d16f-481f-b7d0-c64310555b3d.jpg</v>
      </c>
      <c r="N351" s="45" t="str">
        <v>https://ecs7.tokopedia.net/img/cache/700/hDjmkQ/2020/10/17/0a15dcff-2446-40f8-b285-83231976d752.jpg</v>
      </c>
      <c r="O351" s="45" t="str">
        <v>https://ecs7.tokopedia.net/img/cache/700/hDjmkQ/2020/10/17/f5340cff-3b95-4549-a368-f119971c692f.jpg</v>
      </c>
      <c r="P351" s="45" t="str">
        <v>https://ecs7.tokopedia.net/img/cache/700/hDjmkQ/2020/10/17/12e41ae7-8b93-4b25-86a9-5cc51754d984.jpg</v>
      </c>
      <c r="Q351" s="45" t="str"/>
      <c r="R351" s="45" t="str"/>
      <c r="S351" s="45" t="str"/>
      <c r="T351" s="45" t="str">
        <v>e234f6b8f431de41b2ee</v>
      </c>
    </row>
    <row r="352">
      <c r="B352" s="46" t="str">
        <v>1274377105</v>
      </c>
      <c r="C352" s="46" t="str">
        <v>SEPATU FUTSAL ANAK SPECS IMPORT</v>
      </c>
      <c r="D352" s="46" t="str">
        <v>https://tokopedia.com/hidaastore/sepatu-futsal-anak-specs-import</v>
      </c>
      <c r="E352" s="45" t="str">
        <v>Kondisi: Baru + Box 
Merk: Specs 
Size:33-38
SUDAH TERPERCAYA,KUALITAS BAGUS 
*catatan: -Jangan lupa,tanyakan stok terlebih dahulu, sama warna sepatu sebelum
klik tombol beli 
-Jika ingin dikirim hari ini harap order sebelum Pkl.15:00 WIB 
-Model Sesuai Gambar ( hasil foto sendiri ) 
Kami juga menerima RETURN apabila barang ada kerusakan ataupun salah Size
(ongkir di tanggung sendiri) 
Jika barang sudah sampai harap konfirmasi dan memberikan penilaiannya. Welcome
reseller &amp;amp; dropshiper</v>
      </c>
      <c r="F352" s="45" t="str">
        <v>1000</v>
      </c>
      <c r="G352" s="45" t="str">
        <v>1</v>
      </c>
      <c r="H352" s="45" t="str">
        <v>18471363</v>
      </c>
      <c r="I352" s="45" t="str">
        <v>0</v>
      </c>
      <c r="J352" s="45" t="str">
        <v>Baru</v>
      </c>
      <c r="K352" s="45" t="str">
        <v>Ya</v>
      </c>
      <c r="L352" s="45" t="str">
        <v>https://ecs7.tokopedia.net/img/cache/700/hDjmkQ/2020/10/21/1ac8c0b6-3d3c-49ff-94e8-baeb7b7ada8c.jpg</v>
      </c>
      <c r="M352" s="45" t="str">
        <v>https://ecs7.tokopedia.net/img/cache/700/hDjmkQ/2020/10/21/45511156-4c6c-45c0-9d8e-4126e3bd56e6.jpg</v>
      </c>
      <c r="N352" s="45" t="str"/>
      <c r="O352" s="45" t="str"/>
      <c r="P352" s="45" t="str"/>
      <c r="Q352" s="45" t="str"/>
      <c r="R352" s="45" t="str"/>
      <c r="S352" s="45" t="str"/>
      <c r="T352" s="45" t="str">
        <v>f210f9116ebcac163fbe</v>
      </c>
    </row>
    <row r="353">
      <c r="B353" s="46" t="str">
        <v>1265841338</v>
      </c>
      <c r="C353" s="46" t="str">
        <v>SEPATU FUTSAL BOOTS NIKE CR7</v>
      </c>
      <c r="D353" s="46" t="str">
        <v>https://tokopedia.com/hidaastore/sepatu-futsal-boots-nike-cr7</v>
      </c>
      <c r="E353" s="45" t="str">
        <v>Size 39-43
harga termasuk box
Harap tanyakan stok &amp;amp;amp;amp; size lewat pesan .
Hal Yang Perlu Diperhatikan Sebelum Order 
Pengiriman Setiap Senin - sabtu
Batas transfer pukul 16.00(Lewat dari itu dikirim di hari berikutnya)
Sebelum dikirim, barang sudah di cek terlebih dahulu</v>
      </c>
      <c r="F353" s="45" t="str">
        <v>750</v>
      </c>
      <c r="G353" s="45" t="str">
        <v>1</v>
      </c>
      <c r="H353" s="45" t="str">
        <v>18471363</v>
      </c>
      <c r="I353" s="45" t="str">
        <v>0</v>
      </c>
      <c r="J353" s="45" t="str">
        <v>Baru</v>
      </c>
      <c r="K353" s="45" t="str">
        <v>Ya</v>
      </c>
      <c r="L353" s="45" t="str">
        <v>https://ecs7.tokopedia.net/img/cache/700/hDjmkQ/2020/10/18/8d5a8167-0c79-4b2b-9b3a-b38eb3644271.jpg</v>
      </c>
      <c r="M353" s="45" t="str"/>
      <c r="N353" s="45" t="str"/>
      <c r="O353" s="45" t="str"/>
      <c r="P353" s="45" t="str"/>
      <c r="Q353" s="45" t="str"/>
      <c r="R353" s="45" t="str"/>
      <c r="S353" s="45" t="str"/>
      <c r="T353" s="45" t="str">
        <v>518a6cec95605186fc64</v>
      </c>
    </row>
    <row r="354">
      <c r="B354" s="46" t="str">
        <v>1265839227</v>
      </c>
      <c r="C354" s="46" t="str">
        <v>SEPATU FUTSAL DEWASA SUPER MURAH</v>
      </c>
      <c r="D354" s="46" t="str">
        <v>https://tokopedia.com/hidaastore/sepatu-futsal-dewasa-super-murah</v>
      </c>
      <c r="E354" s="45" t="str">
        <v>Sepatu futsal dewasa super murah TP KWALITAS BUKAN MURAHAN.
Ready size : 39,40,41,42
(jgn tanyakan size diluar tsb diatas yah)
Warna ready SPT foto iklan, apabila kosong dikirim warna lain sesuai stok yg ada
saat order, tanpa konfirmasi dahulu untuk mempercepat proses pengiriman.
Membeli = Setuju.
Terimakasih.</v>
      </c>
      <c r="F354" s="45" t="str">
        <v>600</v>
      </c>
      <c r="G354" s="45" t="str">
        <v>1</v>
      </c>
      <c r="H354" s="45" t="str">
        <v>18471363</v>
      </c>
      <c r="I354" s="45" t="str">
        <v>0</v>
      </c>
      <c r="J354" s="45" t="str">
        <v>Baru</v>
      </c>
      <c r="K354" s="45" t="str">
        <v>Ya</v>
      </c>
      <c r="L354" s="45" t="str">
        <v>https://ecs7.tokopedia.net/img/cache/700/hDjmkQ/2020/10/18/c1e8a7f2-7080-4ecf-8863-3285c56de747.jpg</v>
      </c>
      <c r="M354" s="45" t="str">
        <v>https://ecs7.tokopedia.net/img/cache/700/hDjmkQ/2020/10/18/e1e96d68-3040-4a67-8ae3-2e0c5358b664.jpg</v>
      </c>
      <c r="N354" s="45" t="str">
        <v>https://ecs7.tokopedia.net/img/cache/700/hDjmkQ/2020/10/18/a8550af3-7b28-4e83-9e20-92f4d120c528.jpg</v>
      </c>
      <c r="O354" s="45" t="str">
        <v>https://ecs7.tokopedia.net/img/cache/700/hDjmkQ/2020/10/18/fc8c7997-e328-40c7-9b2a-8dd503c1238d.jpg</v>
      </c>
      <c r="P354" s="45" t="str">
        <v>https://ecs7.tokopedia.net/img/cache/700/hDjmkQ/2020/10/18/54f2a93e-88f3-4956-9296-8159900e53de.jpg</v>
      </c>
      <c r="Q354" s="45" t="str"/>
      <c r="R354" s="45" t="str"/>
      <c r="S354" s="45" t="str"/>
      <c r="T354" s="45" t="str">
        <v>2432f1e0701c87cd2ff7</v>
      </c>
    </row>
    <row r="355">
      <c r="B355" s="46" t="str">
        <v>1265838903</v>
      </c>
      <c r="C355" s="46" t="str">
        <v>SEPATU FUTSAL NIKE CR7</v>
      </c>
      <c r="D355" s="46" t="str">
        <v>https://tokopedia.com/hidaastore/sepatu-futsal-nike-cr7</v>
      </c>
      <c r="E355" s="45" t="str">
        <v>Size 39-43
harga termasuk box
Harap tanyakan stok &amp;amp; size lewat pesan .
Hal Yang Perlu Diperhatikan Sebelum Order 
Pengiriman Setiap Senin - sabtu
Batas transfer pukul 16.00(Lewat dari itu dikirim di hari berikutnya)
Sebelum dikirim, barang sudah di cek terlebih dahulu</v>
      </c>
      <c r="F355" s="45" t="str">
        <v>750</v>
      </c>
      <c r="G355" s="45" t="str">
        <v>1</v>
      </c>
      <c r="H355" s="45" t="str">
        <v>18471363</v>
      </c>
      <c r="I355" s="45" t="str">
        <v>0</v>
      </c>
      <c r="J355" s="45" t="str">
        <v>Baru</v>
      </c>
      <c r="K355" s="45" t="str">
        <v>Ya</v>
      </c>
      <c r="L355" s="45" t="str">
        <v>https://ecs7.tokopedia.net/img/cache/700/hDjmkQ/2020/10/18/6ec6c767-4e84-4fc4-9e75-99f73fcc6bda.jpg</v>
      </c>
      <c r="M355" s="45" t="str"/>
      <c r="N355" s="45" t="str"/>
      <c r="O355" s="45" t="str"/>
      <c r="P355" s="45" t="str"/>
      <c r="Q355" s="45" t="str"/>
      <c r="R355" s="45" t="str"/>
      <c r="S355" s="45" t="str"/>
      <c r="T355" s="45" t="str">
        <v>8607d4bd63f884a0b794</v>
      </c>
    </row>
    <row r="356">
      <c r="B356" s="46" t="str">
        <v>1274370785</v>
      </c>
      <c r="C356" s="46" t="str">
        <v>SEPATU FUTSAL NIKE HYPERVENOM</v>
      </c>
      <c r="D356" s="46" t="str">
        <v>https://tokopedia.com/hidaastore/sepatu-futsal-nike-hypervenom</v>
      </c>
      <c r="E356" s="45" t="str">
        <v>Size 39-43
IDR 115k +BOX
#sepatupria#sepatuwanita#sepatuadidas#sepatunike#sneakerspria#sneakerswanita#freeongkirseindonesia#hargaresseler#likeforlike#olshopjkt</v>
      </c>
      <c r="F356" s="45" t="str">
        <v>500</v>
      </c>
      <c r="G356" s="45" t="str">
        <v>1</v>
      </c>
      <c r="H356" s="45" t="str">
        <v>18471363</v>
      </c>
      <c r="I356" s="45" t="str">
        <v>0</v>
      </c>
      <c r="J356" s="45" t="str">
        <v>Baru</v>
      </c>
      <c r="K356" s="45" t="str">
        <v>Ya</v>
      </c>
      <c r="L356" s="45" t="str">
        <v>https://ecs7.tokopedia.net/img/cache/700/hDjmkQ/2020/10/21/a8503904-de56-4326-b0a3-342e4ea02b6e.jpg</v>
      </c>
      <c r="M356" s="45" t="str">
        <v>https://ecs7.tokopedia.net/img/cache/700/hDjmkQ/2020/10/21/e819f3da-4fd8-4370-844d-3c7f54032190.jpg</v>
      </c>
      <c r="N356" s="45" t="str"/>
      <c r="O356" s="45" t="str"/>
      <c r="P356" s="45" t="str"/>
      <c r="Q356" s="45" t="str"/>
      <c r="R356" s="45" t="str"/>
      <c r="S356" s="45" t="str"/>
      <c r="T356" s="45" t="str">
        <v>788d22d95fa0ba893e38</v>
      </c>
    </row>
    <row r="357">
      <c r="B357" s="46" t="str">
        <v>1274384693</v>
      </c>
      <c r="C357" s="46" t="str">
        <v>SEPATU FUTSAL NIKE IIIII</v>
      </c>
      <c r="D357" s="46" t="str">
        <v>https://tokopedia.com/hidaastore/sepatu-futsal-nike-iiiii</v>
      </c>
      <c r="E357" s="45" t="str">
        <v>BIG SALE HARGA AWAL Rp. 290,000
UKURAN 39 40 41 42 43 44
-RESELLER
-DROPSHIPER
-GROSIR
-ECERAN
KAMI MENYEDIAKAN FASHION SEPATU UNTUK PRIA/WANITA, KUSUS SPORT SECARA ECER
MAUPUN GROSIR .
BERBELANJA SECARA EFEKTIF DAN EFISIEN DENGAN HARGA KOMPETITIF DAN DI JAMIN
KEAMANANNYA KARENA BERTRANSAKSI MENGGUNAKAN MARKETPLACE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v>
      </c>
      <c r="F357" s="45" t="str">
        <v>700</v>
      </c>
      <c r="G357" s="45" t="str">
        <v>1</v>
      </c>
      <c r="H357" s="45" t="str">
        <v>18471363</v>
      </c>
      <c r="I357" s="45" t="str">
        <v>0</v>
      </c>
      <c r="J357" s="45" t="str">
        <v>Baru</v>
      </c>
      <c r="K357" s="45" t="str">
        <v>Ya</v>
      </c>
      <c r="L357" s="45" t="str">
        <v>https://ecs7.tokopedia.net/img/cache/700/hDjmkQ/2020/10/21/7b3a1340-4c4e-40ba-983e-eef08dac680f.jpg</v>
      </c>
      <c r="M357" s="45" t="str">
        <v>https://ecs7.tokopedia.net/img/cache/700/hDjmkQ/2020/10/21/dee0bc6d-df92-479e-9503-a5f7e46f7666.jpg</v>
      </c>
      <c r="N357" s="45" t="str"/>
      <c r="O357" s="45" t="str"/>
      <c r="P357" s="45" t="str"/>
      <c r="Q357" s="45" t="str"/>
      <c r="R357" s="45" t="str"/>
      <c r="S357" s="45" t="str"/>
      <c r="T357" s="45" t="str">
        <v>ff6357bca8ab8836b66a</v>
      </c>
    </row>
    <row r="358">
      <c r="B358" s="46" t="str">
        <v>1264453055</v>
      </c>
      <c r="C358" s="46" t="str">
        <v>SEPATU FUTSAL NIKE MERCURIAL</v>
      </c>
      <c r="D358" s="46" t="str">
        <v>https://tokopedia.com/hidaastore/sepatu-futsal-nike-mercurial</v>
      </c>
      <c r="E358" s="45" t="str">
        <v>Size 39-43
IDR 115k+BOX
#sepatupria#sepatuwanita#sepatuadidas#sepatunike#sneakerspria#sneakerswanita#freeongkirseindonesia#hargaresseler#likeforlike#olshopjkt</v>
      </c>
      <c r="F358" s="45" t="str">
        <v>800</v>
      </c>
      <c r="G358" s="45" t="str">
        <v>1</v>
      </c>
      <c r="H358" s="45" t="str">
        <v>18471363</v>
      </c>
      <c r="I358" s="45" t="str">
        <v>0</v>
      </c>
      <c r="J358" s="45" t="str">
        <v>Baru</v>
      </c>
      <c r="K358" s="45" t="str">
        <v>Ya</v>
      </c>
      <c r="L358" s="45" t="str">
        <v>https://ecs7.tokopedia.net/img/cache/700/hDjmkQ/2020/10/17/f8339a49-4822-49eb-9db2-e29a93aca3bb.jpg</v>
      </c>
      <c r="M358" s="45" t="str">
        <v>https://ecs7.tokopedia.net/img/cache/700/hDjmkQ/2020/10/17/f51a88c1-ed39-45b6-b00e-09a6f83b1a52.jpg</v>
      </c>
      <c r="N358" s="45" t="str"/>
      <c r="O358" s="45" t="str"/>
      <c r="P358" s="45" t="str"/>
      <c r="Q358" s="45" t="str"/>
      <c r="R358" s="45" t="str"/>
      <c r="S358" s="45" t="str"/>
      <c r="T358" s="45" t="str">
        <v>fa45f7acb8922169ef42</v>
      </c>
    </row>
    <row r="359">
      <c r="B359" s="46" t="str">
        <v>1274384832</v>
      </c>
      <c r="C359" s="46" t="str">
        <v>SEPATU FUTSAL NIKE MERCURIAL CR7 IMPORT MADE IN VIETNAM ORIGINAL</v>
      </c>
      <c r="D359" s="46" t="str">
        <v>https://tokopedia.com/hidaastore/sepatu-futsal-nike-mercurial-cr7-import-made-in-vietnam-original</v>
      </c>
      <c r="E359" s="45" t="str">
        <v>Kondisi: Baru + Box 
Merk:Nike
Size:39-44
Kualitas:Import Quality Vietnam
SUDAH TERPERCAYA,KUALITAS BAGUS 
*catatan: -Jangan lupa,tanyakan stok terlebih dahulu, sama warna sepatu sebelum
klik tombol beli 
-Jika ingin dikirim hari ini harap order sebelum Pkl.15:00 WIB 
-Model Sesuai Gambar ( hasil foto sendiri ) 
Kami juga menerima RETURN apabila barang ada kerusakan ataupun salah Size
(ongkir di tanggung sendiri) 
Jika barang sudah sampai harap konfirmasi dan memberikan penilaiannya. Welcome
reseller &amp;amp; dropshiper</v>
      </c>
      <c r="F359" s="45" t="str">
        <v>1000</v>
      </c>
      <c r="G359" s="45" t="str">
        <v>1</v>
      </c>
      <c r="H359" s="45" t="str">
        <v>18471363</v>
      </c>
      <c r="I359" s="45" t="str">
        <v>0</v>
      </c>
      <c r="J359" s="45" t="str">
        <v>Baru</v>
      </c>
      <c r="K359" s="45" t="str">
        <v>Ya</v>
      </c>
      <c r="L359" s="45" t="str">
        <v>https://ecs7.tokopedia.net/img/cache/700/hDjmkQ/2020/10/21/7e2844e5-b769-419c-abb4-3c8264e0f98e.jpg</v>
      </c>
      <c r="M359" s="45" t="str">
        <v>https://ecs7.tokopedia.net/img/cache/700/hDjmkQ/2020/10/21/2125412c-0b67-40bd-9c13-60573806a10e.jpg</v>
      </c>
      <c r="N359" s="45" t="str">
        <v>https://ecs7.tokopedia.net/img/cache/700/hDjmkQ/2020/10/21/e0c79c06-f980-4513-aa98-75598f1e9e8e.jpg</v>
      </c>
      <c r="O359" s="45" t="str"/>
      <c r="P359" s="45" t="str"/>
      <c r="Q359" s="45" t="str"/>
      <c r="R359" s="45" t="str"/>
      <c r="S359" s="45" t="str"/>
      <c r="T359" s="45" t="str">
        <v>b1612e19504f947692f7</v>
      </c>
    </row>
    <row r="360">
      <c r="B360" s="46" t="str">
        <v>1274376956</v>
      </c>
      <c r="C360" s="46" t="str">
        <v>SEPATU FUTSAL NIKE MERCURIAL CR7 IMPORT MADE IN VIETNAM ORIGINAL SLIDE</v>
      </c>
      <c r="D360" s="46" t="str">
        <v>https://tokopedia.com/hidaastore/sepatu-futsal-nike-mercurial-cr7-import-made-in-vietnam-original-slide</v>
      </c>
      <c r="E360" s="45" t="str">
        <v>Kondisi: Baru + Box 
Merk:Nike
Size:39-44
Kualitas:Import Quality Vietnam
SUDAH TERPERCAYA,KUALITAS BAGUS 
*catatan: -Jangan lupa,tanyakan stok terlebih dahulu, sama warna sepatu sebelum
klik tombol beli 
-Jika ingin dikirim hari ini harap order sebelum Pkl.15:00 WIB 
-Model Sesuai Gambar ( hasil foto sendiri ) 
Kami juga menerima RETURN apabila barang ada kerusakan ataupun salah Size
(ongkir di tanggung sendiri) 
Jika barang sudah sampai harap konfirmasi dan memberikan penilaiannya. Welcome
reseller &amp;amp; dropshiper</v>
      </c>
      <c r="F360" s="45" t="str">
        <v>1000</v>
      </c>
      <c r="G360" s="45" t="str">
        <v>1</v>
      </c>
      <c r="H360" s="45" t="str">
        <v>18471363</v>
      </c>
      <c r="I360" s="45" t="str">
        <v>0</v>
      </c>
      <c r="J360" s="45" t="str">
        <v>Baru</v>
      </c>
      <c r="K360" s="45" t="str">
        <v>Ya</v>
      </c>
      <c r="L360" s="45" t="str">
        <v>https://ecs7.tokopedia.net/img/cache/700/hDjmkQ/2020/10/21/96d930d7-3b9d-42e5-93d6-08b79f2130ee.jpg</v>
      </c>
      <c r="M360" s="45" t="str">
        <v>https://ecs7.tokopedia.net/img/cache/700/hDjmkQ/2020/10/21/dccf878b-fdc0-4aea-8531-65b723c7389e.jpg</v>
      </c>
      <c r="N360" s="45" t="str"/>
      <c r="O360" s="45" t="str"/>
      <c r="P360" s="45" t="str"/>
      <c r="Q360" s="45" t="str"/>
      <c r="R360" s="45" t="str"/>
      <c r="S360" s="45" t="str"/>
      <c r="T360" s="45" t="str">
        <v>6105e5f01341fd86476a</v>
      </c>
    </row>
    <row r="361">
      <c r="B361" s="46" t="str">
        <v>1274386416</v>
      </c>
      <c r="C361" s="46" t="str">
        <v>SEPATU FUTSAL NIKE MURAH</v>
      </c>
      <c r="D361" s="46" t="str">
        <v>https://tokopedia.com/hidaastore/sepatu-futsal-nike-murah</v>
      </c>
      <c r="E361" s="45" t="str">
        <v>== WELOCOME KUJANG ===
PROMO PROMO PROMO PROMO 
UKURAN 39 40 41 42 43 44
-RESELLER
-DROPSHIPER
-GROSIR
-ECERAN
KAMI MENYEDIAKAN FASHION SEPATU UNTUK PRIA/WANITA, KUSUS SPORT SECARA ECER
MAUPUN GROSIR .
BERBELANJA SECARA EFEKTIF DAN EFISIEN DENGAN HARGA KOMPETITIF DAN DI JAMIN
KEAMANANNYA KARENA BERTRANSAKSI MENGGUNAKAN TokopediaCOM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
-TIDAK SESUAI UANG KEMBALI 100%</v>
      </c>
      <c r="F361" s="45" t="str">
        <v>650</v>
      </c>
      <c r="G361" s="45" t="str">
        <v>1</v>
      </c>
      <c r="H361" s="45" t="str">
        <v>18471363</v>
      </c>
      <c r="I361" s="45" t="str">
        <v>0</v>
      </c>
      <c r="J361" s="45" t="str">
        <v>Baru</v>
      </c>
      <c r="K361" s="45" t="str">
        <v>Ya</v>
      </c>
      <c r="L361" s="45" t="str">
        <v>https://ecs7.tokopedia.net/img/cache/700/hDjmkQ/2020/10/21/bdd8dad1-4f2b-4103-83be-be79b480fb81.jpg</v>
      </c>
      <c r="M361" s="45" t="str"/>
      <c r="N361" s="45" t="str"/>
      <c r="O361" s="45" t="str"/>
      <c r="P361" s="45" t="str"/>
      <c r="Q361" s="45" t="str"/>
      <c r="R361" s="45" t="str"/>
      <c r="S361" s="45" t="str"/>
      <c r="T361" s="45" t="str">
        <v>b3930b0fc16cfaae84e0</v>
      </c>
    </row>
    <row r="362">
      <c r="B362" s="46" t="str">
        <v>1274371239</v>
      </c>
      <c r="C362" s="46" t="str">
        <v>SEPATU GUNUNG</v>
      </c>
      <c r="D362" s="46" t="str">
        <v>https://tokopedia.com/hidaastore/sepatu-gunung</v>
      </c>
      <c r="E362" s="45" t="str">
        <v>## **PROMO HANYA DI BULAN JUNI**
=== **TAK Perlu Repot-repot Tanyakan STOK** ===
===== **SEPATU READY STOK** ======
- **Warna KREM**
- **Ukuran 39, 40, 41, 42, 43, 44**
**Detail Produk.**
- Merk : Delta
- Warna : Sesuai Display
- Bahan : Kulit Suede
- Sol : TVAR
--------------------------------------------------------
- ~ Terdapat Besi Diujung Sepatu
- ~ Terdapat Resleting di bagian samping sepatu
- ~ Bahan Sol TVAR Lebih Empuk Anti Slip
- ~ Bahan Sol Empuk (Nyaman Saat di pakai)
- ~ Sudah di Jahit sol keliling sepatunya
**Detail Ukuran.**
- Size 39 (24 cm)
- Size 40 (25 cm)
- Size 41 (26 cm)
- Size 42 (27 cm)
- Size 43 (28 cm)
- Size 44 (29 cm)
----------------------------------------------------------------
**PENTING**
- +] 100% Barang yang kami pajang sesuai dengan display sebenarnya
- +] GARANSI, Uang Kembali jika barang yang dikirim tidak sesuai dgn display
sebenarnya
- +] GARANSI, Uang Kembali jika barang yang dikirim tidak sesuai dgn deskripsi
produk
- +] APABILA GAK SUKA dgn sepatunya, Boleh kembalikan ke kami
**Tunggu Apalagi**
**Klik.....BELI.....Sekarang ^^**
***Terimakasih ^^***
*Kami Menjual Perlengkapan Outdoor Lain
yuk berkunjung ke lapak kami ^^* ***Distributor Fashion Bandung***</v>
      </c>
      <c r="F362" s="45" t="str">
        <v>1000</v>
      </c>
      <c r="G362" s="45" t="str">
        <v>1</v>
      </c>
      <c r="H362" s="45" t="str">
        <v>18471363</v>
      </c>
      <c r="I362" s="45" t="str">
        <v>0</v>
      </c>
      <c r="J362" s="45" t="str">
        <v>Baru</v>
      </c>
      <c r="K362" s="45" t="str">
        <v>Ya</v>
      </c>
      <c r="L362" s="45" t="str">
        <v>https://ecs7.tokopedia.net/img/cache/700/hDjmkQ/2020/10/21/fab731c8-c0fd-4942-9faf-49f53029fcae.jpg</v>
      </c>
      <c r="M362" s="45" t="str">
        <v>https://ecs7.tokopedia.net/img/cache/700/hDjmkQ/2020/10/21/9c6d048d-fc72-4a71-84e2-58fe8f0fc403.jpg</v>
      </c>
      <c r="N362" s="45" t="str">
        <v>https://ecs7.tokopedia.net/img/cache/700/hDjmkQ/2020/10/21/5ec40c1b-2180-4912-92cb-71bb22c637de.jpg</v>
      </c>
      <c r="O362" s="45" t="str">
        <v>https://ecs7.tokopedia.net/img/cache/700/hDjmkQ/2020/10/21/078984c1-7fbd-49f5-be42-409e9d3154ce.jpg</v>
      </c>
      <c r="P362" s="45" t="str">
        <v>https://ecs7.tokopedia.net/img/cache/700/hDjmkQ/2020/10/21/9037ad3f-451b-4f79-b990-af99844f0254.jpg</v>
      </c>
      <c r="Q362" s="45" t="str"/>
      <c r="R362" s="45" t="str"/>
      <c r="S362" s="45" t="str"/>
      <c r="T362" s="45" t="str">
        <v>e57b60b99fd6d2fe6109</v>
      </c>
    </row>
    <row r="363">
      <c r="B363" s="46" t="str">
        <v>1263944391</v>
      </c>
      <c r="C363" s="46" t="str">
        <v>SEPATU HIGH HEELS MURAH HAK TINGGI PESTA PANTOPEL CEWEK CEWE PESTA</v>
      </c>
      <c r="D363" s="46" t="str">
        <v>https://tokopedia.com/hidaastore/sepatu-high-heels-murah-hak-tinggi-pesta-pantopel-cewek-cewe-pesta</v>
      </c>
      <c r="E36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Tinggi : 3cm
Ukuran : 37 - 40
Warna : 
-Moka 
-Salem
-Biru
-Hitam
-Kuning
-Coklat
*Order Tanpa Keterangan Akan Dikirim Random
Membeli = Membaca .
Silahkan di order !
===================================
test.jpg [ [ [ [ Keywords :
sandal wanita [ flat wanita [ teplek wanita [ wedges wanita [ wedges murah [ jepit wanita [ slip on wanita [ casual wanita [</v>
      </c>
      <c r="F363" s="45" t="str">
        <v>500</v>
      </c>
      <c r="G363" s="45" t="str">
        <v>1</v>
      </c>
      <c r="H363" s="45" t="str">
        <v>18471363</v>
      </c>
      <c r="I363" s="45" t="str">
        <v>0</v>
      </c>
      <c r="J363" s="45" t="str">
        <v>Baru</v>
      </c>
      <c r="K363" s="45" t="str">
        <v>Ya</v>
      </c>
      <c r="L363" s="45" t="str">
        <v>https://ecs7.tokopedia.net/img/cache/700/hDjmkQ/2020/10/17/cd726b11-af83-4ced-9e39-f7eab77a76df.jpg</v>
      </c>
      <c r="M363" s="45" t="str">
        <v>https://ecs7.tokopedia.net/img/cache/700/hDjmkQ/2020/10/17/b0ea6bc7-6489-4466-8a10-8183d42859a3.jpg</v>
      </c>
      <c r="N363" s="45" t="str">
        <v>https://ecs7.tokopedia.net/img/cache/700/hDjmkQ/2020/10/17/651e5a84-ef6b-4afc-a3ce-4c146800c704.jpg</v>
      </c>
      <c r="O363" s="45" t="str">
        <v>https://ecs7.tokopedia.net/img/cache/700/hDjmkQ/2020/10/17/9c8f1792-0585-40f3-985f-c7c83b4d68cd.jpg</v>
      </c>
      <c r="P363" s="45" t="str">
        <v>https://ecs7.tokopedia.net/img/cache/700/hDjmkQ/2020/10/17/7a84226d-42fe-4fdc-afec-7bd2016ea1d7.jpg</v>
      </c>
      <c r="Q363" s="45" t="str"/>
      <c r="R363" s="45" t="str"/>
      <c r="S363" s="45" t="str"/>
      <c r="T363" s="45" t="str">
        <v>14b952bf25bca5baca90</v>
      </c>
    </row>
    <row r="364">
      <c r="B364" s="46" t="str">
        <v>1265719343</v>
      </c>
      <c r="C364" s="46" t="str">
        <v>SEPATU KETS ARMY</v>
      </c>
      <c r="D364" s="46" t="str">
        <v>https://tokopedia.com/hidaastore/sepatu-kets-army</v>
      </c>
      <c r="E364" s="45" t="str">
        <v>BARANG SESUAI DENGAN REAL PICT
BARANG KAMI BOLEH DIBANDINGKAN DENGAN BARANG LAIN
BAHAN : KANVAS
VARIASI : 36/37/38/39/40
CHAT DAHULU UNTUK KETERSEDIAAN STOK.
BILA STOK YANG DITANYAKAN READY, LANGSUNG ORDER YA SIST.. UNTUK MENJAGA
KETERSEDIAAN STOKNYA.</v>
      </c>
      <c r="F364" s="45" t="str">
        <v>550</v>
      </c>
      <c r="G364" s="45" t="str">
        <v>1</v>
      </c>
      <c r="H364" s="45" t="str">
        <v>18471363</v>
      </c>
      <c r="I364" s="45" t="str">
        <v>0</v>
      </c>
      <c r="J364" s="45" t="str">
        <v>Baru</v>
      </c>
      <c r="K364" s="45" t="str">
        <v>Ya</v>
      </c>
      <c r="L364" s="45" t="str">
        <v>https://ecs7.tokopedia.net/img/cache/700/hDjmkQ/2020/10/18/74d1362f-6a2b-4ec3-8bdd-84ff84d26019.jpg</v>
      </c>
      <c r="M364" s="45" t="str">
        <v>https://ecs7.tokopedia.net/img/cache/700/hDjmkQ/2020/10/18/49f03c03-0ead-41ee-ba5d-d68187c0b5be.jpg</v>
      </c>
      <c r="N364" s="45" t="str">
        <v>https://ecs7.tokopedia.net/img/cache/700/hDjmkQ/2020/10/18/a960584b-0bd9-45d6-8791-16b47710b862.jpg</v>
      </c>
      <c r="O364" s="45" t="str">
        <v>https://ecs7.tokopedia.net/img/cache/700/hDjmkQ/2020/10/18/dbad366b-abc0-42e6-af23-8d408c857fa1.jpg</v>
      </c>
      <c r="P364" s="45" t="str"/>
      <c r="Q364" s="45" t="str"/>
      <c r="R364" s="45" t="str"/>
      <c r="S364" s="45" t="str"/>
      <c r="T364" s="45" t="str">
        <v>d6f0a5205b33b23d4522</v>
      </c>
    </row>
    <row r="365">
      <c r="B365" s="46" t="str">
        <v>1265719254</v>
      </c>
      <c r="C365" s="46" t="str">
        <v>SEPATU KETS KOREA BLACK</v>
      </c>
      <c r="D365" s="46" t="str">
        <v>https://tokopedia.com/hidaastore/sepatu-kets-korea-black</v>
      </c>
      <c r="E365" s="45" t="str">
        <v>BARANG SESUAI DENGAN REAL PICT
BARANG KAMI BOLEH DIBANDINGKAN DENGAN BARANG LAIN
BAHAN : KANVAS
VARIASI : 36/37/38/39/40
CHAT DAHULU UNTUK KETERSEDIAAN STOK.
BILA STOK YANG DITANYAKAN READY, LANGSUNG ORDER YA SIST.. UNTUK MENJAGA
KETERSEDIAAN STOKNYA.</v>
      </c>
      <c r="F365" s="45" t="str">
        <v>700</v>
      </c>
      <c r="G365" s="45" t="str">
        <v>1</v>
      </c>
      <c r="H365" s="45" t="str">
        <v>18471363</v>
      </c>
      <c r="I365" s="45" t="str">
        <v>0</v>
      </c>
      <c r="J365" s="45" t="str">
        <v>Baru</v>
      </c>
      <c r="K365" s="45" t="str">
        <v>Ya</v>
      </c>
      <c r="L365" s="45" t="str">
        <v>https://ecs7.tokopedia.net/img/cache/700/hDjmkQ/2020/10/18/05c25a86-e04f-4a90-a6ec-53913dbdbbfc.jpg</v>
      </c>
      <c r="M365" s="45" t="str">
        <v>https://ecs7.tokopedia.net/img/cache/700/hDjmkQ/2020/10/18/03ba998d-0a6c-4f56-a480-430c2e677b51.jpg</v>
      </c>
      <c r="N365" s="45" t="str">
        <v>https://ecs7.tokopedia.net/img/cache/700/hDjmkQ/2020/10/18/3e76ecc1-443a-421f-b519-54bb95252ea6.jpg</v>
      </c>
      <c r="O365" s="45" t="str"/>
      <c r="P365" s="45" t="str"/>
      <c r="Q365" s="45" t="str"/>
      <c r="R365" s="45" t="str"/>
      <c r="S365" s="45" t="str"/>
      <c r="T365" s="45" t="str">
        <v>457d876895e350cfb6d1</v>
      </c>
    </row>
    <row r="366">
      <c r="B366" s="46" t="str">
        <v>1265718828</v>
      </c>
      <c r="C366" s="46" t="str">
        <v>SEPATU KETS NIKE ABU LIST PINK</v>
      </c>
      <c r="D366" s="46" t="str">
        <v>https://tokopedia.com/hidaastore/sepatu-kets-nike-abu-list-pink</v>
      </c>
      <c r="E366" s="45" t="str">
        <v>BARANG SESUAI DENGAN REAL PICT
BARANG KAMI BOLEH DIBANDINGKAN DENGAN BARANG LAIN
BAHAN : MESH
VARIASI : 36/37/38/39/40
CHAT DAHULU UNTUK KETERSEDIAAN STOK.
BILA STOK YANG DITANYAKAN READY, LANGSUNG ORDER YA SIST.. UNTUK MENJAGA
KETERSEDIAAN STOKNYA.</v>
      </c>
      <c r="F366" s="45" t="str">
        <v>550</v>
      </c>
      <c r="G366" s="45" t="str">
        <v>1</v>
      </c>
      <c r="H366" s="45" t="str">
        <v>18471363</v>
      </c>
      <c r="I366" s="45" t="str">
        <v>0</v>
      </c>
      <c r="J366" s="45" t="str">
        <v>Baru</v>
      </c>
      <c r="K366" s="45" t="str">
        <v>Ya</v>
      </c>
      <c r="L366" s="45" t="str">
        <v>https://ecs7.tokopedia.net/img/cache/700/hDjmkQ/2020/10/18/615d141c-d9b0-44ad-83d3-2aacb455ddd2.jpg</v>
      </c>
      <c r="M366" s="45" t="str">
        <v>https://ecs7.tokopedia.net/img/cache/700/hDjmkQ/2020/10/18/60e81b95-92cc-428b-bef7-c9fa44ebb677.jpg</v>
      </c>
      <c r="N366" s="45" t="str"/>
      <c r="O366" s="45" t="str"/>
      <c r="P366" s="45" t="str"/>
      <c r="Q366" s="45" t="str"/>
      <c r="R366" s="45" t="str"/>
      <c r="S366" s="45" t="str"/>
      <c r="T366" s="45" t="str">
        <v>4740f4abee72463a3493</v>
      </c>
    </row>
    <row r="367">
      <c r="B367" s="46" t="str">
        <v>1265717875</v>
      </c>
      <c r="C367" s="46" t="str">
        <v>SEPATU KETS NIKE HITAM</v>
      </c>
      <c r="D367" s="46" t="str">
        <v>https://tokopedia.com/hidaastore/sepatu-kets-nike-hitam</v>
      </c>
      <c r="E367" s="45" t="str">
        <v>BARANG SESUAI DENGAN REAL PICT
BARANG KAMI BOLEH DIBANDINGKAN DENGAN BARANG LAIN
BAHAN : SUEDE
VARIASI : 36/37/38/39/40/41/42/43
CHAT DAHULU UNTUK KETERSEDIAAN STOK.
BILA STOK YANG DITANYAKAN READY, LANGSUNG ORDER YA BRO N SIST.. UNTUK MENJAGA
KETERSEDIAAN STOKNYA.</v>
      </c>
      <c r="F367" s="45" t="str">
        <v>550</v>
      </c>
      <c r="G367" s="45" t="str">
        <v>1</v>
      </c>
      <c r="H367" s="45" t="str">
        <v>18471363</v>
      </c>
      <c r="I367" s="45" t="str">
        <v>0</v>
      </c>
      <c r="J367" s="45" t="str">
        <v>Baru</v>
      </c>
      <c r="K367" s="45" t="str">
        <v>Ya</v>
      </c>
      <c r="L367" s="45" t="str">
        <v>https://ecs7.tokopedia.net/img/cache/700/hDjmkQ/2020/10/18/62c06699-c447-4402-974f-e2b5cc3d8801.jpg</v>
      </c>
      <c r="M367" s="45" t="str">
        <v>https://ecs7.tokopedia.net/img/cache/700/hDjmkQ/2020/10/18/559e84f4-e8e2-40c4-afe0-7a678aa725c8.jpg</v>
      </c>
      <c r="N367" s="45" t="str"/>
      <c r="O367" s="45" t="str"/>
      <c r="P367" s="45" t="str"/>
      <c r="Q367" s="45" t="str"/>
      <c r="R367" s="45" t="str"/>
      <c r="S367" s="45" t="str"/>
      <c r="T367" s="45" t="str">
        <v>e5d8f8a56fb888417f81</v>
      </c>
    </row>
    <row r="368">
      <c r="B368" s="46" t="str">
        <v>1265719153</v>
      </c>
      <c r="C368" s="46" t="str">
        <v>SEPATU KETS NIKE HITAM MERAH</v>
      </c>
      <c r="D368" s="46" t="str">
        <v>https://tokopedia.com/hidaastore/sepatu-kets-nike-hitam-merah</v>
      </c>
      <c r="E368" s="45" t="str">
        <v>BARANG SESUAI DENGAN REAL PICT
BARANG KAMI BOLEH DIBANDINGKAN DENGAN BARANG LAIN
BAHAN : MESH
VARIASI : 36/37/38/39/40
SOL KARET DENGAN KEKUATAN LEM YANG LEKAT.
CHAT DAHULU UNTUK KETERSEDIAAN STOK.
BILA STOK YANG DITANYAKAN READY, LANGSUNG ORDER YA SIST.. UNTUK MENJAGA
KETERSEDIAAN STOKNYA.</v>
      </c>
      <c r="F368" s="45" t="str">
        <v>550</v>
      </c>
      <c r="G368" s="45" t="str">
        <v>1</v>
      </c>
      <c r="H368" s="45" t="str">
        <v>18471363</v>
      </c>
      <c r="I368" s="45" t="str">
        <v>0</v>
      </c>
      <c r="J368" s="45" t="str">
        <v>Baru</v>
      </c>
      <c r="K368" s="45" t="str">
        <v>Ya</v>
      </c>
      <c r="L368" s="45" t="str">
        <v>https://ecs7.tokopedia.net/img/cache/700/hDjmkQ/2020/10/18/94436f89-0c1b-48ea-9864-59915c3c775d.jpg</v>
      </c>
      <c r="M368" s="45" t="str">
        <v>https://ecs7.tokopedia.net/img/cache/700/hDjmkQ/2020/10/18/39915fa0-8e97-4fb3-9786-86811b556a8e.jpg</v>
      </c>
      <c r="N368" s="45" t="str"/>
      <c r="O368" s="45" t="str"/>
      <c r="P368" s="45" t="str"/>
      <c r="Q368" s="45" t="str"/>
      <c r="R368" s="45" t="str"/>
      <c r="S368" s="45" t="str"/>
      <c r="T368" s="45" t="str">
        <v>65c67d081b887a0bfbd5</v>
      </c>
    </row>
    <row r="369">
      <c r="B369" s="46" t="str">
        <v>1265719170</v>
      </c>
      <c r="C369" s="46" t="str">
        <v>SEPATU KETS NIKE N1 HITAM</v>
      </c>
      <c r="D369" s="46" t="str">
        <v>https://tokopedia.com/hidaastore/sepatu-kets-nike-n1-hitam</v>
      </c>
      <c r="E369" s="45" t="str">
        <v>BARANG SESUAI DENGAN REAL PICT
BARANG KAMI BOLEH DIBANDINGKAN DENGAN BARANG LAIN
BAHAN : SUEDE
VARIASI : 36/37/38/39/40
CHAT DAHULU UNTUK KETERSEDIAAN STOK.
BILA STOK YANG DITANYAKAN READY, LANGSUNG ORDER YA SIST.. UNTUK MENJAGA
KETERSEDIAAN STOKNYA.</v>
      </c>
      <c r="F369" s="45" t="str">
        <v>550</v>
      </c>
      <c r="G369" s="45" t="str">
        <v>1</v>
      </c>
      <c r="H369" s="45" t="str">
        <v>18471363</v>
      </c>
      <c r="I369" s="45" t="str">
        <v>0</v>
      </c>
      <c r="J369" s="45" t="str">
        <v>Baru</v>
      </c>
      <c r="K369" s="45" t="str">
        <v>Ya</v>
      </c>
      <c r="L369" s="45" t="str">
        <v>https://ecs7.tokopedia.net/img/cache/700/hDjmkQ/2020/10/18/c48225f3-eebe-4447-9ab4-887dd02e7f92.jpg</v>
      </c>
      <c r="M369" s="45" t="str">
        <v>https://ecs7.tokopedia.net/img/cache/700/hDjmkQ/2020/10/18/bd7d287e-1d44-4d6f-b548-653d65a181d6.jpg</v>
      </c>
      <c r="N369" s="45" t="str"/>
      <c r="O369" s="45" t="str"/>
      <c r="P369" s="45" t="str"/>
      <c r="Q369" s="45" t="str"/>
      <c r="R369" s="45" t="str"/>
      <c r="S369" s="45" t="str"/>
      <c r="T369" s="45" t="str">
        <v>f6fa48271a7a23ff8b94</v>
      </c>
    </row>
    <row r="370">
      <c r="B370" s="46" t="str">
        <v>1265718616</v>
      </c>
      <c r="C370" s="46" t="str">
        <v>SEPATU KETS SPORT PRIA WANITA NIKE HITAM 39-43</v>
      </c>
      <c r="D370" s="46" t="str">
        <v>https://tokopedia.com/hidaastore/sepatu-kets-sport-pria-wanita-nike-hitam-39-43</v>
      </c>
      <c r="E370" s="45" t="str">
        <v>BARANG SESUAI DENGAN REAL PICT
BARANG KAMI BOLEH DIBANDINGKAN DENGAN BARANG LAIN
BAHAN : SUEDE
SOL JADI KARET
VARIASI : 39-43
39 : 25,5cm
40 : 26cm
41 : 27cm
42 : 27,5cm
43 : 28cm
CHAT DAHULU UNTUK KETERSEDIAAN STOK.
BILA STOK YANG DITANYAKAN READY, LANGSUNG ORDER YA SIST.. UNTUK MENJAGA
KETERSEDIAAN STOKNYA.</v>
      </c>
      <c r="F370" s="45" t="str">
        <v>550</v>
      </c>
      <c r="G370" s="45" t="str">
        <v>1</v>
      </c>
      <c r="H370" s="45" t="str">
        <v>18471363</v>
      </c>
      <c r="I370" s="45" t="str">
        <v>0</v>
      </c>
      <c r="J370" s="45" t="str">
        <v>Baru</v>
      </c>
      <c r="K370" s="45" t="str">
        <v>Ya</v>
      </c>
      <c r="L370" s="45" t="str">
        <v>https://ecs7.tokopedia.net/img/cache/700/hDjmkQ/2020/10/18/16ee0178-4218-4b00-81f0-950b91e7d6fd.jpg</v>
      </c>
      <c r="M370" s="45" t="str">
        <v>https://ecs7.tokopedia.net/img/cache/700/hDjmkQ/2020/10/18/da3ef613-4b4e-4a55-b147-965c679a2a71.jpg</v>
      </c>
      <c r="N370" s="45" t="str"/>
      <c r="O370" s="45" t="str"/>
      <c r="P370" s="45" t="str"/>
      <c r="Q370" s="45" t="str"/>
      <c r="R370" s="45" t="str"/>
      <c r="S370" s="45" t="str"/>
      <c r="T370" s="45" t="str">
        <v>0ac99386f15425f837de</v>
      </c>
    </row>
    <row r="371">
      <c r="B371" s="46" t="str">
        <v>1265719206</v>
      </c>
      <c r="C371" s="46" t="str">
        <v>SEPATU KETS WANITA NIKE SPORT HITAM PUTIH RUNNING</v>
      </c>
      <c r="D371" s="46" t="str">
        <v>https://tokopedia.com/hidaastore/sepatu-kets-wanita-nike-sport-hitam-putih-running</v>
      </c>
      <c r="E371" s="45" t="str">
        <v>REAL PICT GAN. .
Bahan : Canvas Sablon
Size : 36-40</v>
      </c>
      <c r="F371" s="45" t="str">
        <v>650</v>
      </c>
      <c r="G371" s="45" t="str">
        <v>1</v>
      </c>
      <c r="H371" s="45" t="str">
        <v>18471363</v>
      </c>
      <c r="I371" s="45" t="str">
        <v>0</v>
      </c>
      <c r="J371" s="45" t="str">
        <v>Baru</v>
      </c>
      <c r="K371" s="45" t="str">
        <v>Ya</v>
      </c>
      <c r="L371" s="45" t="str">
        <v>https://ecs7.tokopedia.net/img/cache/700/hDjmkQ/2020/10/18/209615b6-bbd1-49a7-ae26-1bbc6d89fcef.jpg</v>
      </c>
      <c r="M371" s="45" t="str">
        <v>https://ecs7.tokopedia.net/img/cache/700/hDjmkQ/2020/10/18/f7892b06-c206-4fca-b6a7-3939189320d1.jpg</v>
      </c>
      <c r="N371" s="45" t="str">
        <v>https://ecs7.tokopedia.net/img/cache/700/hDjmkQ/2020/10/18/2227b764-1390-4a55-9405-e8999d2646fd.jpg</v>
      </c>
      <c r="O371" s="45" t="str"/>
      <c r="P371" s="45" t="str"/>
      <c r="Q371" s="45" t="str"/>
      <c r="R371" s="45" t="str"/>
      <c r="S371" s="45" t="str"/>
      <c r="T371" s="45" t="str">
        <v>ec002a529b94a3880e3f</v>
      </c>
    </row>
    <row r="372">
      <c r="B372" s="46" t="str">
        <v>1265719181</v>
      </c>
      <c r="C372" s="46" t="str">
        <v>SEPATU KETS YEEZY HITAM SIZE 41-43</v>
      </c>
      <c r="D372" s="46" t="str">
        <v>https://tokopedia.com/hidaastore/sepatu-kets-yeezy-hitam-size-41-43</v>
      </c>
      <c r="E372" s="45" t="str">
        <v>BARANG SESUAI DENGAN REAL PICT
BARANG KAMI BOLEH DIBANDINGKAN DENGAN BARANG LAIN
BAHAN : MESH
VARIASI : 36/37/38/39/40/41/42/43
CHAT DAHULU UNTUK KETERSEDIAAN STOK.
BILA STOK YANG DITANYAKAN READY, LANGSUNG ORDER YA SIST.. UNTUK MENJAGA
KETERSEDIAAN STOKNYA.</v>
      </c>
      <c r="F372" s="45" t="str">
        <v>600</v>
      </c>
      <c r="G372" s="45" t="str">
        <v>1</v>
      </c>
      <c r="H372" s="45" t="str">
        <v>18471363</v>
      </c>
      <c r="I372" s="45" t="str">
        <v>0</v>
      </c>
      <c r="J372" s="45" t="str">
        <v>Baru</v>
      </c>
      <c r="K372" s="45" t="str">
        <v>Ya</v>
      </c>
      <c r="L372" s="45" t="str">
        <v>https://ecs7.tokopedia.net/img/cache/700/hDjmkQ/2020/10/18/b72c82b2-c2d4-42fa-b524-a83ba6f4af8e.jpg</v>
      </c>
      <c r="M372" s="45" t="str">
        <v>https://ecs7.tokopedia.net/img/cache/700/hDjmkQ/2020/10/18/ff47c297-df6a-41f0-8cfc-d09a9453750b.jpg</v>
      </c>
      <c r="N372" s="45" t="str">
        <v>https://ecs7.tokopedia.net/img/cache/700/hDjmkQ/2020/10/18/86a9094a-c4dc-4538-a1ac-e21a1fc12d5c.jpg</v>
      </c>
      <c r="O372" s="45" t="str"/>
      <c r="P372" s="45" t="str"/>
      <c r="Q372" s="45" t="str"/>
      <c r="R372" s="45" t="str"/>
      <c r="S372" s="45" t="str"/>
      <c r="T372" s="45" t="str">
        <v>217d5b8a3543cc3f9121</v>
      </c>
    </row>
    <row r="373">
      <c r="B373" s="46" t="str">
        <v>1265718952</v>
      </c>
      <c r="C373" s="46" t="str">
        <v>SEPATU KETS YEEZY HITAM SOL HITAM</v>
      </c>
      <c r="D373" s="46" t="str">
        <v>https://tokopedia.com/hidaastore/sepatu-kets-yeezy-hitam-sol-hitam</v>
      </c>
      <c r="E373" s="45" t="str">
        <v>BARANG SESUAI DENGAN REAL PICT
BARANG KAMI BOLEH DIBANDINGKAN DENGAN BARANG LAIN
BAHAN : MESH
VARIASI : 36/37/38/39/40/41/42/43
CHAT DAHULU UNTUK KETERSEDIAAN STOK.
BILA STOK YANG DITANYAKAN READY, LANGSUNG ORDER YA SIST.. UNTUK MENJAGA
KETERSEDIAAN STOKNYA.</v>
      </c>
      <c r="F373" s="45" t="str">
        <v>650</v>
      </c>
      <c r="G373" s="45" t="str">
        <v>1</v>
      </c>
      <c r="H373" s="45" t="str">
        <v>18471363</v>
      </c>
      <c r="I373" s="45" t="str">
        <v>0</v>
      </c>
      <c r="J373" s="45" t="str">
        <v>Baru</v>
      </c>
      <c r="K373" s="45" t="str">
        <v>Ya</v>
      </c>
      <c r="L373" s="45" t="str">
        <v>https://ecs7.tokopedia.net/img/cache/700/hDjmkQ/2020/10/18/0c78876d-41fb-4861-b503-8b652d19f34d.jpg</v>
      </c>
      <c r="M373" s="45" t="str">
        <v>https://ecs7.tokopedia.net/img/cache/700/hDjmkQ/2020/10/18/1122f40c-2f99-4dd6-9f19-46ca9cd3eabd.jpg</v>
      </c>
      <c r="N373" s="45" t="str"/>
      <c r="O373" s="45" t="str"/>
      <c r="P373" s="45" t="str"/>
      <c r="Q373" s="45" t="str"/>
      <c r="R373" s="45" t="str"/>
      <c r="S373" s="45" t="str"/>
      <c r="T373" s="45" t="str">
        <v>f95359ca5046ca9b1dce</v>
      </c>
    </row>
    <row r="374">
      <c r="B374" s="46" t="str">
        <v>1274132843</v>
      </c>
      <c r="C374" s="46" t="str">
        <v>SEPATU KICKERS BOOTS</v>
      </c>
      <c r="D374" s="46" t="str">
        <v>https://tokopedia.com/hidaastore/sepatu-kickers-boots</v>
      </c>
      <c r="E374" s="45" t="str">
        <v>KICKERS BOOTS SAFETY 
bahan sintetis premium
size 39-43
&amp;#39;pastikan size &amp;amp; warna tepat &amp;amp; akurat&amp;#39;</v>
      </c>
      <c r="F374" s="45" t="str">
        <v>1200</v>
      </c>
      <c r="G374" s="45" t="str">
        <v>1</v>
      </c>
      <c r="H374" s="45" t="str">
        <v>21189553</v>
      </c>
      <c r="I374" s="45" t="str">
        <v>0</v>
      </c>
      <c r="J374" s="45" t="str">
        <v>Baru</v>
      </c>
      <c r="K374" s="45" t="str">
        <v>Ya</v>
      </c>
      <c r="L374" s="45" t="str">
        <v>https://ecs7.tokopedia.net/img/cache/700/hDjmkQ/2020/10/21/a57df5a1-015a-4c3b-93b8-694446c5e27f.jpg</v>
      </c>
      <c r="M374" s="45" t="str"/>
      <c r="N374" s="45" t="str"/>
      <c r="O374" s="45" t="str"/>
      <c r="P374" s="45" t="str"/>
      <c r="Q374" s="45" t="str"/>
      <c r="R374" s="45" t="str"/>
      <c r="S374" s="45" t="str"/>
      <c r="T374" s="45" t="str">
        <v>0bfb33208a79f2d533c1</v>
      </c>
    </row>
    <row r="375">
      <c r="B375" s="46" t="str">
        <v>1274387424</v>
      </c>
      <c r="C375" s="46" t="str">
        <v>SEPATU LARI OLAHRAGA NIKE ZOOM 2</v>
      </c>
      <c r="D375" s="46" t="str">
        <v>https://tokopedia.com/hidaastore/sepatu-lari-olahraga-nike-zoom-2</v>
      </c>
      <c r="E375" s="45" t="str">
        <v>== WELOCOME KUJANG ==
FULL BOX
BIG SALE HARGA AWAL DAN SI STORE Rp, 240,000
( TIDAK PUAS BARANG TIDAK SESUAI KEMBALI UANG 100% DAN ONGKIR KAMI GANTI )
-RESELLER
-DROPSHIPER
-GROSIR
-ECERAN
KAMI MENYEDIAKAN FASHION SEPATU UNTUK PRIA/WANITA, KUSUS SPORT SECARA ECER
MAUPUN GROSIR .
BERBELANJA SECARA EFEKTIF DAN EFISIEN DENGAN HARGA KOMPETITIF DAN DI JAMIN
KEAMANANNYA KARENA BERTRANSAKSI MENGGUNAKAN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DIPESAN-TIDAK SESUAI UANG KEMBALI 100%</v>
      </c>
      <c r="F375" s="45" t="str">
        <v>600</v>
      </c>
      <c r="G375" s="45" t="str">
        <v>1</v>
      </c>
      <c r="H375" s="45" t="str">
        <v>18471363</v>
      </c>
      <c r="I375" s="45" t="str">
        <v>0</v>
      </c>
      <c r="J375" s="45" t="str">
        <v>Baru</v>
      </c>
      <c r="K375" s="45" t="str">
        <v>Ya</v>
      </c>
      <c r="L375" s="45" t="str">
        <v>https://ecs7.tokopedia.net/img/cache/700/hDjmkQ/2020/10/21/fb00b7ed-9d80-407b-a8fc-82788563946f.jpg</v>
      </c>
      <c r="M375" s="45" t="str">
        <v>https://ecs7.tokopedia.net/img/cache/700/hDjmkQ/2020/10/21/5b449fe8-b806-41e4-8e15-c9744af09794.jpg</v>
      </c>
      <c r="N375" s="45" t="str">
        <v>https://ecs7.tokopedia.net/img/cache/700/hDjmkQ/2020/10/21/efa37598-0abb-4145-beaf-6ded3ca91990.jpg</v>
      </c>
      <c r="O375" s="45" t="str"/>
      <c r="P375" s="45" t="str"/>
      <c r="Q375" s="45" t="str"/>
      <c r="R375" s="45" t="str"/>
      <c r="S375" s="45" t="str"/>
      <c r="T375" s="45" t="str">
        <v>93e111f45100e015351a</v>
      </c>
    </row>
    <row r="376">
      <c r="B376" s="46" t="str">
        <v>1265719346</v>
      </c>
      <c r="C376" s="46" t="str">
        <v>SEPATU MURAH SNEAKERS PRIA WANITA OLAHRAGA SPORTY RUNNING JOGGING</v>
      </c>
      <c r="D376" s="46" t="str">
        <v>https://tokopedia.com/hidaastore/sepatu-murah-sneakers-pria-wanita-olahraga-sporty-running-jogging</v>
      </c>
      <c r="E376" s="45" t="str">
        <v>SEPATU SNEAKERS MURAH
Bahan Berkualitas
Size : 39 40 41 42 43
BARANG 100% BARU
REAL PICT 
Empuk , Ringan , Elastis
--------------------------------------------------------------------------------
--------------------------------------------------------------------------------
Model Baru, Keren, Sporty
Sepatu Casual Sport. Cocok buat Running, Olahraga, bepergian dll.
Sepatu Berkualitas Dengan Harga bersahabat.
CATATAN : 
Foto/Gambar Produk 100% Real Picture 
Mohon Cantumkan Ukuran Sepatu dan Warna Yang Jelas Saat Pemesanan
Jangan Memberikan Penilaian Buruk / Feedback Negatif, Hargailah Usaha Kami,
Karna Semua Bisa di Selesaikan 
SMART Buying Terima Kasih 
~ HAPPY SHOPPING ~
#sepatu #sepatupria #sepatuwanita #terbaru #sneakers #sepatuolahraga
#sepatujogging #sepaturunning #casual #sepatumurah</v>
      </c>
      <c r="F376" s="45" t="str">
        <v>500</v>
      </c>
      <c r="G376" s="45" t="str">
        <v>1</v>
      </c>
      <c r="H376" s="45" t="str">
        <v>18471363</v>
      </c>
      <c r="I376" s="45" t="str">
        <v>0</v>
      </c>
      <c r="J376" s="45" t="str">
        <v>Baru</v>
      </c>
      <c r="K376" s="45" t="str">
        <v>Ya</v>
      </c>
      <c r="L376" s="45" t="str">
        <v>https://ecs7.tokopedia.net/img/cache/700/hDjmkQ/2020/10/18/6d6e3a11-f8de-4b98-9887-10ee8032ff2f.jpg</v>
      </c>
      <c r="M376" s="45" t="str">
        <v>https://ecs7.tokopedia.net/img/cache/700/hDjmkQ/2020/10/18/e55a4437-870f-45ff-81c6-a18e31fb402b.jpg</v>
      </c>
      <c r="N376" s="45" t="str">
        <v>https://ecs7.tokopedia.net/img/cache/700/hDjmkQ/2020/10/18/27cbc356-3588-48a2-b960-b383c3d0423f.jpg</v>
      </c>
      <c r="O376" s="45" t="str">
        <v>https://ecs7.tokopedia.net/img/cache/700/hDjmkQ/2020/10/18/01b52ed0-00c8-4b23-8871-e5266d1ce36d.jpg</v>
      </c>
      <c r="P376" s="45" t="str">
        <v>https://ecs7.tokopedia.net/img/cache/700/hDjmkQ/2020/10/18/9eeb5528-8387-4d18-87a1-5ed6c8b25062.jpg</v>
      </c>
      <c r="Q376" s="45" t="str"/>
      <c r="R376" s="45" t="str"/>
      <c r="S376" s="45" t="str"/>
      <c r="T376" s="45" t="str">
        <v>00cdc0e852b1d2ae1d58</v>
      </c>
    </row>
    <row r="377">
      <c r="B377" s="46" t="str">
        <v>1265717902</v>
      </c>
      <c r="C377" s="46" t="str">
        <v>SEPATU NIKE AIR PRESTO</v>
      </c>
      <c r="D377" s="46" t="str">
        <v>https://tokopedia.com/hidaastore/sepatu-nike-air-presto</v>
      </c>
      <c r="E377" s="45" t="str">
        <v>SEPATU NIKE AIR PRESTO
BAHAN MESS
READY SIZE 39-43
PACKING DUS
UNISEX CEWEK COWOK
WARNA : 
MAROON
HITAM
ABU
BIRU MUDA</v>
      </c>
      <c r="F377" s="45" t="str">
        <v>500</v>
      </c>
      <c r="G377" s="45" t="str">
        <v>1</v>
      </c>
      <c r="H377" s="45" t="str">
        <v>18471363</v>
      </c>
      <c r="I377" s="45" t="str">
        <v>0</v>
      </c>
      <c r="J377" s="45" t="str">
        <v>Baru</v>
      </c>
      <c r="K377" s="45" t="str">
        <v>Ya</v>
      </c>
      <c r="L377" s="45" t="str">
        <v>https://ecs7.tokopedia.net/img/cache/700/hDjmkQ/2020/10/18/0d3f4263-1330-4289-bd12-c62e448507d9.jpg</v>
      </c>
      <c r="M377" s="45" t="str">
        <v>https://ecs7.tokopedia.net/img/cache/700/hDjmkQ/2020/10/18/51abcaac-8b73-4741-b9fb-225c65e3222b.jpg</v>
      </c>
      <c r="N377" s="45" t="str">
        <v>https://ecs7.tokopedia.net/img/cache/700/hDjmkQ/2020/10/18/df9febab-83e5-401f-a680-f7f35cbfd8eb.jpg</v>
      </c>
      <c r="O377" s="45" t="str">
        <v>https://ecs7.tokopedia.net/img/cache/700/hDjmkQ/2020/10/18/16d2b3e2-5124-4194-9f31-8141b0ade466.jpg</v>
      </c>
      <c r="P377" s="45" t="str">
        <v>https://ecs7.tokopedia.net/img/cache/700/hDjmkQ/2020/10/18/a795c54d-2ada-4a09-af02-0896aeb8dc5b.jpg</v>
      </c>
      <c r="Q377" s="45" t="str"/>
      <c r="R377" s="45" t="str"/>
      <c r="S377" s="45" t="str"/>
      <c r="T377" s="45" t="str">
        <v>9298ff6f80329121e0b6</v>
      </c>
    </row>
    <row r="378">
      <c r="B378" s="46" t="str">
        <v>1274386033</v>
      </c>
      <c r="C378" s="46" t="str">
        <v>SEPATU NIKE AIRMAX PRIA SNEAKERS PREMIUM ORIGINAL</v>
      </c>
      <c r="D378" s="46" t="str">
        <v>https://tokopedia.com/hidaastore/sepatu-nike-airmax-pria-sneakers-premium-original</v>
      </c>
      <c r="E378" s="45" t="str">
        <v>Jangan lupa cantumkan ukuran dan warna yang dipesan atau info sama admin kami
via chat. misal : Hitam 40
[Termasuk Produk Grosir dan Repeat Stok]
Ukuran : 39 - 44
Kualitas : Grade Ori High Quality
Made In Vietnam
Include Box
Kami berpengalaman di dunia online khususnya sepatu sejak 2015 dengan ulasan
terbaik di setiap marketplace dan Media Sosial, silahkan dicek!
Lebih dari 100-200 pesanan terkirim setiap harinya.
Kenapa harus dan wajib beli di VD Group?
*Harga produk dijamin MURAH
*Kualitas produk terbaik dengan kemasan packaging yang rapih.
*Gambar dijamin real pict 99% sesuai dengan aslinya, karena semua produk yang
kami jual adalah hasil poto sendiri &amp;#34;gak pasaran&amp;#34;. bukan hasil copas dari toko
orang atau dari Mbah Google (gak kelas)
*Garansi uang kembali jika barang yang datang tidak sesuai dengan aslinya atau
Reject.
*Jika ukuran tidak pas kekecilan atau kebesaran silahkan diretur saja.
Untuk pembelian diatas Puluhan-Ratusan-ribuan silahkan diskusi dengan admin
kami. kami kasih harga GROSIR TERMURAH
Semoga om/tante sukses dan sehat selalu. aamiin</v>
      </c>
      <c r="F378" s="45" t="str">
        <v>1000</v>
      </c>
      <c r="G378" s="45" t="str">
        <v>1</v>
      </c>
      <c r="H378" s="45" t="str">
        <v>18471363</v>
      </c>
      <c r="I378" s="45" t="str">
        <v>0</v>
      </c>
      <c r="J378" s="45" t="str">
        <v>Baru</v>
      </c>
      <c r="K378" s="45" t="str">
        <v>Ya</v>
      </c>
      <c r="L378" s="45" t="str">
        <v>https://ecs7.tokopedia.net/img/cache/700/hDjmkQ/2020/10/21/66586e6f-be1c-47f8-ab4b-da59db1d8ddf.jpg</v>
      </c>
      <c r="M378" s="45" t="str">
        <v>https://ecs7.tokopedia.net/img/cache/700/hDjmkQ/2020/10/21/9327d792-c5e9-4452-afec-54b4e0120fb6.jpg</v>
      </c>
      <c r="N378" s="45" t="str">
        <v>https://ecs7.tokopedia.net/img/cache/700/hDjmkQ/2020/10/21/09f95711-587d-4397-a1d0-ec099340ae03.jpg</v>
      </c>
      <c r="O378" s="45" t="str">
        <v>https://ecs7.tokopedia.net/img/cache/700/hDjmkQ/2020/10/21/4b6fc696-f729-4805-a285-073038a01f9e.jpg</v>
      </c>
      <c r="P378" s="45" t="str">
        <v>https://ecs7.tokopedia.net/img/cache/700/hDjmkQ/2020/10/21/48979223-1f20-43b6-a7d0-f6f4bb461d88.jpg</v>
      </c>
      <c r="Q378" s="45" t="str"/>
      <c r="R378" s="45" t="str"/>
      <c r="S378" s="45" t="str"/>
      <c r="T378" s="45" t="str">
        <v>3a7c7df19825c0a4925c</v>
      </c>
    </row>
    <row r="379">
      <c r="B379" s="46" t="str">
        <v>1274378364</v>
      </c>
      <c r="C379" s="46" t="str">
        <v>SEPATU NIKE MD RUNNER SERIES IMPORT (#NIKE #ADIDAS #PRIA #ANAK</v>
      </c>
      <c r="D379" s="46" t="str">
        <v>https://tokopedia.com/hidaastore/sepatu-nike-md-runner-series-import-nike-adidas-pria-anak</v>
      </c>
      <c r="E379" s="45" t="str">
        <v>Merk : Nike
Jenis Sepatu : Sport
Model/Type : Sesuai Foto
Size : 39 s/d 43
Kondisi :100% baru
Packaging : Box Sepatu
Open Admin *fast Reponse*
- Pagi : 10:00 s/d 15:00
- Malam : 20:00 s/d 22:00
TELITI SEBELUM MEMBELI :
- Untuk cek Ready Stock barang/info lebih lanjut,silahkan klik &amp;#34;KIRIM PESAN&amp;#34;
pada kolom profil.
Pasti segera dijawab (FAST RESPONSE).
- Pembayaran langsung klik &amp;#34;BELI&amp;#34; via PAYMENT SISTEM
- Transaksi diatas pukul 16.00 WIB masuk pengiriman hari berikutnya.
Service pelayanan kepada pelanggan dengan bertujuan memberikan kepuasan,
keamanan dan kenyamanan dihati pelanggan adalah tujuan utama kami.
Terjamin 100% aman lewat payment system ( REKENING BERSAMA ) , gratis tanpa
biaya transaksi.
***GARANSI UANG KEMBALI :
Apabila Barang tidak sesuai dengan gambar,langsung hubungi kami. UANG anda Akan
kami kembalikan dengan utuh dan tanpa dipotong biaya apapun.
(SEMUA IKLAN kami pake FOTO ASLI,kondisi barang sesuai dengan yg ada pada
koleksi kami)
***Jika anda merasa puas , Mohon untuk merekomendasikan kami kepada
rekan,teman,sahabat,saudara dan Relasi anda***
HAPPY NICE OLSHOPPING...
Terimakasih</v>
      </c>
      <c r="F379" s="45" t="str">
        <v>1000</v>
      </c>
      <c r="G379" s="45" t="str">
        <v>1</v>
      </c>
      <c r="H379" s="45" t="str">
        <v>18471363</v>
      </c>
      <c r="I379" s="45" t="str">
        <v>0</v>
      </c>
      <c r="J379" s="45" t="str">
        <v>Baru</v>
      </c>
      <c r="K379" s="45" t="str">
        <v>Ya</v>
      </c>
      <c r="L379" s="45" t="str">
        <v>https://ecs7.tokopedia.net/img/cache/700/hDjmkQ/2020/10/21/367b7de5-2b29-46db-810a-93f304311ec4.jpg</v>
      </c>
      <c r="M379" s="45" t="str">
        <v>https://ecs7.tokopedia.net/img/cache/700/hDjmkQ/2020/10/21/50cbf043-f1cb-44d0-ae9c-90a7f5670df8.jpg</v>
      </c>
      <c r="N379" s="45" t="str">
        <v>https://ecs7.tokopedia.net/img/cache/700/hDjmkQ/2020/10/21/61c3e92e-8b4f-4e06-a13b-931c1d119318.jpg</v>
      </c>
      <c r="O379" s="45" t="str">
        <v>https://ecs7.tokopedia.net/img/cache/700/hDjmkQ/2020/10/21/32df46e1-040a-4bc5-8753-3a11ef1b5876.jpg</v>
      </c>
      <c r="P379" s="45" t="str">
        <v>https://ecs7.tokopedia.net/img/cache/700/hDjmkQ/2020/10/21/e820a763-e000-4e14-ab74-027e74757318.jpg</v>
      </c>
      <c r="Q379" s="45" t="str"/>
      <c r="R379" s="45" t="str"/>
      <c r="S379" s="45" t="str"/>
      <c r="T379" s="45" t="str">
        <v>fe1e6dd962c4147635f0</v>
      </c>
    </row>
    <row r="380">
      <c r="B380" s="46" t="str">
        <v>1265718943</v>
      </c>
      <c r="C380" s="46" t="str">
        <v>SEPATU NIKE RUNNING</v>
      </c>
      <c r="D380" s="46" t="str">
        <v>https://tokopedia.com/hidaastore/sepatu-nike-running</v>
      </c>
      <c r="E380" s="45" t="str">
        <v>Nike running buat cowo simple dan ringan juga nyaman dibuat dri material katun
dan kanvas.
tersedia ukuran 39 40 41 42 43
selamat berbelanja...</v>
      </c>
      <c r="F380" s="45" t="str">
        <v>800</v>
      </c>
      <c r="G380" s="45" t="str">
        <v>1</v>
      </c>
      <c r="H380" s="45" t="str">
        <v>18471363</v>
      </c>
      <c r="I380" s="45" t="str">
        <v>0</v>
      </c>
      <c r="J380" s="45" t="str">
        <v>Baru</v>
      </c>
      <c r="K380" s="45" t="str">
        <v>Ya</v>
      </c>
      <c r="L380" s="45" t="str">
        <v>https://ecs7.tokopedia.net/img/cache/700/hDjmkQ/2020/10/18/b0cdecde-cc39-46d0-a443-525820cf78e8.jpg</v>
      </c>
      <c r="M380" s="45" t="str">
        <v>https://ecs7.tokopedia.net/img/cache/700/hDjmkQ/2020/10/18/9748a4e2-f20b-4623-9054-ef7b1befb07d.jpg</v>
      </c>
      <c r="N380" s="45" t="str"/>
      <c r="O380" s="45" t="str"/>
      <c r="P380" s="45" t="str"/>
      <c r="Q380" s="45" t="str"/>
      <c r="R380" s="45" t="str"/>
      <c r="S380" s="45" t="str"/>
      <c r="T380" s="45" t="str">
        <v>aa3fb871d4753d9b59fc</v>
      </c>
    </row>
    <row r="381">
      <c r="B381" s="46" t="str">
        <v>1274387972</v>
      </c>
      <c r="C381" s="46" t="str">
        <v>SEPATU OLAH RAGA RUNNING SPORT PRIA R257</v>
      </c>
      <c r="D381" s="46" t="str">
        <v>https://tokopedia.com/hidaastore/sepatu-olah-raga-running-sport-pria-r257</v>
      </c>
      <c r="E381" s="45" t="str">
        <v>Sepatu Sport PRIA RAINDOZ
RDYAC R068
Warna: BIRU
Bahan: SYNTETIC
SOL: TPR
Size: 39~43
Info Size:
39:24,5cm
40:25cm
41:26cm
42:26,5cm
43:27,5cm</v>
      </c>
      <c r="F381" s="45" t="str">
        <v>1000</v>
      </c>
      <c r="G381" s="45" t="str">
        <v>1</v>
      </c>
      <c r="H381" s="45" t="str">
        <v>18471363</v>
      </c>
      <c r="I381" s="45" t="str">
        <v>0</v>
      </c>
      <c r="J381" s="45" t="str">
        <v>Baru</v>
      </c>
      <c r="K381" s="45" t="str">
        <v>Ya</v>
      </c>
      <c r="L381" s="45" t="str">
        <v>https://ecs7.tokopedia.net/img/cache/700/hDjmkQ/2020/10/21/f0ab7b4a-85cf-470f-83fb-845f122b4fc7.jpg</v>
      </c>
      <c r="M381" s="45" t="str">
        <v>https://ecs7.tokopedia.net/img/cache/700/hDjmkQ/2020/10/21/e45957b6-4a35-4080-989c-f2098c4a48c6.jpg</v>
      </c>
      <c r="N381" s="45" t="str">
        <v>https://ecs7.tokopedia.net/img/cache/700/hDjmkQ/2020/10/21/03d4d0ea-3804-4437-acc7-9c65f08e53bb.jpg</v>
      </c>
      <c r="O381" s="45" t="str">
        <v>https://ecs7.tokopedia.net/img/cache/700/hDjmkQ/2020/10/21/41197edd-10c2-44b5-9c6c-39fad4f01c80.jpg</v>
      </c>
      <c r="P381" s="45" t="str">
        <v>https://ecs7.tokopedia.net/img/cache/700/hDjmkQ/2020/10/21/7f25109d-7efc-48a5-a1bb-90351635dfdb.jpg</v>
      </c>
      <c r="Q381" s="45" t="str"/>
      <c r="R381" s="45" t="str"/>
      <c r="S381" s="45" t="str"/>
      <c r="T381" s="45" t="str">
        <v>e57622adb8bf1d676c59</v>
      </c>
    </row>
    <row r="382">
      <c r="B382" s="46" t="str">
        <v>1274384539</v>
      </c>
      <c r="C382" s="46" t="str">
        <v>SEPATU PANTAI PRIA WANITA DIVING SHOES SNORKELING SOCK SELAM SANDAL</v>
      </c>
      <c r="D382" s="46" t="str">
        <v>https://tokopedia.com/hidaastore/sepatu-pantai-pria-wanita-diving-shoes-snorkeling-sock-selam-sandal</v>
      </c>
      <c r="E382" s="45" t="str">
        <v>SEPATU PANTAI PRIA WANITA DIVING SHOES SNORKELING SOCK SELAM SANDAL
Size : 38, 39, 40, 41, 42
Warna : Grey
Sepatu pantai anti karang ... hati hati dengan sepatu pantai yang menawarkan
harga murah tapi tidak safety karena bahan bawahnya sangat tipis tidak ada bahan
karetnya . 
produk kami dijamin melindungi kaki anda dari karang. sehingga anda bebas
bermain di laut atau pantai tanpa perlu cemas akan kaki anda koyak terkena batu
karang atau hewan laut lainnya seperti bulu babi misalnya. 
Dear buyers yang terhormat, 
Sebelum order, cek size chart/panduan ukuran (klik) sesuai ukuran kaki asli.
Tidak perlu dilebihkan ukurannya karena sepatu ini pemakaiannya pas/fit di kaki
dan bahan serta sol bisa sedikit melar.
Tinggalkan sepatu kets, apalagi hak tinggi ketika liburan di pantai karena dua
jenis alas kaki itu tidak akan berfungsi sempurna. Di pantai, alas kaki yang
menjadi andalan adalah sepatu pantai yang ringan, tidak masalah jika basah,
mudah disimpan , dibersihkan dan yang paling penting bisa melindungi kaki dari
karang tajam ataupun bulu babi. Selain untuk jalan-jalan dipantai dan air
terjun, sepatu ini dapat digunakan untuk di boat, snorkeling, kayaking, arung
jeram, surfing, memancing, dll.
Material: Stretch with anti slip rubber sole</v>
      </c>
      <c r="F382" s="45" t="str">
        <v>500</v>
      </c>
      <c r="G382" s="45" t="str">
        <v>1</v>
      </c>
      <c r="H382" s="45" t="str">
        <v>18471363</v>
      </c>
      <c r="I382" s="45" t="str">
        <v>0</v>
      </c>
      <c r="J382" s="45" t="str">
        <v>Baru</v>
      </c>
      <c r="K382" s="45" t="str">
        <v>Ya</v>
      </c>
      <c r="L382" s="45" t="str">
        <v>https://ecs7.tokopedia.net/img/cache/700/hDjmkQ/2020/10/21/f0a6e35d-fdd8-481a-a801-6b51a4bef523.jpg</v>
      </c>
      <c r="M382" s="45" t="str">
        <v>https://ecs7.tokopedia.net/img/cache/700/hDjmkQ/2020/10/21/c81848fb-15ce-4374-a006-4903c74e450b.jpg</v>
      </c>
      <c r="N382" s="45" t="str">
        <v>https://ecs7.tokopedia.net/img/cache/700/hDjmkQ/2020/10/21/3aff42dd-0dd9-47f8-9b6e-d654a32cdeef.jpg</v>
      </c>
      <c r="O382" s="45" t="str">
        <v>https://ecs7.tokopedia.net/img/cache/700/hDjmkQ/2020/10/21/fdfbabec-7f29-4156-9f7e-a531447a76b7.jpg</v>
      </c>
      <c r="P382" s="45" t="str"/>
      <c r="Q382" s="45" t="str"/>
      <c r="R382" s="45" t="str"/>
      <c r="S382" s="45" t="str"/>
      <c r="T382" s="45" t="str">
        <v>8e742f650da4679a8205</v>
      </c>
    </row>
    <row r="383">
      <c r="B383" s="46" t="str">
        <v>1274022752</v>
      </c>
      <c r="C383" s="46" t="str">
        <v>SEPATU PANTOFEL PRIA/ SEPATU KULIT ASLI/ SEPATU KERJA FORMAL KANTORAN</v>
      </c>
      <c r="D383" s="46" t="str">
        <v>https://tokopedia.com/hidaastore/sepatu-pantofel-pria-sepatu-kulit-asli-sepatu-kerja-formal-kantoran</v>
      </c>
      <c r="E383" s="45" t="str">
        <v>Sepatu pantofel pria cocok untuk acara formal model terbaru di buat dari kulit
sapi asli, sol karet kuat dan nyaman dengan harga yang terjangkau. 
Hand made Indonesia, kualitas di jaga. 
REAL PICT! 
(Sepatu di foto langsung) 
Bahan : kulit sapi 100%
Lapis dalam : AC+++ (alas dalam sepatu warna hitam)
Outsol : karet
Size : 38.39.40.41.42
Detail size panjang telapak kaki pemakai
39 = 24cm
40 = 25cm
41 = 25.5cm
42 = 26cm
43 = 27cm
Sepatu kulit asli dengan harga terjangkau hanya ada di Fordza Shop!
Fordza !
Tua Muda Punya Gaya !
Cari berkah di Tokopedia :)</v>
      </c>
      <c r="F383" s="45" t="str">
        <v>1000</v>
      </c>
      <c r="G383" s="45" t="str">
        <v>1</v>
      </c>
      <c r="H383" s="45" t="str">
        <v>26423450</v>
      </c>
      <c r="I383" s="45" t="str">
        <v>0</v>
      </c>
      <c r="J383" s="45" t="str">
        <v>Baru</v>
      </c>
      <c r="K383" s="45" t="str">
        <v>Ya</v>
      </c>
      <c r="L383" s="45" t="str">
        <v>https://ecs7.tokopedia.net/img/cache/700/hDjmkQ/2020/10/21/b8817c5a-255e-4860-b6e1-a0b11dad26b7.jpg</v>
      </c>
      <c r="M383" s="45" t="str">
        <v>https://ecs7.tokopedia.net/img/cache/700/hDjmkQ/2020/10/21/a74b6d4a-ab59-4483-88fc-79752ccacc3a.jpg</v>
      </c>
      <c r="N383" s="45" t="str">
        <v>https://ecs7.tokopedia.net/img/cache/700/hDjmkQ/2020/10/21/521612bf-b370-4426-8300-5edf5bbc8f72.jpg</v>
      </c>
      <c r="O383" s="45" t="str">
        <v>https://ecs7.tokopedia.net/img/cache/700/hDjmkQ/2020/10/21/c755519c-01a2-4d15-a013-fc47a628c3e8.jpg</v>
      </c>
      <c r="P383" s="45" t="str">
        <v>https://ecs7.tokopedia.net/img/cache/700/hDjmkQ/2020/10/21/181e33ca-8760-4c0f-adc5-02301e0e5aa4.jpg</v>
      </c>
      <c r="Q383" s="45" t="str"/>
      <c r="R383" s="45" t="str"/>
      <c r="S383" s="45" t="str"/>
      <c r="T383" s="45" t="str">
        <v>4e6dd91e9b965bade41d</v>
      </c>
    </row>
    <row r="384">
      <c r="B384" s="46" t="str">
        <v>1274010283</v>
      </c>
      <c r="C384" s="46" t="str">
        <v>SEPATU PANTOFEL PRIA/ SEPATU PANTOFEL KULIT/ SEPATU KERJA KANTORAN/</v>
      </c>
      <c r="D384" s="46" t="str">
        <v>https://tokopedia.com/hidaastore/sepatu-pantofel-pria-sepatu-pantofel-kulit-sepatu-kerja-kantoran</v>
      </c>
      <c r="E384" s="45" t="str">
        <v>Sepatu pantofel pria cocok untuk kerja, kantor dan acara formal lainnya. Sepatu
model terbaru di buat dari kulit sapi asli. Sol karet kuat dan nyaman.
Hand made Indonesia, kualitas di jaga.
REAL PICT!
(Sepatu di foto langsung)
Detail Produk
Bahan : kulit sapi 100%
Lapis dalam : AC+++
Outsol : karet
Size : .43
Detail size (panjang telapak kaki pemakai)
39 = 24cm
40 = 25cm
41 = 25.5cm
42 = 26cm
43 = 27cm
Sepatu kulit dengan harga MURAH hanya ada di Fordza Shop!
Fordza!
Tua Muda Punya Gaya!!
Cari Berkah di Tokopedia :)</v>
      </c>
      <c r="F384" s="45" t="str">
        <v>1000</v>
      </c>
      <c r="G384" s="45" t="str">
        <v>1</v>
      </c>
      <c r="H384" s="45" t="str">
        <v>26423450</v>
      </c>
      <c r="I384" s="45" t="str">
        <v>0</v>
      </c>
      <c r="J384" s="45" t="str">
        <v>Baru</v>
      </c>
      <c r="K384" s="45" t="str">
        <v>Ya</v>
      </c>
      <c r="L384" s="45" t="str">
        <v>https://ecs7.tokopedia.net/img/cache/700/hDjmkQ/2020/10/21/a0d4f653-dee8-48a0-9287-be5c361a583a.jpg</v>
      </c>
      <c r="M384" s="45" t="str">
        <v>https://ecs7.tokopedia.net/img/cache/700/hDjmkQ/2020/10/21/a93b8679-5dcb-4f81-a7a8-aa67c329233b.jpg</v>
      </c>
      <c r="N384" s="45" t="str">
        <v>https://ecs7.tokopedia.net/img/cache/700/hDjmkQ/2020/10/21/f345bdf7-9a34-4ded-b0e4-8922dd2ed549.jpg</v>
      </c>
      <c r="O384" s="45" t="str">
        <v>https://ecs7.tokopedia.net/img/cache/700/hDjmkQ/2020/10/21/56daccaf-5d1d-4c03-a2d6-6e6c046083db.jpg</v>
      </c>
      <c r="P384" s="45" t="str">
        <v>https://ecs7.tokopedia.net/img/cache/700/hDjmkQ/2020/10/21/0e2f1b1d-ccb0-4b7b-94ca-ca2309dd6ef1.jpg</v>
      </c>
      <c r="Q384" s="45" t="str"/>
      <c r="R384" s="45" t="str"/>
      <c r="S384" s="45" t="str"/>
      <c r="T384" s="45" t="str">
        <v>4ddbca46bec4459e29b9</v>
      </c>
    </row>
    <row r="385">
      <c r="B385" s="46" t="str">
        <v>1274056037</v>
      </c>
      <c r="C385" s="46" t="str">
        <v>SEPATU PDH POLWAN/BHAYANGKARI/PERSIT/PNS/DISHUB ERASMAS 02B NANO / DOP</v>
      </c>
      <c r="D385" s="46" t="str">
        <v>https://tokopedia.com/hidaastore/sepatu-pdh-polwan-bhayangkari-persit-pns-dishub-erasmas-02b-nano-dop</v>
      </c>
      <c r="E385" s="45" t="str">
        <v>Sepatu PDH Erasmas 
Bhayangkari, Polwan, Persit,Pia,PNS
Kode:
02B NANO 5CM MENGKILAP
02B DOP 5CM TIDAK MENGKILAP
Ukuran:
36 utk panjang kaki 21cm
37 utk panjang kaki 22cm
38 utk panjang kaki 23cm
39 utk panjang kaki 24cm
40 utk panjang kaki 25cm
41 utk panjang kaki 26cm
1kg hanya muat 2 pasang 
PESAN SEBUTKAN KODE DAN SIZE</v>
      </c>
      <c r="F385" s="45" t="str">
        <v>500</v>
      </c>
      <c r="G385" s="45" t="str">
        <v>1</v>
      </c>
      <c r="H385" s="45" t="str">
        <v>26423482</v>
      </c>
      <c r="I385" s="45" t="str">
        <v>0</v>
      </c>
      <c r="J385" s="45" t="str">
        <v>Baru</v>
      </c>
      <c r="K385" s="45" t="str">
        <v>Ya</v>
      </c>
      <c r="L385" s="45" t="str">
        <v>https://ecs7.tokopedia.net/img/cache/700/hDjmkQ/2020/10/21/1c728b2e-3a3e-470f-bf5f-6e4194c2eaed.jpg</v>
      </c>
      <c r="M385" s="45" t="str">
        <v>https://ecs7.tokopedia.net/img/cache/700/hDjmkQ/2020/10/21/42520179-aaf4-4717-885f-53272cba5c4b.jpg</v>
      </c>
      <c r="N385" s="45" t="str">
        <v>https://ecs7.tokopedia.net/img/cache/700/hDjmkQ/2020/10/21/47b9fb0c-08ae-4136-a61c-8190ca5ca9a8.jpg</v>
      </c>
      <c r="O385" s="45" t="str"/>
      <c r="P385" s="45" t="str"/>
      <c r="Q385" s="45" t="str"/>
      <c r="R385" s="45" t="str"/>
      <c r="S385" s="45" t="str"/>
      <c r="T385" s="45" t="str">
        <v>c2213a1368b3207599c5</v>
      </c>
    </row>
    <row r="386">
      <c r="B386" s="46" t="str">
        <v>1274400363</v>
      </c>
      <c r="C386" s="46" t="str">
        <v>SEPATU PDH Sleting / TALI VARIASI / KANTOR / TNI / POLRI / POLISI</v>
      </c>
      <c r="D386" s="46" t="str">
        <v>https://tokopedia.com/hidaastore/sepatu-pdh-sleting-tali-variasi-kantor-tni-polri-polisi</v>
      </c>
      <c r="E386" s="45" t="str">
        <v>SEPATU PDH SLETING 
READY 
size : 39-45 
Untuk melihat aneka peralatan/aksesoris outdoor / Security / military / airsoft
gears, dapat dilihat pada label &amp;#34;military / army&amp;#34; pada lapak kami dengan cara
klik ID Pelapak &amp;#34;Jajang Muhidin&amp;#34; lalu pilih label tersebut</v>
      </c>
      <c r="F386" s="45" t="str">
        <v>1000</v>
      </c>
      <c r="G386" s="45" t="str">
        <v>1</v>
      </c>
      <c r="H386" s="45" t="str">
        <v>18471363</v>
      </c>
      <c r="I386" s="45" t="str">
        <v>0</v>
      </c>
      <c r="J386" s="45" t="str">
        <v>Baru</v>
      </c>
      <c r="K386" s="45" t="str">
        <v>Ya</v>
      </c>
      <c r="L386" s="45" t="str">
        <v>https://ecs7.tokopedia.net/img/cache/700/hDjmkQ/2020/10/21/69fe4652-29f6-4194-bd38-a21c4c66fc11.jpg</v>
      </c>
      <c r="M386" s="45" t="str"/>
      <c r="N386" s="45" t="str"/>
      <c r="O386" s="45" t="str"/>
      <c r="P386" s="45" t="str"/>
      <c r="Q386" s="45" t="str"/>
      <c r="R386" s="45" t="str"/>
      <c r="S386" s="45" t="str"/>
      <c r="T386" s="45" t="str">
        <v>f39c3facc4557f3c926e</v>
      </c>
    </row>
    <row r="387">
      <c r="B387" s="46" t="str">
        <v>1263944383</v>
      </c>
      <c r="C387" s="46" t="str">
        <v>SEPATU PESTA FLAT KEKINIAN KERJA CASUAL SANDAL CEWEK KANTOR KASUAL</v>
      </c>
      <c r="D387" s="46" t="str">
        <v>https://tokopedia.com/hidaastore/sepatu-pesta-flat-kekinian-kerja-casual-sandal-cewek-kantor-kasual</v>
      </c>
      <c r="E38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37 - 40
Warna:
-Merah 
-Krem 
-Tan 
Size Chart:
37= 22 cm
38= 23 cm
39= 24 cm
40= 25 cm
*Order Tanpa Keterangan Akan Dikirim Random
Membeli = Membaca .
Silahkan di order !
===================================
test.jpg [ [ [ [ Keywords :
sandal wanita [ flat wanita [ teplek wanita [ wedges wanita [ jepit wanita [ slip on wanita [ casual wanita [ wanita terbaru</v>
      </c>
      <c r="F387" s="45" t="str">
        <v>500</v>
      </c>
      <c r="G387" s="45" t="str">
        <v>1</v>
      </c>
      <c r="H387" s="45" t="str">
        <v>18471363</v>
      </c>
      <c r="I387" s="45" t="str">
        <v>0</v>
      </c>
      <c r="J387" s="45" t="str">
        <v>Baru</v>
      </c>
      <c r="K387" s="45" t="str">
        <v>Ya</v>
      </c>
      <c r="L387" s="45" t="str">
        <v>https://ecs7.tokopedia.net/img/cache/700/hDjmkQ/2020/10/17/13f5a434-f5e1-42e5-98e6-3406733acbc4.jpg</v>
      </c>
      <c r="M387" s="45" t="str">
        <v>https://ecs7.tokopedia.net/img/cache/700/hDjmkQ/2020/10/17/ecc1e000-d443-4e91-92bf-42a1858dec5c.jpg</v>
      </c>
      <c r="N387" s="45" t="str">
        <v>https://ecs7.tokopedia.net/img/cache/700/hDjmkQ/2020/10/17/2e2ef6ba-3d79-4c17-bac3-0f946329c02f.jpg</v>
      </c>
      <c r="O387" s="45" t="str">
        <v>https://ecs7.tokopedia.net/img/cache/700/hDjmkQ/2020/10/17/1e821aa8-7125-46cf-b303-0fe98e4c4cfd.jpg</v>
      </c>
      <c r="P387" s="45" t="str"/>
      <c r="Q387" s="45" t="str"/>
      <c r="R387" s="45" t="str"/>
      <c r="S387" s="45" t="str"/>
      <c r="T387" s="45" t="str">
        <v>20bc60e9c715a7e0e800</v>
      </c>
    </row>
    <row r="388">
      <c r="B388" s="46" t="str">
        <v>1263944786</v>
      </c>
      <c r="C388" s="46" t="str">
        <v>SEPATU PESTA FLAT KEKINIAN KERJA CASUAL SANDAL KANTOR KASUAL SLIP ON</v>
      </c>
      <c r="D388" s="46" t="str">
        <v>https://tokopedia.com/hidaastore/sepatu-pesta-flat-kekinian-kerja-casual-sandal-kantor-kasual-slip-on</v>
      </c>
      <c r="E388"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Hummer
Model : Balet Slipon
Tinggi : 2 cm
Ukuran Norma : 37 - 40
Warna :
-Hitam
-Salem
*Order Tanpa Keterangan Akan Dikirim Random
Membeli = Membaca .
Silahkan di order !
===================================
test.jpg [ [ [ [ Keywords :
Sepatu Wanita [ Sneakers Wanita [ Olahraga Wanita [ Wanita Murah [ Boots Wanita [ Slip On Wanita [ Flat Wanita [ Sport Wanita [ Kerja Wanita</v>
      </c>
      <c r="F388" s="45" t="str">
        <v>300</v>
      </c>
      <c r="G388" s="45" t="str">
        <v>1</v>
      </c>
      <c r="H388" s="45" t="str">
        <v>18471363</v>
      </c>
      <c r="I388" s="45" t="str">
        <v>0</v>
      </c>
      <c r="J388" s="45" t="str">
        <v>Baru</v>
      </c>
      <c r="K388" s="45" t="str">
        <v>Ya</v>
      </c>
      <c r="L388" s="45" t="str">
        <v>https://ecs7.tokopedia.net/img/cache/700/hDjmkQ/2020/10/17/a6b00bbc-d026-4ded-99fe-5ade81d64480.jpg</v>
      </c>
      <c r="M388" s="45" t="str">
        <v>https://ecs7.tokopedia.net/img/cache/700/hDjmkQ/2020/10/17/4f1cd56c-e2d1-4cdf-b895-a018cd1e458f.jpg</v>
      </c>
      <c r="N388" s="45" t="str"/>
      <c r="O388" s="45" t="str"/>
      <c r="P388" s="45" t="str"/>
      <c r="Q388" s="45" t="str"/>
      <c r="R388" s="45" t="str"/>
      <c r="S388" s="45" t="str"/>
      <c r="T388" s="45" t="str">
        <v>5d54ffd363b9efded0d6</v>
      </c>
    </row>
    <row r="389">
      <c r="B389" s="46" t="str">
        <v>1263944470</v>
      </c>
      <c r="C389" s="46" t="str">
        <v>SEPATU PESTA FLAT KERJA CASUAL SANDAL KANTOR KASUAL SLIP ON CEWE</v>
      </c>
      <c r="D389" s="46" t="str">
        <v>https://tokopedia.com/hidaastore/sepatu-pesta-flat-kerja-casual-sandal-kantor-kasual-slip-on-cewe</v>
      </c>
      <c r="E389"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Lama Hanya Untuk Memperpanjang 
Waktu Saja Agar Tidak Terkena Batas Waktu Toko.
Biasanya Kami Kirim Sangat Cepat
Pesan Sekarang Dan Dikirim Hari ini
Silahkan Langsung Di Pesan Saja :)
JANGAN LUPA MENCANTUMKAN WARNA DAN UKURAN  DI CATATAN PEMBELI ! , SELAMAT
BERBELANJA =^.^=
===================================
Bahan : Sintetis Hummer
Model : Balet Slipon
Ukuran Normal : 37 - 40
Warna :
-Moka
-Krem
-Coklat
*Order Tanpa Keterangan Akan Dikirim Random
Membeli = Membaca .
Silahkan di order !
===================================
test.jpg [ [ [ [ Keywords :
Sepatu Wanita [ Sneakers Wanita [ Olahraga Wanita [ Wanita Murah [ Boots Wanita [ Slip On Wanita [ Flat Wanita [ Sport Wanita [ Kerja Wanita</v>
      </c>
      <c r="F389" s="45" t="str">
        <v>300</v>
      </c>
      <c r="G389" s="45" t="str">
        <v>1</v>
      </c>
      <c r="H389" s="45" t="str">
        <v>18471363</v>
      </c>
      <c r="I389" s="45" t="str">
        <v>0</v>
      </c>
      <c r="J389" s="45" t="str">
        <v>Baru</v>
      </c>
      <c r="K389" s="45" t="str">
        <v>Ya</v>
      </c>
      <c r="L389" s="45" t="str">
        <v>https://ecs7.tokopedia.net/img/cache/700/hDjmkQ/2020/10/17/efef135a-c507-40dd-acf1-2701017f5308.jpg</v>
      </c>
      <c r="M389" s="45" t="str">
        <v>https://ecs7.tokopedia.net/img/cache/700/hDjmkQ/2020/10/17/b1b941c1-fae4-4378-91ca-1deb5d648f5d.jpg</v>
      </c>
      <c r="N389" s="45" t="str">
        <v>https://ecs7.tokopedia.net/img/cache/700/hDjmkQ/2020/10/17/24e331cd-2b50-431d-bc68-d9d624ccb871.jpg</v>
      </c>
      <c r="O389" s="45" t="str">
        <v>https://ecs7.tokopedia.net/img/cache/700/hDjmkQ/2020/10/17/04d15221-904e-4c4a-ba9c-664f48526f04.jpg</v>
      </c>
      <c r="P389" s="45" t="str"/>
      <c r="Q389" s="45" t="str"/>
      <c r="R389" s="45" t="str"/>
      <c r="S389" s="45" t="str"/>
      <c r="T389" s="45" t="str">
        <v>8740de76df269ff22335</v>
      </c>
    </row>
    <row r="390">
      <c r="B390" s="46" t="str">
        <v>1274385235</v>
      </c>
      <c r="C390" s="46" t="str">
        <v>SEPATU PRIA /SEPATU NIKE/SEPATU PRIA SANTAI/SEPATU PRIA KERJA/SEPATU</v>
      </c>
      <c r="D390" s="46" t="str">
        <v>https://tokopedia.com/hidaastore/sepatu-pria-sepatu-nike-sepatu-pria-santai-sepatu-pria-kerja-sepatu</v>
      </c>
      <c r="E390" s="45" t="str">
        <v>BRAND:sepatu Pria Slip On Nike
ukuran : 39,40,41,42,43,
warna : sesuai dengan nomor urutan 
barang 100% baru + box
mohon cek stok sebelum order agar aman bos :)
pesan sekarang juga sebelum kehabisan</v>
      </c>
      <c r="F390" s="45" t="str">
        <v>1000</v>
      </c>
      <c r="G390" s="45" t="str">
        <v>1</v>
      </c>
      <c r="H390" s="45" t="str">
        <v>18471363</v>
      </c>
      <c r="I390" s="45" t="str">
        <v>0</v>
      </c>
      <c r="J390" s="45" t="str">
        <v>Baru</v>
      </c>
      <c r="K390" s="45" t="str">
        <v>Ya</v>
      </c>
      <c r="L390" s="45" t="str">
        <v>https://ecs7.tokopedia.net/img/cache/700/hDjmkQ/2020/10/21/85b95508-511a-4a1b-8ea5-10e71d53ba0c.jpg</v>
      </c>
      <c r="M390" s="45" t="str"/>
      <c r="N390" s="45" t="str"/>
      <c r="O390" s="45" t="str"/>
      <c r="P390" s="45" t="str"/>
      <c r="Q390" s="45" t="str"/>
      <c r="R390" s="45" t="str"/>
      <c r="S390" s="45" t="str"/>
      <c r="T390" s="45" t="str">
        <v>4318e74ffa3d8f8d2f1a</v>
      </c>
    </row>
    <row r="391">
      <c r="B391" s="46" t="str">
        <v>1274385675</v>
      </c>
      <c r="C391" s="46" t="str">
        <v>SEPATU PRIA ADIDAS QUESTAR FLOW FULL BLACK SNEAKERS CASUAL SPORT</v>
      </c>
      <c r="D391" s="46" t="str">
        <v>https://tokopedia.com/hidaastore/sepatu-pria-adidas-questar-flow-full-black-sneakers-casual-sport</v>
      </c>
      <c r="E391" s="45" t="str">
        <v>Jangan lupa cantumkan ukuran dan warna yang dipesan atau info sama admin kami
via chat. misal : Hitam 40
[Termasuk Produk Grosir dan Repeat Stok]
Adidas Questar Flow
Ukuran : 40 - 44
Kualitas : Grade Ori High Quality
Made In Vietnam
Include Box
Kami berpengalaman di dunia online khususnya sepatu sejak 2015 dengan ulasan
terbaik di setiap marketplace dan Media Sosial, silahkan dicek!
Lebih dari 100-200 pesanan terkirim setiap harinya.
Kenapa harus dan wajib beli di VD Group?
*Harga produk dijamin MURAH
*Kualitas produk terbaik dengan kemasan packaging yang rapih.
*Gambar dijamin real pict 99% sesuai dengan aslinya, karena semua produk yang
kami jual adalah hasil poto sendiri &amp;#34;gak pasaran&amp;#34;. bukan hasil copas dari toko
orang atau dari Mbah Google (gak kelas)
*Garansi uang kembali jika barang yang datang tidak sesuai dengan aslinya atau
Reject.
*Jika ukuran tidak pas kekecilan atau kebesaran silahkan diretur saja.
Untuk pembelian diatas Puluhan-Ratusan-ribuan silahkan diskusi dengan admin
kami. kami kasih harga GROSIR TERMURAH
Semoga om/tante sukses dan sehat selalu. aamiin</v>
      </c>
      <c r="F391" s="45" t="str">
        <v>900</v>
      </c>
      <c r="G391" s="45" t="str">
        <v>1</v>
      </c>
      <c r="H391" s="45" t="str">
        <v>18471363</v>
      </c>
      <c r="I391" s="45" t="str">
        <v>0</v>
      </c>
      <c r="J391" s="45" t="str">
        <v>Baru</v>
      </c>
      <c r="K391" s="45" t="str">
        <v>Ya</v>
      </c>
      <c r="L391" s="45" t="str">
        <v>https://ecs7.tokopedia.net/img/cache/700/hDjmkQ/2020/10/21/86561725-6950-4408-9b15-31040d03f7fa.jpg</v>
      </c>
      <c r="M391" s="45" t="str">
        <v>https://ecs7.tokopedia.net/img/cache/700/hDjmkQ/2020/10/21/0d450280-740b-4b82-bcf0-884006d7676c.jpg</v>
      </c>
      <c r="N391" s="45" t="str">
        <v>https://ecs7.tokopedia.net/img/cache/700/hDjmkQ/2020/10/21/ff072be5-f94a-4cd5-8dea-3319142b52a0.jpg</v>
      </c>
      <c r="O391" s="45" t="str">
        <v>https://ecs7.tokopedia.net/img/cache/700/hDjmkQ/2020/10/21/3d334083-6e93-4a9f-8bca-cdb8c94c422b.jpg</v>
      </c>
      <c r="P391" s="45" t="str"/>
      <c r="Q391" s="45" t="str"/>
      <c r="R391" s="45" t="str"/>
      <c r="S391" s="45" t="str"/>
      <c r="T391" s="45" t="str">
        <v>9da3200b0d8c580a07fa</v>
      </c>
    </row>
    <row r="392">
      <c r="B392" s="46" t="str">
        <v>1274387861</v>
      </c>
      <c r="C392" s="46" t="str">
        <v>SEPATU PRIA ADIDAS RUNNING ALPHABOUNCE PREMIUM</v>
      </c>
      <c r="D392" s="46" t="str">
        <v>https://tokopedia.com/hidaastore/sepatu-pria-adidas-running-alphabounce-premium</v>
      </c>
      <c r="E392" s="45" t="str">
        <v>KAMI TEGAS KAN ,JANGAN TERTIPU OLEH FOTO YANG SAMA
KAMI BERANI JAMIN 1000% ADIDAS ALPHABOUNCE YANG KAMI JUAL ASLI VIETNAM ,BUKAN
LOKAL VIETNAM KW
ADA YANG LEBIH MURAH KAMI BORONG
MODE VIETNAM
100% IMPORT
UKURAN 39 40 41 42 43 44
-RESELLER
-DROPSHIPER
-GROSIR
-ECERAN
KAMI MENYEDIAKAN FASHION SEPATU UNTUK PRIA/WANITA, KUSUS SPORT SECARA ECER
MAUPUN GROSIR .
BERBELANJA SECARA EFEKTIF DAN EFISIEN DENGAN HARGA KOMPETITIF DAN DI JAMIN
KEAMANANNYA KARENA BERTRANSAKSI MENGGUNAKAN TokopediaCOM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
-TIDAK SESUAI UANG KEMBALI 100%</v>
      </c>
      <c r="F392" s="45" t="str">
        <v>650</v>
      </c>
      <c r="G392" s="45" t="str">
        <v>1</v>
      </c>
      <c r="H392" s="45" t="str">
        <v>18471363</v>
      </c>
      <c r="I392" s="45" t="str">
        <v>0</v>
      </c>
      <c r="J392" s="45" t="str">
        <v>Baru</v>
      </c>
      <c r="K392" s="45" t="str">
        <v>Ya</v>
      </c>
      <c r="L392" s="45" t="str">
        <v>https://ecs7.tokopedia.net/img/cache/700/hDjmkQ/2020/10/21/e40e371a-36c4-424b-b209-bb5b5edcff58.jpg</v>
      </c>
      <c r="M392" s="45" t="str">
        <v>https://ecs7.tokopedia.net/img/cache/700/hDjmkQ/2020/10/21/530aa024-a531-417b-914e-c9efb3758f74.jpg</v>
      </c>
      <c r="N392" s="45" t="str">
        <v>https://ecs7.tokopedia.net/img/cache/700/hDjmkQ/2020/10/21/05420f2a-5162-44c9-87df-ef3a1b903d26.jpg</v>
      </c>
      <c r="O392" s="45" t="str">
        <v>https://ecs7.tokopedia.net/img/cache/700/hDjmkQ/2020/10/21/4ca9b845-09a3-4909-b9b4-7b5510962b62.jpg</v>
      </c>
      <c r="P392" s="45" t="str">
        <v>https://ecs7.tokopedia.net/img/cache/700/hDjmkQ/2020/10/21/a96e8fc6-4399-466e-ab16-3914d45aed76.jpg</v>
      </c>
      <c r="Q392" s="45" t="str"/>
      <c r="R392" s="45" t="str"/>
      <c r="S392" s="45" t="str"/>
      <c r="T392" s="45" t="str">
        <v>2f3a6dfd74811a46ec7e</v>
      </c>
    </row>
    <row r="393">
      <c r="B393" s="46" t="str">
        <v>1263945111</v>
      </c>
      <c r="C393" s="46" t="str">
        <v>SEPATU PRIA JOGGING RUNNING SLIP ON TERBARU SPORT SNEAKERS OLAHRAGA</v>
      </c>
      <c r="D393" s="46" t="str">
        <v>https://tokopedia.com/hidaastore/sepatu-pria-jogging-running-slip-on-terbaru-sport-sneakers-olahraga</v>
      </c>
      <c r="E39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Sol Ukuran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393" s="45" t="str">
        <v>500</v>
      </c>
      <c r="G393" s="45" t="str">
        <v>1</v>
      </c>
      <c r="H393" s="45" t="str">
        <v>18471363</v>
      </c>
      <c r="I393" s="45" t="str">
        <v>0</v>
      </c>
      <c r="J393" s="45" t="str">
        <v>Baru</v>
      </c>
      <c r="K393" s="45" t="str">
        <v>Ya</v>
      </c>
      <c r="L393" s="45" t="str">
        <v>https://ecs7.tokopedia.net/img/cache/700/hDjmkQ/2020/10/17/703a665f-2a1e-4fcc-8ba7-5c16dbf9b023.jpg</v>
      </c>
      <c r="M393" s="45" t="str">
        <v>https://ecs7.tokopedia.net/img/cache/700/hDjmkQ/2020/10/17/aa0edce7-502a-4930-ab7a-8870da2ca82f.jpg</v>
      </c>
      <c r="N393" s="45" t="str">
        <v>https://ecs7.tokopedia.net/img/cache/700/hDjmkQ/2020/10/17/d8c06e9c-8f2c-4903-81f4-c2471ea102a9.jpg</v>
      </c>
      <c r="O393" s="45" t="str">
        <v>https://ecs7.tokopedia.net/img/cache/700/hDjmkQ/2020/10/17/98c170a7-c8ef-4dca-b765-ffea8bab750c.jpg</v>
      </c>
      <c r="P393" s="45" t="str">
        <v>https://ecs7.tokopedia.net/img/cache/700/hDjmkQ/2020/10/17/f36dbf82-2428-455e-a56a-c4a5846698be.jpg</v>
      </c>
      <c r="Q393" s="45" t="str"/>
      <c r="R393" s="45" t="str"/>
      <c r="S393" s="45" t="str"/>
      <c r="T393" s="45" t="str">
        <v>1e8cd007e84f1b0de57b</v>
      </c>
    </row>
    <row r="394">
      <c r="B394" s="46" t="str">
        <v>1274376285</v>
      </c>
      <c r="C394" s="46" t="str">
        <v>SEPATU PRIA NIKE /SEPATU/SEPATU PRIA SANTAI/SEPATU PRIA KERJA/SEPATU</v>
      </c>
      <c r="D394" s="46" t="str">
        <v>https://tokopedia.com/hidaastore/sepatu-pria-nike-sepatu-sepatu-pria-santai-sepatu-pria-kerja-sepatu</v>
      </c>
      <c r="E394" s="45" t="str">
        <v>BRAND:sepatu nike
ukuran : 39,40,41,42,43,
warna : sesuai dengan nomor urutan 
barang 100% baru + box
mohon cek stok sebelum order agar aman bos :)
pesan sekarang juga sebelum kehabisan</v>
      </c>
      <c r="F394" s="45" t="str">
        <v>1000</v>
      </c>
      <c r="G394" s="45" t="str">
        <v>1</v>
      </c>
      <c r="H394" s="45" t="str">
        <v>18471363</v>
      </c>
      <c r="I394" s="45" t="str">
        <v>0</v>
      </c>
      <c r="J394" s="45" t="str">
        <v>Baru</v>
      </c>
      <c r="K394" s="45" t="str">
        <v>Ya</v>
      </c>
      <c r="L394" s="45" t="str">
        <v>https://ecs7.tokopedia.net/img/cache/700/hDjmkQ/2020/10/21/03d5a076-f083-4cf7-b58c-9642e52f593c.jpg</v>
      </c>
      <c r="M394" s="45" t="str"/>
      <c r="N394" s="45" t="str"/>
      <c r="O394" s="45" t="str"/>
      <c r="P394" s="45" t="str"/>
      <c r="Q394" s="45" t="str"/>
      <c r="R394" s="45" t="str"/>
      <c r="S394" s="45" t="str"/>
      <c r="T394" s="45" t="str">
        <v>9b5a9ae1c9fb86b9aa1e</v>
      </c>
    </row>
    <row r="395">
      <c r="B395" s="46" t="str">
        <v>1274387559</v>
      </c>
      <c r="C395" s="46" t="str">
        <v>SEPATU PRIA RUNNING JOGGING NIKE NEO ZOOM IMPORT</v>
      </c>
      <c r="D395" s="46" t="str">
        <v>https://tokopedia.com/hidaastore/sepatu-pria-running-jogging-nike-neo-zoom-import</v>
      </c>
      <c r="E395" s="45" t="str">
        <v>MADE IN VIETNAM
READY SIZE 38-44
&amp;gt; Ukuran Normal (Standar Indonesia)
................................
GROSIR SEPATU BANDUNG
Menerima Reseller, Dropship, Eceran, Seragaman, Grosiran.
................................
Note --&amp;gt;
- Open Everyday
- Pengiriman Setiap Hari Senin-Sabtu
- Notifikasi Pembayaran masuk sebelum jam 16:00 dikirim hari itu juga, lebih
dari itu pengiriman esok hari. (Jika ada kendala akan dikirim malam berikutnya)
be nice customer yaa :)
- Hari Minggu tidak ada pengiriman.
- Komplain 2x24 jam setelah barang di terima kami tidak tanggapi.
- Keterlambatan dari Ekspedisi pengiriman bukan tanggung jawab kami, tapi kami
akan bantu komplain sampai barang tiba di tujuan pembeli.
- Pengiriman sepatu apapun sudah termasuk box dengan keadaan baru, apabila
setelah sampai tujuan box ada kerusakan bukan kesalahan dari kami.
- untuk pemesanan sepatu jangan lupa beri keterangan ukuran/size yang dipesan.
Membeli berarti setuju 
Selamat berbelanja
#sepatu #sepatumurah #sepatucowo #sepatupria #sepatubagus #sepatukece
#sepatukets #sepatukeren #sepatucasual #sepatuadidaszx #adidas #vansforman
#sepatuadidaspria #sepatucowok #runningshoes #grosirsepatu #sepatumurahbanget</v>
      </c>
      <c r="F395" s="45" t="str">
        <v>650</v>
      </c>
      <c r="G395" s="45" t="str">
        <v>1</v>
      </c>
      <c r="H395" s="45" t="str">
        <v>18471363</v>
      </c>
      <c r="I395" s="45" t="str">
        <v>0</v>
      </c>
      <c r="J395" s="45" t="str">
        <v>Baru</v>
      </c>
      <c r="K395" s="45" t="str">
        <v>Ya</v>
      </c>
      <c r="L395" s="45" t="str">
        <v>https://ecs7.tokopedia.net/img/cache/700/hDjmkQ/2020/10/21/ed11e6e3-8b77-4493-9ca8-bbc99af333aa.jpg</v>
      </c>
      <c r="M395" s="45" t="str">
        <v>https://ecs7.tokopedia.net/img/cache/700/hDjmkQ/2020/10/21/efd8c944-3cff-4461-b35b-7417a4d75b15.jpg</v>
      </c>
      <c r="N395" s="45" t="str">
        <v>https://ecs7.tokopedia.net/img/cache/700/hDjmkQ/2020/10/21/6369f0b8-4cc0-418e-be11-0e3e7b61b7b4.jpg</v>
      </c>
      <c r="O395" s="45" t="str">
        <v>https://ecs7.tokopedia.net/img/cache/700/hDjmkQ/2020/10/21/a190f256-db83-4d03-97ad-d11a386630a0.jpg</v>
      </c>
      <c r="P395" s="45" t="str"/>
      <c r="Q395" s="45" t="str"/>
      <c r="R395" s="45" t="str"/>
      <c r="S395" s="45" t="str"/>
      <c r="T395" s="45" t="str">
        <v>3a937b7accb536055a18</v>
      </c>
    </row>
    <row r="396">
      <c r="B396" s="46" t="str">
        <v>1263944967</v>
      </c>
      <c r="C396" s="46" t="str">
        <v>SEPATU PRIA RUNNING SLIP ON TERBARU SPORT SNEAKERS OLAHRAGA KETS</v>
      </c>
      <c r="D396" s="46" t="str">
        <v>https://tokopedia.com/hidaastore/sepatu-pria-running-slip-on-terbaru-sport-sneakers-olahraga-kets</v>
      </c>
      <c r="E39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Sol Ukuran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396" s="45" t="str">
        <v>500</v>
      </c>
      <c r="G396" s="45" t="str">
        <v>1</v>
      </c>
      <c r="H396" s="45" t="str">
        <v>18471363</v>
      </c>
      <c r="I396" s="45" t="str">
        <v>0</v>
      </c>
      <c r="J396" s="45" t="str">
        <v>Baru</v>
      </c>
      <c r="K396" s="45" t="str">
        <v>Ya</v>
      </c>
      <c r="L396" s="45" t="str">
        <v>https://ecs7.tokopedia.net/img/cache/700/hDjmkQ/2020/10/17/bdfa6e60-dbc5-4837-86d6-8b89cd117467.jpg</v>
      </c>
      <c r="M396" s="45" t="str">
        <v>https://ecs7.tokopedia.net/img/cache/700/hDjmkQ/2020/10/17/319ed1fe-4b45-4757-ab00-47cb98efbce1.jpg</v>
      </c>
      <c r="N396" s="45" t="str">
        <v>https://ecs7.tokopedia.net/img/cache/700/hDjmkQ/2020/10/17/9f003738-2944-4635-8d64-465a65a7e656.jpg</v>
      </c>
      <c r="O396" s="45" t="str">
        <v>https://ecs7.tokopedia.net/img/cache/700/hDjmkQ/2020/10/17/591e096c-348e-4957-afcf-f867c0e048c1.jpg</v>
      </c>
      <c r="P396" s="45" t="str">
        <v>https://ecs7.tokopedia.net/img/cache/700/hDjmkQ/2020/10/17/2f645af2-719e-4edd-81ce-a758f2185f65.jpg</v>
      </c>
      <c r="Q396" s="45" t="str"/>
      <c r="R396" s="45" t="str"/>
      <c r="S396" s="45" t="str"/>
      <c r="T396" s="45" t="str">
        <v>dfaafbea8af6267c3360</v>
      </c>
    </row>
    <row r="397">
      <c r="B397" s="46" t="str">
        <v>1263944888</v>
      </c>
      <c r="C397" s="46" t="str">
        <v>SEPATU PRIA RUNNING SNEAKERS OLAHRAGA KETS SLIP ON SPORTS JOGGING</v>
      </c>
      <c r="D397" s="46" t="str">
        <v>https://tokopedia.com/hidaastore/sepatu-pria-running-sneakers-olahraga-kets-slip-on-sports-jogging</v>
      </c>
      <c r="E397"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Ukuran : 39 - 43
Warna :
-Abu Muda
-Abu Tua
Realpict ? Geser Ke Kanan :)
*Order Tanpa Keterangan Akan Dikirim Random
Membeli = Membaca .
Silahkan di order !
===================================
test.jpg [ [ [ [ Keywords :
Sepatu Pria [ Sneakers Pria [ Olahraga Pria [ Pria Murah [ Boots Pria [ Slip On Pria [ Sport Pria [ Kerja Pria [ Pria Terbaru [ Jogging</v>
      </c>
      <c r="F397" s="45" t="str">
        <v>500</v>
      </c>
      <c r="G397" s="45" t="str">
        <v>1</v>
      </c>
      <c r="H397" s="45" t="str">
        <v>18471363</v>
      </c>
      <c r="I397" s="45" t="str">
        <v>0</v>
      </c>
      <c r="J397" s="45" t="str">
        <v>Baru</v>
      </c>
      <c r="K397" s="45" t="str">
        <v>Ya</v>
      </c>
      <c r="L397" s="45" t="str">
        <v>https://ecs7.tokopedia.net/img/cache/700/hDjmkQ/2020/10/17/9d565790-fdc0-466a-bf20-ee54cc7a2c8d.jpg</v>
      </c>
      <c r="M397" s="45" t="str">
        <v>https://ecs7.tokopedia.net/img/cache/700/hDjmkQ/2020/10/17/840e2ad7-3406-46c5-93a0-9b4362f51d3e.jpg</v>
      </c>
      <c r="N397" s="45" t="str">
        <v>https://ecs7.tokopedia.net/img/cache/700/hDjmkQ/2020/10/17/95ecdc71-1a68-4148-9297-f5dd0fffe406.jpg</v>
      </c>
      <c r="O397" s="45" t="str"/>
      <c r="P397" s="45" t="str"/>
      <c r="Q397" s="45" t="str"/>
      <c r="R397" s="45" t="str"/>
      <c r="S397" s="45" t="str"/>
      <c r="T397" s="45" t="str">
        <v>d5a5cf59ad062ca120ad</v>
      </c>
    </row>
    <row r="398">
      <c r="B398" s="46" t="str">
        <v>1274370584</v>
      </c>
      <c r="C398" s="46" t="str">
        <v>SEPATU PRIA SAFETY DELTA</v>
      </c>
      <c r="D398" s="46" t="str">
        <v>https://tokopedia.com/hidaastore/sepatu-pria-safety-delta</v>
      </c>
      <c r="E398" s="45" t="str">
        <v>SEPATU PRIA DELTA SAFETY
size 39-44
boots
safety (besi diujung sepatu)
rellsleting zip
sol karet anti slip
murah
berkualitas
lengkapi perjalan anda dengan sepatu pria delta safety termurah diklasnya
yang dilenglapi besi plindung membuat kaki anda terlindung dari benturan dan
dibagian samping dalam terdapat rellsleting yang memudahkan anda saat
mengenakanya
dengan harga terjangkau membuat sepatu safety yang satu ini jadi pilihan
alternatif pendaki dikawasan cibaduyut bandung
demikian
trimakasih</v>
      </c>
      <c r="F398" s="45" t="str">
        <v>1000</v>
      </c>
      <c r="G398" s="45" t="str">
        <v>1</v>
      </c>
      <c r="H398" s="45" t="str">
        <v>18471363</v>
      </c>
      <c r="I398" s="45" t="str">
        <v>0</v>
      </c>
      <c r="J398" s="45" t="str">
        <v>Baru</v>
      </c>
      <c r="K398" s="45" t="str">
        <v>Ya</v>
      </c>
      <c r="L398" s="45" t="str">
        <v>https://ecs7.tokopedia.net/img/cache/700/hDjmkQ/2020/10/21/0e7506a0-68cf-4d7a-801b-21f5d14a73c1.jpg</v>
      </c>
      <c r="M398" s="45" t="str">
        <v>https://ecs7.tokopedia.net/img/cache/700/hDjmkQ/2020/10/21/d1288680-9731-4fbf-89fa-0c5674936854.jpg</v>
      </c>
      <c r="N398" s="45" t="str"/>
      <c r="O398" s="45" t="str"/>
      <c r="P398" s="45" t="str"/>
      <c r="Q398" s="45" t="str"/>
      <c r="R398" s="45" t="str"/>
      <c r="S398" s="45" t="str"/>
      <c r="T398" s="45" t="str">
        <v>845320417517157f8b43</v>
      </c>
    </row>
    <row r="399">
      <c r="B399" s="46" t="str">
        <v>1274215474</v>
      </c>
      <c r="C399" s="46" t="str">
        <v>SEPATU PRIA SEKOLAH ANAK LAKI LAKI CJR COWOK CATENZO JUNIOR FOOTWEAR</v>
      </c>
      <c r="D399" s="46" t="str">
        <v>https://tokopedia.com/hidaastore/sepatu-pria-sekolah-anak-laki-laki-cjr-cowok-catenzo-junior-footwear</v>
      </c>
      <c r="E399" s="45" t="str">
        <v>PENTING! Harap tanya size dulu sebelum order ya :)
Sepatu Anak Pria CATENZO JUNIOR
CATCR CJ025
Warna: HITAM
Bahan: SINTETIS
Berat: 425 gr
Info:SOL : RUBBER
Sepatu Anak Pria Kualitas Premium
Cocok di pakai untuk Kegiatan Santai, Bermain, Jalan2
Untuk Keterangan Bisa Lihat Di Gambar
GARANSI
What You Is What You Get
Bila tidak sesuai gambar, maka barang bisa dikembalikan dan uang anda pun
kembali :)
Happy Shopping</v>
      </c>
      <c r="F399" s="45" t="str">
        <v>425</v>
      </c>
      <c r="G399" s="45" t="str">
        <v>1</v>
      </c>
      <c r="H399" s="45" t="str">
        <v>18471363</v>
      </c>
      <c r="I399" s="45" t="str">
        <v>0</v>
      </c>
      <c r="J399" s="45" t="str">
        <v>Baru</v>
      </c>
      <c r="K399" s="45" t="str">
        <v>Ya</v>
      </c>
      <c r="L399" s="45" t="str">
        <v>https://ecs7.tokopedia.net/img/cache/700/hDjmkQ/2020/10/21/6a88d842-177b-43a9-ac39-f1f52377782d.jpg</v>
      </c>
      <c r="M399" s="45" t="str">
        <v>https://ecs7.tokopedia.net/img/cache/700/hDjmkQ/2020/10/21/c7db7aa1-b883-44d8-82f9-84cb1952edba.jpg</v>
      </c>
      <c r="N399" s="45" t="str">
        <v>https://ecs7.tokopedia.net/img/cache/700/hDjmkQ/2020/10/21/371b1f56-c9db-484d-bf93-f0c4fd11ad2a.jpg</v>
      </c>
      <c r="O399" s="45" t="str">
        <v>https://ecs7.tokopedia.net/img/cache/700/hDjmkQ/2020/10/21/310f6c91-d97e-43c1-a1b9-af6dc0cd5232.jpg</v>
      </c>
      <c r="P399" s="45" t="str">
        <v>https://ecs7.tokopedia.net/img/cache/700/hDjmkQ/2020/10/21/83b75bf0-1a2f-40af-9f34-7994553b2a6d.jpg</v>
      </c>
      <c r="Q399" s="45" t="str"/>
      <c r="R399" s="45" t="str"/>
      <c r="S399" s="45" t="str"/>
      <c r="T399" s="45" t="str">
        <v>e398f3e61ab8da8e356e</v>
      </c>
    </row>
    <row r="400">
      <c r="B400" s="46" t="str">
        <v>1274221786</v>
      </c>
      <c r="C400" s="46" t="str">
        <v>SEPATU PRIA SEKOLAH ANAK LAKI LAKI COWOK SPORT OLAH RAGA CJR012</v>
      </c>
      <c r="D400" s="46" t="str">
        <v>https://tokopedia.com/hidaastore/sepatu-pria-sekolah-anak-laki-laki-cowok-sport-olah-raga-cjr012</v>
      </c>
      <c r="E400" s="45" t="str">
        <v>PENTING! Harap tanya size dulu sebelum order ya :)
Sepatu Anak Pria 
CATENZO JUNIOR CCUCT CJ030
Warna:	HITAM
Bahan:	SINTETIS
Info:	SOL: TPR
SIZE: 31 32 33 34 35</v>
      </c>
      <c r="F400" s="45" t="str">
        <v>500</v>
      </c>
      <c r="G400" s="45" t="str">
        <v>1</v>
      </c>
      <c r="H400" s="45" t="str">
        <v>18471363</v>
      </c>
      <c r="I400" s="45" t="str">
        <v>0</v>
      </c>
      <c r="J400" s="45" t="str">
        <v>Baru</v>
      </c>
      <c r="K400" s="45" t="str">
        <v>Ya</v>
      </c>
      <c r="L400" s="45" t="str">
        <v>https://ecs7.tokopedia.net/img/cache/700/hDjmkQ/2020/10/21/a8f9659e-145a-487e-b779-c5ded4831f5b.jpg</v>
      </c>
      <c r="M400" s="45" t="str"/>
      <c r="N400" s="45" t="str"/>
      <c r="O400" s="45" t="str"/>
      <c r="P400" s="45" t="str"/>
      <c r="Q400" s="45" t="str"/>
      <c r="R400" s="45" t="str"/>
      <c r="S400" s="45" t="str"/>
      <c r="T400" s="45" t="str">
        <v>4e8ccacdf0f45f0a4d78</v>
      </c>
    </row>
    <row r="401">
      <c r="B401" s="46" t="str">
        <v>1274219636</v>
      </c>
      <c r="C401" s="46" t="str">
        <v>SEPATU PRIA SEKOLAH ANAK LAKI LAKI COWOK SPORT OLAH RAGA CJR016</v>
      </c>
      <c r="D401" s="46" t="str">
        <v>https://tokopedia.com/hidaastore/sepatu-pria-sekolah-anak-laki-laki-cowok-sport-olah-raga-cjr016</v>
      </c>
      <c r="E401" s="45" t="str">
        <v>PENTING! Harap tanya size dulu sebelum order ya :)
Sepatu Anak Pria 
CATENZO JUNIOR CATCT CJ030
Warna:	HITAM
Bahan:	SINTETIS
Info:	SOL: TPR
SIZE: 31 32 33 34 35 36
31:21,5cm
32:22cm
33:22,5cm
34:23cm
35:23,5cm
36:24cm</v>
      </c>
      <c r="F401" s="45" t="str">
        <v>500</v>
      </c>
      <c r="G401" s="45" t="str">
        <v>1</v>
      </c>
      <c r="H401" s="45" t="str">
        <v>18471363</v>
      </c>
      <c r="I401" s="45" t="str">
        <v>0</v>
      </c>
      <c r="J401" s="45" t="str">
        <v>Baru</v>
      </c>
      <c r="K401" s="45" t="str">
        <v>Ya</v>
      </c>
      <c r="L401" s="45" t="str">
        <v>https://ecs7.tokopedia.net/img/cache/700/hDjmkQ/2020/10/21/ea533b2a-7d29-4499-934a-8df2a6b1bfc3.jpg</v>
      </c>
      <c r="M401" s="45" t="str">
        <v>https://ecs7.tokopedia.net/img/cache/700/hDjmkQ/2020/10/21/71af5b3c-8641-470c-878f-feed1e2730c6.jpg</v>
      </c>
      <c r="N401" s="45" t="str"/>
      <c r="O401" s="45" t="str"/>
      <c r="P401" s="45" t="str"/>
      <c r="Q401" s="45" t="str"/>
      <c r="R401" s="45" t="str"/>
      <c r="S401" s="45" t="str"/>
      <c r="T401" s="45" t="str">
        <v>7c390df4a71e45860ea5</v>
      </c>
    </row>
    <row r="402">
      <c r="B402" s="46" t="str">
        <v>1274024969</v>
      </c>
      <c r="C402" s="46" t="str">
        <v>SEPATU PRIA SLIP ON CASUAL ADIDAS WRINGCLE</v>
      </c>
      <c r="D402" s="46" t="str">
        <v>https://tokopedia.com/hidaastore/sepatu-pria-slip-on-casual-adidas-wringcle</v>
      </c>
      <c r="E402" s="45" t="str">
        <v>BIG SALE HARGA AWAL Rp. 290,000
UKURAN 39 40 41 42 43 44
-RESELLER
-DROPSHIPER
-GROSIR
-ECERAN
KAMI MENYEDIAKAN FASHION SEPATU UNTUK PRIA/WANITA, KUSUS SPORT SECARA ECER
MAUPUN GROSIR .
BERBELANJA SECARA EFEKTIF DAN EFISIEN DENGAN HARGA KOMPETITIF DAN DI JAMIN
KEAMANANNYA KARENA BERTRANSAKSI MENGGUNAKAN MARKETPLACE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
-TIDAK SESUAI UANG KEMBALI 100%</v>
      </c>
      <c r="F402" s="45" t="str">
        <v>650</v>
      </c>
      <c r="G402" s="45" t="str">
        <v>1</v>
      </c>
      <c r="H402" s="45" t="str">
        <v>26423450</v>
      </c>
      <c r="I402" s="45" t="str">
        <v>0</v>
      </c>
      <c r="J402" s="45" t="str">
        <v>Baru</v>
      </c>
      <c r="K402" s="45" t="str">
        <v>Ya</v>
      </c>
      <c r="L402" s="45" t="str">
        <v>https://ecs7.tokopedia.net/img/cache/700/hDjmkQ/2020/10/21/eccd0d06-7654-4e05-9889-4cc1e00a632e.jpg</v>
      </c>
      <c r="M402" s="45" t="str">
        <v>https://ecs7.tokopedia.net/img/cache/700/hDjmkQ/2020/10/21/542cfde0-a63f-4052-b0ae-faf30c60e825.jpg</v>
      </c>
      <c r="N402" s="45" t="str">
        <v>https://ecs7.tokopedia.net/img/cache/700/hDjmkQ/2020/10/21/ad48d6fa-3a1e-420c-923f-10916ae73acf.jpg</v>
      </c>
      <c r="O402" s="45" t="str"/>
      <c r="P402" s="45" t="str"/>
      <c r="Q402" s="45" t="str"/>
      <c r="R402" s="45" t="str"/>
      <c r="S402" s="45" t="str"/>
      <c r="T402" s="45" t="str">
        <v>731482b937689a0cf51b</v>
      </c>
    </row>
    <row r="403">
      <c r="B403" s="46" t="str">
        <v>1263944701</v>
      </c>
      <c r="C403" s="46" t="str">
        <v>SEPATU PRIA SLIP ON SPORT RUNNING SNEAKERS TERBARU OLAHRAGA KETS</v>
      </c>
      <c r="D403" s="46" t="str">
        <v>https://tokopedia.com/hidaastore/sepatu-pria-slip-on-sport-running-sneakers-terbaru-olahraga-kets</v>
      </c>
      <c r="E40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Ukuran Pria : 39 - 43
Warna : 
-Abu
-Biru
-Navy
-Hitam 
Realpict ? Geser Ke Kanan :)
*Order Tanpa Keterangan Akan Dikirim Random
Membeli = Membaca .
Silahkan di order !
===================================
test.jpg [ [ [ [ Keywords :
Sepatu Pria [ Sneakers Pria [ Olahraga Pria [ Pria Murah [ Boots Pria [ Slip On Pria [ Sport Pria [ Kerja Pria [ Pria Terbaru</v>
      </c>
      <c r="F403" s="45" t="str">
        <v>500</v>
      </c>
      <c r="G403" s="45" t="str">
        <v>1</v>
      </c>
      <c r="H403" s="45" t="str">
        <v>18471363</v>
      </c>
      <c r="I403" s="45" t="str">
        <v>0</v>
      </c>
      <c r="J403" s="45" t="str">
        <v>Baru</v>
      </c>
      <c r="K403" s="45" t="str">
        <v>Ya</v>
      </c>
      <c r="L403" s="45" t="str">
        <v>https://ecs7.tokopedia.net/img/cache/700/hDjmkQ/2020/10/17/bb5f3853-5c5d-4ec2-89f4-0b09f858864b.jpg</v>
      </c>
      <c r="M403" s="45" t="str">
        <v>https://ecs7.tokopedia.net/img/cache/700/hDjmkQ/2020/10/17/39f1d6de-f919-47d6-a05e-740fa568c0d6.jpg</v>
      </c>
      <c r="N403" s="45" t="str">
        <v>https://ecs7.tokopedia.net/img/cache/700/hDjmkQ/2020/10/17/cb70a284-5062-40a0-bfc7-b53c50ab0793.jpg</v>
      </c>
      <c r="O403" s="45" t="str">
        <v>https://ecs7.tokopedia.net/img/cache/700/hDjmkQ/2020/10/17/9c9bc901-8bcb-49ca-abd4-4e2cded935e7.jpg</v>
      </c>
      <c r="P403" s="45" t="str">
        <v>https://ecs7.tokopedia.net/img/cache/700/hDjmkQ/2020/10/17/390b2363-138e-4f09-a43a-537a857db8e1.jpg</v>
      </c>
      <c r="Q403" s="45" t="str"/>
      <c r="R403" s="45" t="str"/>
      <c r="S403" s="45" t="str"/>
      <c r="T403" s="45" t="str">
        <v>38456bfe53182cbd4c83</v>
      </c>
    </row>
    <row r="404">
      <c r="B404" s="46" t="str">
        <v>1263945014</v>
      </c>
      <c r="C404" s="46" t="str">
        <v>SEPATU PRIA SLIP ON TERBARU JOGGING SPORT RUNNING SNEAKERS OLAHRAGA</v>
      </c>
      <c r="D404" s="46" t="str">
        <v>https://tokopedia.com/hidaastore/sepatu-pria-slip-on-terbaru-jogging-sport-running-sneakers-olahraga</v>
      </c>
      <c r="E40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Sol Karet
Ukuran Pria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404" s="45" t="str">
        <v>500</v>
      </c>
      <c r="G404" s="45" t="str">
        <v>1</v>
      </c>
      <c r="H404" s="45" t="str">
        <v>18471363</v>
      </c>
      <c r="I404" s="45" t="str">
        <v>0</v>
      </c>
      <c r="J404" s="45" t="str">
        <v>Baru</v>
      </c>
      <c r="K404" s="45" t="str">
        <v>Ya</v>
      </c>
      <c r="L404" s="45" t="str">
        <v>https://ecs7.tokopedia.net/img/cache/700/hDjmkQ/2020/10/17/f398dd34-eb0b-4415-ab73-56a55dbe4610.jpg</v>
      </c>
      <c r="M404" s="45" t="str">
        <v>https://ecs7.tokopedia.net/img/cache/700/hDjmkQ/2020/10/17/8c92e188-6ef9-448f-84b5-a313766bcd25.jpg</v>
      </c>
      <c r="N404" s="45" t="str">
        <v>https://ecs7.tokopedia.net/img/cache/700/hDjmkQ/2020/10/17/3da591ea-778b-479f-8625-52ce4e189d9f.jpg</v>
      </c>
      <c r="O404" s="45" t="str">
        <v>https://ecs7.tokopedia.net/img/cache/700/hDjmkQ/2020/10/17/428b493c-b469-4dfa-9ce0-bbc134e922ab.jpg</v>
      </c>
      <c r="P404" s="45" t="str"/>
      <c r="Q404" s="45" t="str"/>
      <c r="R404" s="45" t="str"/>
      <c r="S404" s="45" t="str"/>
      <c r="T404" s="45" t="str">
        <v>ab401e4840b2ae3af4c2</v>
      </c>
    </row>
    <row r="405">
      <c r="B405" s="46" t="str">
        <v>1263945029</v>
      </c>
      <c r="C405" s="46" t="str">
        <v>SEPATU PRIA SLIP ON TERBARU SPORT RUNNING SNEAKERS OLAHRAGA KETS</v>
      </c>
      <c r="D405" s="46" t="str">
        <v>https://tokopedia.com/hidaastore/sepatu-pria-slip-on-terbaru-sport-running-sneakers-olahraga-kets</v>
      </c>
      <c r="E40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Ukuran Pria : 39 - 43
Warna : 
-Abu
-Biru
-Navy
-Hitam 
Realpict ? Geser Ke Kanan :)
*Order Tanpa Keterangan Akan Dikirim Random
Membeli = Membaca .
Silahkan di order !
===================================
test.jpg [ [ [ [ Keywords :
Sepatu Pria [ Sneakers Pria [ Olahraga Pria [ Pria Murah [ Boots Pria [ Slip On Pria [ Sport Pria [ Kerja Pria [ Pria Terbaru</v>
      </c>
      <c r="F405" s="45" t="str">
        <v>500</v>
      </c>
      <c r="G405" s="45" t="str">
        <v>1</v>
      </c>
      <c r="H405" s="45" t="str">
        <v>18471363</v>
      </c>
      <c r="I405" s="45" t="str">
        <v>0</v>
      </c>
      <c r="J405" s="45" t="str">
        <v>Baru</v>
      </c>
      <c r="K405" s="45" t="str">
        <v>Ya</v>
      </c>
      <c r="L405" s="45" t="str">
        <v>https://ecs7.tokopedia.net/img/cache/700/hDjmkQ/2020/10/17/6e09e403-2b85-4cf8-8ce9-04982412f2f4.jpg</v>
      </c>
      <c r="M405" s="45" t="str">
        <v>https://ecs7.tokopedia.net/img/cache/700/hDjmkQ/2020/10/17/5c860c77-25e7-4547-a29a-5626ebf6b007.jpg</v>
      </c>
      <c r="N405" s="45" t="str">
        <v>https://ecs7.tokopedia.net/img/cache/700/hDjmkQ/2020/10/17/4c2a481f-4eff-40eb-8f3c-0388a6248089.jpg</v>
      </c>
      <c r="O405" s="45" t="str">
        <v>https://ecs7.tokopedia.net/img/cache/700/hDjmkQ/2020/10/17/3caf4d93-7b3f-4398-b871-4eff4ed80af1.jpg</v>
      </c>
      <c r="P405" s="45" t="str">
        <v>https://ecs7.tokopedia.net/img/cache/700/hDjmkQ/2020/10/17/a3e433ab-dc98-4310-83c2-5b1eff8b7064.jpg</v>
      </c>
      <c r="Q405" s="45" t="str"/>
      <c r="R405" s="45" t="str"/>
      <c r="S405" s="45" t="str"/>
      <c r="T405" s="45" t="str">
        <v>edd6e9d99ce93835cf04</v>
      </c>
    </row>
    <row r="406">
      <c r="B406" s="46" t="str">
        <v>1263944900</v>
      </c>
      <c r="C406" s="46" t="str">
        <v>SEPATU PRIA SLIP ON TERBARU SPORT RUNNING SNEAKERS OLAHRAGA KETS GAUL</v>
      </c>
      <c r="D406" s="46" t="str">
        <v>https://tokopedia.com/hidaastore/sepatu-pria-slip-on-terbaru-sport-running-sneakers-olahraga-kets-gaul</v>
      </c>
      <c r="E406"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Ukuran Pria : 39 - 43
Warna : 
-Abu
-Navy
Realpict ? Geser Ke Kanan :)
*Order Tanpa Keterangan Akan Dikirim Random
Membeli = Membaca .
Silahkan di order !
===================================
test.jpg [ [ [ [ Keywords :
Sepatu Pria [ Sneakers Pria [ Olahraga Pria [ Pria Murah [ Boots Pria [ Slip On Pria [ Sport Pria [ Kerja Pria [ Pria Terbaru [</v>
      </c>
      <c r="F406" s="45" t="str">
        <v>500</v>
      </c>
      <c r="G406" s="45" t="str">
        <v>1</v>
      </c>
      <c r="H406" s="45" t="str">
        <v>18471363</v>
      </c>
      <c r="I406" s="45" t="str">
        <v>0</v>
      </c>
      <c r="J406" s="45" t="str">
        <v>Baru</v>
      </c>
      <c r="K406" s="45" t="str">
        <v>Ya</v>
      </c>
      <c r="L406" s="45" t="str">
        <v>https://ecs7.tokopedia.net/img/cache/700/hDjmkQ/2020/10/17/92c60340-0cdc-4c2b-bca8-6af58908fb6a.jpg</v>
      </c>
      <c r="M406" s="45" t="str"/>
      <c r="N406" s="45" t="str"/>
      <c r="O406" s="45" t="str"/>
      <c r="P406" s="45" t="str"/>
      <c r="Q406" s="45" t="str"/>
      <c r="R406" s="45" t="str"/>
      <c r="S406" s="45" t="str"/>
      <c r="T406" s="45" t="str">
        <v>0ccf5bf052ee65ce6814</v>
      </c>
    </row>
    <row r="407">
      <c r="B407" s="46" t="str">
        <v>1274062627</v>
      </c>
      <c r="C407" s="46" t="str">
        <v>SEPATU PSH Bhayangkari</v>
      </c>
      <c r="D407" s="46" t="str">
        <v>https://tokopedia.com/hidaastore/sepatu-psh-bhayangkari</v>
      </c>
      <c r="E407" s="45" t="str">
        <v>Sepatu PSH MERK ERASMAS DOPP
KODE:
02A DOP 3CM
02B DOP 5CM
02C DOP 7CM
WG 3 DOP
WG 5 DOP
WG 7 DOP
D02 DOP 7CM
Ukuran:
36 utk panjang kaki 21cm
37 utk panjang kaki 22cm
38 utk panjang kaki 23cm
39 utk panjang kaki 24cm
40 utk panjang kaki 25cm
41 utk panjang kaki 26cm
PESAN SEBUTKAN KODE DAN SIZE
1KG MUAT 2PASANG SEPATU</v>
      </c>
      <c r="F407" s="45" t="str">
        <v>500</v>
      </c>
      <c r="G407" s="45" t="str">
        <v>1</v>
      </c>
      <c r="H407" s="45" t="str">
        <v>26423482</v>
      </c>
      <c r="I407" s="45" t="str">
        <v>0</v>
      </c>
      <c r="J407" s="45" t="str">
        <v>Baru</v>
      </c>
      <c r="K407" s="45" t="str">
        <v>Ya</v>
      </c>
      <c r="L407" s="45" t="str">
        <v>https://ecs7.tokopedia.net/img/cache/700/hDjmkQ/2020/10/21/681a6b45-11e6-4f98-baa1-3687e67e9a1e.jpg</v>
      </c>
      <c r="M407" s="45" t="str">
        <v>https://ecs7.tokopedia.net/img/cache/700/hDjmkQ/2020/10/21/f5f23544-0b13-4e4a-9022-81d1b3649e92.jpg</v>
      </c>
      <c r="N407" s="45" t="str">
        <v>https://ecs7.tokopedia.net/img/cache/700/hDjmkQ/2020/10/21/675d7067-0e88-4dea-9afe-fef3f4210293.jpg</v>
      </c>
      <c r="O407" s="45" t="str">
        <v>https://ecs7.tokopedia.net/img/cache/700/hDjmkQ/2020/10/21/55f75876-c648-496b-8309-4f364cbf9ceb.jpg</v>
      </c>
      <c r="P407" s="45" t="str">
        <v>https://ecs7.tokopedia.net/img/cache/700/hDjmkQ/2020/10/21/5183f14c-9b33-4243-bd7b-d36e8bd854eb.jpg</v>
      </c>
      <c r="Q407" s="45" t="str"/>
      <c r="R407" s="45" t="str"/>
      <c r="S407" s="45" t="str"/>
      <c r="T407" s="45" t="str">
        <v>6ea58abcec4bf63d13a4</v>
      </c>
    </row>
    <row r="408">
      <c r="B408" s="46" t="str">
        <v>1274064940</v>
      </c>
      <c r="C408" s="46" t="str">
        <v>SEPATU PSH ERASMAS B3 NANO 1CM</v>
      </c>
      <c r="D408" s="46" t="str">
        <v>https://tokopedia.com/hidaastore/sepatu-psh-erasmas-b3-nano-1cm</v>
      </c>
      <c r="E408" s="45" t="str">
        <v>SEPATU PSH ERASMAS B3 NANO 1CM
Nano/glossy/ mengkilap
UNTUK BHAYANGKARI, PERSIT, PIA, JALASENASTRI
JIKA PESAN HARAP CANTUMKAN KODE SEPATU.
Ukuran:
36 panjang sepatu 21cm
37 panjang sepatu 22cm
38 panjang sepatu 23cm
39 panjang sepatu 24cm
40 panjang sepatu 25cm
41 panjang sepatu 26cm
1kg muat 2 pasang sepatu</v>
      </c>
      <c r="F408" s="45" t="str">
        <v>550</v>
      </c>
      <c r="G408" s="45" t="str">
        <v>1</v>
      </c>
      <c r="H408" s="45" t="str">
        <v>26423482</v>
      </c>
      <c r="I408" s="45" t="str">
        <v>0</v>
      </c>
      <c r="J408" s="45" t="str">
        <v>Baru</v>
      </c>
      <c r="K408" s="45" t="str">
        <v>Ya</v>
      </c>
      <c r="L408" s="45" t="str">
        <v>https://ecs7.tokopedia.net/img/cache/700/hDjmkQ/2020/10/21/1efe6be5-f5e8-4248-b5ce-cb41eed85894.jpg</v>
      </c>
      <c r="M408" s="45" t="str">
        <v>https://ecs7.tokopedia.net/img/cache/700/hDjmkQ/2020/10/21/22a42a0d-53f1-41ab-9684-a48a90f761a1.jpg</v>
      </c>
      <c r="N408" s="45" t="str">
        <v>https://ecs7.tokopedia.net/img/cache/700/hDjmkQ/2020/10/21/b18f617c-e952-44f9-ba9b-d73be59e8f7b.jpg</v>
      </c>
      <c r="O408" s="45" t="str">
        <v>https://ecs7.tokopedia.net/img/cache/700/hDjmkQ/2020/10/21/b94c81f1-b0c0-4070-9447-9e149d6544a4.jpg</v>
      </c>
      <c r="P408" s="45" t="str">
        <v>https://ecs7.tokopedia.net/img/cache/700/hDjmkQ/2020/10/21/ceddf835-6e31-4778-9cd4-7ebc8c6cb4f7.jpg</v>
      </c>
      <c r="Q408" s="45" t="str"/>
      <c r="R408" s="45" t="str"/>
      <c r="S408" s="45" t="str"/>
      <c r="T408" s="45" t="str">
        <v>286049e8a298aa0ffe6c</v>
      </c>
    </row>
    <row r="409">
      <c r="B409" s="46" t="str">
        <v>1265828624</v>
      </c>
      <c r="C409" s="46" t="str">
        <v>SEPATU RODA ANAK FLASHING ROLLER BLUE</v>
      </c>
      <c r="D409" s="46" t="str">
        <v>https://tokopedia.com/hidaastore/sepatu-roda-anak-flashing-roller-blue</v>
      </c>
      <c r="E409" s="45" t="str">
        <v>Flashing roller ada roda tambahan untuk dipasang pada sepatu bagian belakang,
sepatu anak Anda dapat berubah menjadi sepatu roda dan siap untuk meluncur..
roda bisa menyala jika berputar.</v>
      </c>
      <c r="F409" s="45" t="str">
        <v>800</v>
      </c>
      <c r="G409" s="45" t="str">
        <v>1</v>
      </c>
      <c r="H409" s="45" t="str">
        <v>18471363</v>
      </c>
      <c r="I409" s="45" t="str">
        <v>0</v>
      </c>
      <c r="J409" s="45" t="str">
        <v>Baru</v>
      </c>
      <c r="K409" s="45" t="str">
        <v>Ya</v>
      </c>
      <c r="L409" s="45" t="str">
        <v>https://ecs7.tokopedia.net/img/cache/700/hDjmkQ/2020/10/18/4fd0ff66-03ee-415d-a954-c79750a7638f.jpg</v>
      </c>
      <c r="M409" s="45" t="str">
        <v>https://ecs7.tokopedia.net/img/cache/700/hDjmkQ/2020/10/18/4772b03b-34a3-46a9-ac91-ba2398c9a24f.jpg</v>
      </c>
      <c r="N409" s="45" t="str">
        <v>https://ecs7.tokopedia.net/img/cache/700/hDjmkQ/2020/10/18/78ad48da-078a-4ed5-9081-1d8ffa3070a8.jpg</v>
      </c>
      <c r="O409" s="45" t="str">
        <v>https://ecs7.tokopedia.net/img/cache/700/hDjmkQ/2020/10/18/0ccd5735-0d2d-4f01-8e27-494d13f1b6d7.jpg</v>
      </c>
      <c r="P409" s="45" t="str"/>
      <c r="Q409" s="45" t="str"/>
      <c r="R409" s="45" t="str"/>
      <c r="S409" s="45" t="str"/>
      <c r="T409" s="45" t="str">
        <v>8ec35ac40e439a0ef103</v>
      </c>
    </row>
    <row r="410">
      <c r="B410" s="46" t="str">
        <v>1274375544</v>
      </c>
      <c r="C410" s="46" t="str">
        <v>SEPATU RUNNING LARI PRIA NIKE AIR SPEEDCROSS</v>
      </c>
      <c r="D410" s="46" t="str">
        <v>https://tokopedia.com/hidaastore/sepatu-running-lari-pria-nike-air-speedcross</v>
      </c>
      <c r="E410" s="45" t="str">
        <v>Model Paling Laris Minggu Ini
BONUS KAOS KAKI MERK VD FOOTWEAR
NIKE SPEEDCROSS
Ukuran : 39 - 44
Kualitas Paling GOKIL
PREMIUM High Quality
TERBAIK Dari Yang TERBAIK
Made In VIETNAM
FOTO 1000% REAL PICT HASIL FOTO SENDIRI
Melayani pemebelian secara grosir, serian dan partai atau Custom
Jika ukuran tidak sesuai silahkan retur (SKB)
Jika barang tidak sampai, hilang, cacat atas kesalahan dari Team Kami silahkan
tukar 1000% GRATIS Tanpa biaya pungutan sepeserpun.
Jika di variasi hanya ada pilihan ukuran tidak ada wanra atau sebaliknya
silahkan catat dikolom PESAN atau info sama team kami melalui fitur CHAT
BIASAKAN BELANJA DITOKO YANG MEMPUNYAI REPUTASI BAGUS
DAN KAMI SALAH SATUNYA, GA PERCAYA? BUKTIKAN SENDIRI</v>
      </c>
      <c r="F410" s="45" t="str">
        <v>1000</v>
      </c>
      <c r="G410" s="45" t="str">
        <v>1</v>
      </c>
      <c r="H410" s="45" t="str">
        <v>18471363</v>
      </c>
      <c r="I410" s="45" t="str">
        <v>0</v>
      </c>
      <c r="J410" s="45" t="str">
        <v>Baru</v>
      </c>
      <c r="K410" s="45" t="str">
        <v>Ya</v>
      </c>
      <c r="L410" s="45" t="str">
        <v>https://ecs7.tokopedia.net/img/cache/700/hDjmkQ/2020/10/21/ce7b60e1-6a2a-4c0a-abe9-6d497eadf4c1.jpg</v>
      </c>
      <c r="M410" s="45" t="str">
        <v>https://ecs7.tokopedia.net/img/cache/700/hDjmkQ/2020/10/21/6fc8b587-a406-484d-a92a-7ab8ab83f1b3.jpg</v>
      </c>
      <c r="N410" s="45" t="str">
        <v>https://ecs7.tokopedia.net/img/cache/700/hDjmkQ/2020/10/21/12ad4ee3-8c5c-4156-85e4-fdf7518f3f7c.jpg</v>
      </c>
      <c r="O410" s="45" t="str">
        <v>https://ecs7.tokopedia.net/img/cache/700/hDjmkQ/2020/10/21/7f73f3d5-9158-4cfe-856d-9f3a4ab25153.jpg</v>
      </c>
      <c r="P410" s="45" t="str">
        <v>https://ecs7.tokopedia.net/img/cache/700/hDjmkQ/2020/10/21/be6fee0b-b099-4869-a5d1-a3b524f2144f.jpg</v>
      </c>
      <c r="Q410" s="45" t="str"/>
      <c r="R410" s="45" t="str"/>
      <c r="S410" s="45" t="str"/>
      <c r="T410" s="45" t="str">
        <v>0b8d0d1dc240e062c52b</v>
      </c>
    </row>
    <row r="411">
      <c r="B411" s="46" t="str">
        <v>1274386612</v>
      </c>
      <c r="C411" s="46" t="str">
        <v>SEPATU RUNNING PRIA NIKE AZR VEGASUS IMPORT</v>
      </c>
      <c r="D411" s="46" t="str">
        <v>https://tokopedia.com/hidaastore/sepatu-running-pria-nike-azr-vegasus-import</v>
      </c>
      <c r="E411" s="45" t="str">
        <v>SEPATU NIKE ZOOM VEGASUS IMPORT
Kondisi : 100% baru ( include box )
Size : 39,40, 41, 42, 43, 44
Bahan : SINTETIS
Import Vietnam
----------------------------------------------------------------------------------------------------------------------
#FREE KAOS KAKI SETIAP 1x TRANSAKSI !!!
Free kaos kaki berlaku kelipatan
contoh : order 1 free kaos kaki, order 2 free kaos kaki 2
----------------------------------------------------------------------------------------------------------------------
# cek ketersedian barang via kirim pesan</v>
      </c>
      <c r="F411" s="45" t="str">
        <v>650</v>
      </c>
      <c r="G411" s="45" t="str">
        <v>1</v>
      </c>
      <c r="H411" s="45" t="str">
        <v>18471363</v>
      </c>
      <c r="I411" s="45" t="str">
        <v>0</v>
      </c>
      <c r="J411" s="45" t="str">
        <v>Baru</v>
      </c>
      <c r="K411" s="45" t="str">
        <v>Ya</v>
      </c>
      <c r="L411" s="45" t="str">
        <v>https://ecs7.tokopedia.net/img/cache/700/hDjmkQ/2020/10/21/d995ac1f-69a0-4475-a4b2-e9d78ce0386a.jpg</v>
      </c>
      <c r="M411" s="45" t="str">
        <v>https://ecs7.tokopedia.net/img/cache/700/hDjmkQ/2020/10/21/60e09e72-1d28-4ed7-8cca-6cdc50a0c94d.jpg</v>
      </c>
      <c r="N411" s="45" t="str">
        <v>https://ecs7.tokopedia.net/img/cache/700/hDjmkQ/2020/10/21/67295eeb-5f44-46c1-bf81-a73af75d5ae3.jpg</v>
      </c>
      <c r="O411" s="45" t="str"/>
      <c r="P411" s="45" t="str"/>
      <c r="Q411" s="45" t="str"/>
      <c r="R411" s="45" t="str"/>
      <c r="S411" s="45" t="str"/>
      <c r="T411" s="45" t="str">
        <v>0f3ed63bc1c56fa7395e</v>
      </c>
    </row>
    <row r="412">
      <c r="B412" s="46" t="str">
        <v>1274376443</v>
      </c>
      <c r="C412" s="46" t="str">
        <v>SEPATU SAFETY DELTA COUNDURA 8INC</v>
      </c>
      <c r="D412" s="46" t="str">
        <v>https://tokopedia.com/hidaastore/sepatu-safety-delta-coundura-8inc</v>
      </c>
      <c r="E412" s="45" t="str">
        <v>SEPATU SAFETY DELTA
size 39-44
uper cordura
sol karet anti slip
rellsleting/ziper
tampil mewah tidak harus mahal
buktikan dengan sepatu safety delta yang sudah dilengkapi besi pelindung /safety
diujung sepatu yang membuat anda terlindung dari benturan
dibagian samping dalam terdapat rellsleting/ziper yang memuadahkan anda saat
mengguanakanya
sooo
buktikan
langsung klik beli karna kami ready stok
demikian
trimakasih</v>
      </c>
      <c r="F412" s="45" t="str">
        <v>1000</v>
      </c>
      <c r="G412" s="45" t="str">
        <v>1</v>
      </c>
      <c r="H412" s="45" t="str">
        <v>18471363</v>
      </c>
      <c r="I412" s="45" t="str">
        <v>0</v>
      </c>
      <c r="J412" s="45" t="str">
        <v>Baru</v>
      </c>
      <c r="K412" s="45" t="str">
        <v>Ya</v>
      </c>
      <c r="L412" s="45" t="str">
        <v>https://ecs7.tokopedia.net/img/cache/700/hDjmkQ/2020/10/21/8eb6d07d-d476-4ffc-b2ea-c4d682d5d911.jpg</v>
      </c>
      <c r="M412" s="45" t="str">
        <v>https://ecs7.tokopedia.net/img/cache/700/hDjmkQ/2020/10/21/49ecd5d3-34ea-4d1f-97ec-e036843acee9.jpg</v>
      </c>
      <c r="N412" s="45" t="str"/>
      <c r="O412" s="45" t="str"/>
      <c r="P412" s="45" t="str"/>
      <c r="Q412" s="45" t="str"/>
      <c r="R412" s="45" t="str"/>
      <c r="S412" s="45" t="str"/>
      <c r="T412" s="45" t="str">
        <v>0f7828e5b93bbc906048</v>
      </c>
    </row>
    <row r="413">
      <c r="B413" s="46" t="str">
        <v>1274385327</v>
      </c>
      <c r="C413" s="46" t="str">
        <v>SEPATU SAFETY DELTA TERLARIS</v>
      </c>
      <c r="D413" s="46" t="str">
        <v>https://tokopedia.com/hidaastore/sepatu-safety-delta-terlaris</v>
      </c>
      <c r="E413" s="45" t="str">
        <v>SEPATU SAFETY BOOT
size 39-44
temani petualangan anda dengan sepatu safety delta boot yang sangat ringan dan
nyaman saat digunakan dan sudah dilengkapi besi pelindung yang membuat anda
terlindung dari benturan alam yang tak terduga
serta ditopang sol karet mentah anti slip membuat anda percaya akan pijakan
dengan desain tinggi 8inci dan dilengkapi rellsleting yang memberikan kemudahan
saat anda menggunakanya
buktikan tampil pria yang sempurna tidak harus mengeluarkan isi kantong
banyak...
tampil mewah tidak harus mahal
murah bukan berarti murahan
buktikan
#sepatusafety
#sepatumurah
#sepatuboot
#sepatudelta
demikan trikmakasih</v>
      </c>
      <c r="F413" s="45" t="str">
        <v>1150</v>
      </c>
      <c r="G413" s="45" t="str">
        <v>1</v>
      </c>
      <c r="H413" s="45" t="str">
        <v>18471363</v>
      </c>
      <c r="I413" s="45" t="str">
        <v>0</v>
      </c>
      <c r="J413" s="45" t="str">
        <v>Baru</v>
      </c>
      <c r="K413" s="45" t="str">
        <v>Ya</v>
      </c>
      <c r="L413" s="45" t="str">
        <v>https://ecs7.tokopedia.net/img/cache/700/hDjmkQ/2020/10/21/047efe10-e113-4b0a-9e41-74b06e85fdde.jpg</v>
      </c>
      <c r="M413" s="45" t="str"/>
      <c r="N413" s="45" t="str"/>
      <c r="O413" s="45" t="str"/>
      <c r="P413" s="45" t="str"/>
      <c r="Q413" s="45" t="str"/>
      <c r="R413" s="45" t="str"/>
      <c r="S413" s="45" t="str"/>
      <c r="T413" s="45" t="str">
        <v>332b263ade2c49559e83</v>
      </c>
    </row>
    <row r="414">
      <c r="B414" s="46" t="str">
        <v>1274135138</v>
      </c>
      <c r="C414" s="46" t="str">
        <v>SEPATU SAFETY PRIA</v>
      </c>
      <c r="D414" s="46" t="str">
        <v>https://tokopedia.com/hidaastore/sepatu-safety-pria</v>
      </c>
      <c r="E414" s="45" t="str">
        <v>=== TAK Perlu Repot-repot Tanyakan STOK  ===
===== SEPATU READY STOK  ======
..............Klik BELI sekarang.....!!!!
HITAM  : 39, 40, 41, 42, 43, 44
KREM  : 39, 40, 41, 42, 43, 44
COKELAT  : 39, 40, 41, 42, 43, 44
note :
BONUS KAOS KAKI (Ketika Stok Masih Tersedia)
Detail Produk.
 * Type: Sepatu Adventure
 * Merk : Crocodile
 * Warna : Sesuai Display
 * Bahan : PU Leather
 * Ukuran : 39-44
 * Resleting Aktif
 * Terdapat Besi di Ujung Sepatu
Detail Ukuran.
 * Size 39 (24 cm)
 * Size 40 (25 cm)
 * Size 41 (26 cm)
 * Size 42 (27 cm)
 * Size 43 (28 cm)
PENTING
[+] 100% Barang yang kami pajang sesuai dengan display sebenarnya
[+] GARANSI, Uang Kembali jika barang yang dikirim tidak sesuai dgn display
sebenarnya
[+] GARANSI, Uang Kembali jika barang yang dikirim tidak sesuai dgn deskripsi
produk
[+] Saat Pemesanan Pastikan Nama Penerima dan Alamat Sebenar Mungkin
Tunggu Apalagi
Klik.....BELI..... SEKARANG ^^</v>
      </c>
      <c r="F414" s="45" t="str">
        <v>1000</v>
      </c>
      <c r="G414" s="45" t="str">
        <v>1</v>
      </c>
      <c r="H414" s="45" t="str">
        <v>21189553</v>
      </c>
      <c r="I414" s="45" t="str">
        <v>0</v>
      </c>
      <c r="J414" s="45" t="str">
        <v>Baru</v>
      </c>
      <c r="K414" s="45" t="str">
        <v>Ya</v>
      </c>
      <c r="L414" s="45" t="str">
        <v>https://ecs7.tokopedia.net/img/cache/700/hDjmkQ/2020/10/21/c058e12f-3242-4943-874b-3279c64bfbfa.jpg</v>
      </c>
      <c r="M414" s="45" t="str">
        <v>https://ecs7.tokopedia.net/img/cache/700/hDjmkQ/2020/10/21/79496377-7444-4ea9-9467-65fa41a8f4db.jpg</v>
      </c>
      <c r="N414" s="45" t="str">
        <v>https://ecs7.tokopedia.net/img/cache/700/hDjmkQ/2020/10/21/8fd88f80-690e-418a-997d-934db27a073f.jpg</v>
      </c>
      <c r="O414" s="45" t="str">
        <v>https://ecs7.tokopedia.net/img/cache/700/hDjmkQ/2020/10/21/a80da791-2c3f-40f2-a05b-46c512def4e1.jpg</v>
      </c>
      <c r="P414" s="45" t="str">
        <v>https://ecs7.tokopedia.net/img/cache/700/hDjmkQ/2020/10/21/05a73c72-6e92-46f4-93ab-aa7249cbeb53.jpg</v>
      </c>
      <c r="Q414" s="45" t="str"/>
      <c r="R414" s="45" t="str"/>
      <c r="S414" s="45" t="str"/>
      <c r="T414" s="45" t="str">
        <v>022fb430c9fe76f26067</v>
      </c>
    </row>
    <row r="415">
      <c r="B415" s="46" t="str">
        <v>1263944558</v>
      </c>
      <c r="C415" s="46" t="str">
        <v>SEPATU SANDAL FLAT KERJA KANTOR CASUAL PESTA KASUAL SLIP ON CEWE</v>
      </c>
      <c r="D415" s="46" t="str">
        <v>https://tokopedia.com/hidaastore/sepatu-sandal-flat-kerja-kantor-casual-pesta-kasual-slip-on-cewe</v>
      </c>
      <c r="E415"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Lama Hanya Untuk Memperpanjang 
Waktu Saja Agar Tidak Terkena Batas Waktu Toko.
Biasanya Kami Kirim Sangat Cepat
Pesan Sekarang Dan Dikirim Hari ini
Silahkan Langsung Di Pesan Saja :)
JANGAN LUPA MENCANTUMKAN WARNA DAN UKURAN  DI CATATAN PEMBELI ! , SELAMAT
BERBELANJA =^.^=
===================================
Bahan : Sintetis 
Model : Balet Slipon
Ukuran : 37 - 40
Warna :
-Kunyit
-Hitam
*Order Tanpa Keterangan Akan Dikirim Random
Membeli = Membaca .
Silahkan di order !
===================================
test.jpg [ [ [ [ Keywords :
Sepatu Wanita [ Sneakers Wanita [ Olahraga Wanita [ Wanita Murah [ Boots Wanita [ Slip On Wanita [ Flat Wanita [ Sport Wanita [ Kerja Wanita [</v>
      </c>
      <c r="F415" s="45" t="str">
        <v>300</v>
      </c>
      <c r="G415" s="45" t="str">
        <v>1</v>
      </c>
      <c r="H415" s="45" t="str">
        <v>18471363</v>
      </c>
      <c r="I415" s="45" t="str">
        <v>0</v>
      </c>
      <c r="J415" s="45" t="str">
        <v>Baru</v>
      </c>
      <c r="K415" s="45" t="str">
        <v>Ya</v>
      </c>
      <c r="L415" s="45" t="str">
        <v>https://ecs7.tokopedia.net/img/cache/700/hDjmkQ/2020/10/17/e20ce74e-1a4d-4cab-9a90-f2580f0a5fce.jpg</v>
      </c>
      <c r="M415" s="45" t="str">
        <v>https://ecs7.tokopedia.net/img/cache/700/hDjmkQ/2020/10/17/1aff8293-b792-43e8-96ad-09607dbe3585.jpg</v>
      </c>
      <c r="N415" s="45" t="str">
        <v>https://ecs7.tokopedia.net/img/cache/700/hDjmkQ/2020/10/17/d87dd138-7818-4cc8-a3b0-1467b1dc24d0.jpg</v>
      </c>
      <c r="O415" s="45" t="str"/>
      <c r="P415" s="45" t="str"/>
      <c r="Q415" s="45" t="str"/>
      <c r="R415" s="45" t="str"/>
      <c r="S415" s="45" t="str"/>
      <c r="T415" s="45" t="str">
        <v>916eaebd0c626873bc7e</v>
      </c>
    </row>
    <row r="416">
      <c r="B416" s="46" t="str">
        <v>1264107179</v>
      </c>
      <c r="C416" s="46" t="str">
        <v>SEPATU SANTICA AKINA SEPATU SEKOLAH ANAK PEREMPUAN SD TK SEPATU KETS</v>
      </c>
      <c r="D416" s="46" t="str">
        <v>https://tokopedia.com/hidaastore/sepatu-santica-akina-sepatu-sekolah-anak-perempuan-sd-tk-sepatu-kets</v>
      </c>
      <c r="E416" s="45" t="str">
        <v>SEPATU SANTIKA MICHIKO
~ Sepatu ringan / tidak berat dipakai
~ Sepatu fleksible / mudah ditekuk
~ Anti slip
~ Design stylish, simple, dan attractive
~ Model rekatan sehingga mudah dan praktis di pakai
~ Cocok dipakai untuk sekolah TK PAUD SD maupun aktivitas outdoor lainnya
keterangan insole :
31 - 20 cm
32 - 20,5 cm
33 - 21 cm
34 - 21.5 cm
35 - 22 cm
Ready stock : 31 32 34 35
*rumus menentukan size
panjang kaki anak dalam centimeter (cm) ditambah 0,5 s/d 1.5</v>
      </c>
      <c r="F416" s="45" t="str">
        <v>500</v>
      </c>
      <c r="G416" s="45" t="str">
        <v>1</v>
      </c>
      <c r="H416" s="45" t="str">
        <v>26423420</v>
      </c>
      <c r="I416" s="45" t="str">
        <v>0</v>
      </c>
      <c r="J416" s="45" t="str">
        <v>Baru</v>
      </c>
      <c r="K416" s="45" t="str">
        <v>Ya</v>
      </c>
      <c r="L416" s="45" t="str">
        <v>https://ecs7.tokopedia.net/img/cache/700/hDjmkQ/2020/10/17/b34b0d5b-3b11-4f0b-8440-8de0444f9055.jpg</v>
      </c>
      <c r="M416" s="45" t="str">
        <v>https://ecs7.tokopedia.net/img/cache/700/hDjmkQ/2020/10/17/8fd42412-198d-4e2c-acdd-129a5bda96b5.jpg</v>
      </c>
      <c r="N416" s="45" t="str">
        <v>https://ecs7.tokopedia.net/img/cache/700/hDjmkQ/2020/10/17/e549909d-2cd2-46db-8fa3-77d15a7280bb.jpg</v>
      </c>
      <c r="O416" s="45" t="str"/>
      <c r="P416" s="45" t="str"/>
      <c r="Q416" s="45" t="str"/>
      <c r="R416" s="45" t="str"/>
      <c r="S416" s="45" t="str"/>
      <c r="T416" s="45" t="str">
        <v>ae1c0cb0c61679235804</v>
      </c>
    </row>
    <row r="417">
      <c r="B417" s="46" t="str">
        <v>1265719114</v>
      </c>
      <c r="C417" s="46" t="str">
        <v>SEPATU SEKOLAH</v>
      </c>
      <c r="D417" s="46" t="str">
        <v>https://tokopedia.com/hidaastore/sepatu-sekolah</v>
      </c>
      <c r="E417" s="45" t="str">
        <v>SEPATU SEKOLAH NIKE HITM MOTIF PUTIH...
TERSEDIA DI UKURAN 
36,37,38,39,40
MOHON UNTUK MENANYAKAN TERLEBIH DAHULU MENGENAI KEADAAN STOCK BARANG SEBELUM
ANDA MEMBELI KEPADA KAMI...
FAST RESPON DAN PELAYANAN CEPAT...
SELALU MENGUTAMAKN QUALITY CONTROL SEBELUM PROSES PENGIRIMAN</v>
      </c>
      <c r="F417" s="45" t="str">
        <v>500</v>
      </c>
      <c r="G417" s="45" t="str">
        <v>1</v>
      </c>
      <c r="H417" s="45" t="str">
        <v>18471363</v>
      </c>
      <c r="I417" s="45" t="str">
        <v>0</v>
      </c>
      <c r="J417" s="45" t="str">
        <v>Baru</v>
      </c>
      <c r="K417" s="45" t="str">
        <v>Ya</v>
      </c>
      <c r="L417" s="45" t="str">
        <v>https://ecs7.tokopedia.net/img/cache/700/hDjmkQ/2020/10/18/04e5b94f-d1ca-485c-a6a8-faa6cb9a6805.jpg</v>
      </c>
      <c r="M417" s="45" t="str">
        <v>https://ecs7.tokopedia.net/img/cache/700/hDjmkQ/2020/10/18/8d245f12-76d3-4d97-9290-5f8329b45a1f.jpg</v>
      </c>
      <c r="N417" s="45" t="str">
        <v>https://ecs7.tokopedia.net/img/cache/700/hDjmkQ/2020/10/18/d90ee247-ccd6-4189-91f6-79e1e6dfec5f.jpg</v>
      </c>
      <c r="O417" s="45" t="str">
        <v>https://ecs7.tokopedia.net/img/cache/700/hDjmkQ/2020/10/18/dd4aa39e-2b87-49f9-babb-050474e3c488.jpg</v>
      </c>
      <c r="P417" s="45" t="str">
        <v>https://ecs7.tokopedia.net/img/cache/700/hDjmkQ/2020/10/18/b67aede2-3672-499a-9541-c14cbe440fe4.jpg</v>
      </c>
      <c r="Q417" s="45" t="str"/>
      <c r="R417" s="45" t="str"/>
      <c r="S417" s="45" t="str"/>
      <c r="T417" s="45" t="str">
        <v>464aa1270927d3088a84</v>
      </c>
    </row>
    <row r="418">
      <c r="B418" s="46" t="str">
        <v>1274217191</v>
      </c>
      <c r="C418" s="46" t="str">
        <v>SEPATU SEKOLAH AERO 31-38 SEPATU SEKOLAH ANAK SD PAUD TK BOOTS VELCRO</v>
      </c>
      <c r="D418" s="46" t="str">
        <v>https://tokopedia.com/hidaastore/sepatu-sekolah-aero-31-38-sepatu-sekolah-anak-sd-paud-tk-boots-velcro</v>
      </c>
      <c r="E418" s="45" t="str">
        <v>Original AERO
~ Design sportif, trendy dan attractive
~ Ringan dan nyaman dipakai
~ Fleksible / mudah ditekuk
~ Sol injections, alas sepatu karet
~ Permukaan alas sepatu tidak licin
~ Cocok di gunakan untuk sekolah PAUD, TK, SD, SMP, olah raga maupun aktivitas
outdoor lainnya
~ MODEL UNISEX BISA DIPAKAI PEREMPUAN MAUPUN ANAK LAKI LAKI
Keterangan Insole :
Size - Insole
31 - 20 cm
32 - 20,5 cm
33 - 21 cm
34 - 21,5 cm
35 - 22 cm
36 - 22.5 cm
37 - 23 cm
38 - 23.5 cm
 * 
 * Rumus mementukan size sepatu
 * 
panjang kaki anak dalam centimeter ditambahkan 0,5 sampai 1.5 cm = insole sepatu
ready : 31 32 33 34 35 36 37 38</v>
      </c>
      <c r="F418" s="45" t="str">
        <v>850</v>
      </c>
      <c r="G418" s="45" t="str">
        <v>1</v>
      </c>
      <c r="H418" s="45" t="str">
        <v>18471363</v>
      </c>
      <c r="I418" s="45" t="str">
        <v>0</v>
      </c>
      <c r="J418" s="45" t="str">
        <v>Baru</v>
      </c>
      <c r="K418" s="45" t="str">
        <v>Ya</v>
      </c>
      <c r="L418" s="45" t="str">
        <v>https://ecs7.tokopedia.net/img/cache/700/hDjmkQ/2020/10/21/d9a8cb7f-6923-4c04-9cc6-ba2e1342fca3.jpg</v>
      </c>
      <c r="M418" s="45" t="str">
        <v>https://ecs7.tokopedia.net/img/cache/700/hDjmkQ/2020/10/21/e07a571a-e5e0-4656-8995-1ee1370bf5fb.jpg</v>
      </c>
      <c r="N418" s="45" t="str">
        <v>https://ecs7.tokopedia.net/img/cache/700/hDjmkQ/2020/10/21/4b0f21c8-68a6-450d-b3a9-96d273f08009.jpg</v>
      </c>
      <c r="O418" s="45" t="str">
        <v>https://ecs7.tokopedia.net/img/cache/700/hDjmkQ/2020/10/21/e10e0c4f-929e-4485-bb10-19ef4d678b6a.jpg</v>
      </c>
      <c r="P418" s="45" t="str">
        <v>https://ecs7.tokopedia.net/img/cache/700/hDjmkQ/2020/10/21/eb0b22b0-dee1-4bb3-ab29-64952c4a0806.jpg</v>
      </c>
      <c r="Q418" s="45" t="str"/>
      <c r="R418" s="45" t="str"/>
      <c r="S418" s="45" t="str"/>
      <c r="T418" s="45" t="str">
        <v>dc3d8b4c58501e4b9516</v>
      </c>
    </row>
    <row r="419">
      <c r="B419" s="46" t="str">
        <v>1274215737</v>
      </c>
      <c r="C419" s="46" t="str">
        <v>SEPATU SEKOLAH AERO BLACK JACK 31-38 SEPATU SEKOLAH ANAK SD SMP</v>
      </c>
      <c r="D419" s="46" t="str">
        <v>https://tokopedia.com/hidaastore/sepatu-sekolah-aero-black-jack-31-38-sepatu-sekolah-anak-sd-smp</v>
      </c>
      <c r="E419" s="45" t="str">
        <v>Original AERO
~ Design sportif, trendy dan attractive
~ Ringan dan nyaman dipakai
~ Fleksible / mudah ditekuk&amp;lt;
~ Sol injections, alas sepatu karet
~ Permukaan alas sepatu tidak licin
~ Cocok di gunakan untuk sekolah SD, SMP, olah raga maupun aktivitas outdoor
lainnya&amp;lt;
~ MODEL UNISEX BISA DIPAKAI PEREMPUAN MAUPUN ANAK LAKI LAKI
Keterangan Insole :
Size - Insole
31 - 20 cm
32 - 20,5 cm
33 - 21 cm
34 - 21,5 cm
35 - 22 cm
36 - 22.5 cm
37 - 23 cm
38 - 23.5 cm
* Rumus mementukan size sepatu
panjang kaki anak dalam centimeter ditambahkan 0,5 sampai 1.5 cm = insole sepatu
Ready :
hitam putih : 31 32 33 34 35 36 37 38
hitam merah : 31 32 33 34 35 36 37 38
hitam pink : 31 32 33 34 35 36 37 38
full hitam : 35 36 37 38</v>
      </c>
      <c r="F419" s="45" t="str">
        <v>900</v>
      </c>
      <c r="G419" s="45" t="str">
        <v>1</v>
      </c>
      <c r="H419" s="45" t="str">
        <v>18471363</v>
      </c>
      <c r="I419" s="45" t="str">
        <v>0</v>
      </c>
      <c r="J419" s="45" t="str">
        <v>Baru</v>
      </c>
      <c r="K419" s="45" t="str">
        <v>Ya</v>
      </c>
      <c r="L419" s="45" t="str">
        <v>https://ecs7.tokopedia.net/img/cache/700/hDjmkQ/2020/10/21/b4e31d43-868e-4732-98ae-ec6510bf1e3f.jpg</v>
      </c>
      <c r="M419" s="45" t="str">
        <v>https://ecs7.tokopedia.net/img/cache/700/hDjmkQ/2020/10/21/aa26b350-bea6-43be-9f73-a15b22536306.jpg</v>
      </c>
      <c r="N419" s="45" t="str">
        <v>https://ecs7.tokopedia.net/img/cache/700/hDjmkQ/2020/10/21/7ca664c1-d01e-4f71-b296-91b3c07e81b2.jpg</v>
      </c>
      <c r="O419" s="45" t="str">
        <v>https://ecs7.tokopedia.net/img/cache/700/hDjmkQ/2020/10/21/f4601cd8-eb9e-4e3a-9c13-b1e99f3fc201.jpg</v>
      </c>
      <c r="P419" s="45" t="str">
        <v>https://ecs7.tokopedia.net/img/cache/700/hDjmkQ/2020/10/21/776aa154-34ef-4d63-a5e6-f00abf6b670a.jpg</v>
      </c>
      <c r="Q419" s="45" t="str"/>
      <c r="R419" s="45" t="str"/>
      <c r="S419" s="45" t="str"/>
      <c r="T419" s="45" t="str">
        <v>e23c7fb74ea9e4f95ead</v>
      </c>
    </row>
    <row r="420">
      <c r="B420" s="46" t="str">
        <v>1274219919</v>
      </c>
      <c r="C420" s="46" t="str">
        <v>SEPATU SEKOLAH AERO BOOTS FULL HITAM SEPATU SEKOLAH ANAK SD PAUD TK</v>
      </c>
      <c r="D420" s="46" t="str">
        <v>https://tokopedia.com/hidaastore/sepatu-sekolah-aero-boots-full-hitam-sepatu-sekolah-anak-sd-paud-tk</v>
      </c>
      <c r="E420" s="45" t="str">
        <v>SEPATU SEKOLAH AERO BOOTS, SEPATU SEKOLAH ANAK SD PAUD TK BOOTS VELCRO
Original AERO
~ Design sportif, trendy dan attractive
~ Ringan dan nyaman dipakai
~ Fleksible / mudah ditekuk
~ Sol injections, alas sepatu karet
~ Permukaan alas sepatu tidak licin
~ Cocok di gunakan untuk sekolah PAUD, TK, SD, SMP, olah raga maupun aktivitas
outdoor lainnya
~ MODEL UNISEX BISA DIPAKAI PEREMPUAN MAUPUN ANAK LAKI LAKI
Keterangan Insole :
Size - Insole
31 - 20 cm
32 - 20,5 cm
33 - 21 cm
34 - 21,5 cm
35 - 22 cm
36 - 22.5 cm
37 - 23 cm
38 - 23.5 cm
* Rumus mementukan size sepatu
panjang kaki anak dalam centimeter ditambahkan 0,5 sampai 1.5 cm = insole sepatu
ready : 31 32 33 34 35 36 37 38</v>
      </c>
      <c r="F420" s="45" t="str">
        <v>850</v>
      </c>
      <c r="G420" s="45" t="str">
        <v>1</v>
      </c>
      <c r="H420" s="45" t="str">
        <v>18471363</v>
      </c>
      <c r="I420" s="45" t="str">
        <v>0</v>
      </c>
      <c r="J420" s="45" t="str">
        <v>Baru</v>
      </c>
      <c r="K420" s="45" t="str">
        <v>Ya</v>
      </c>
      <c r="L420" s="45" t="str">
        <v>https://ecs7.tokopedia.net/img/cache/700/hDjmkQ/2020/10/21/2f6a300b-f3dd-4f68-bf50-0360fdd95a02.jpg</v>
      </c>
      <c r="M420" s="45" t="str">
        <v>https://ecs7.tokopedia.net/img/cache/700/hDjmkQ/2020/10/21/c881fb7b-98b9-4d34-a9db-e1f348294d1c.jpg</v>
      </c>
      <c r="N420" s="45" t="str">
        <v>https://ecs7.tokopedia.net/img/cache/700/hDjmkQ/2020/10/21/6077b8f4-dd8e-4632-a8f3-36ccdf9f9622.jpg</v>
      </c>
      <c r="O420" s="45" t="str">
        <v>https://ecs7.tokopedia.net/img/cache/700/hDjmkQ/2020/10/21/8a266ba8-c8a7-4708-ae02-b18c7caa70c2.jpg</v>
      </c>
      <c r="P420" s="45" t="str"/>
      <c r="Q420" s="45" t="str"/>
      <c r="R420" s="45" t="str"/>
      <c r="S420" s="45" t="str"/>
      <c r="T420" s="45" t="str">
        <v>d2fe0dc614d5c28d731a</v>
      </c>
    </row>
    <row r="421">
      <c r="B421" s="46" t="str">
        <v>1274222657</v>
      </c>
      <c r="C421" s="46" t="str">
        <v>SEPATU SEKOLAH AERO BOOTS HITAM MERAH SEPATU SEKOLAH ANAK SD PAUD TK</v>
      </c>
      <c r="D421" s="46" t="str">
        <v>https://tokopedia.com/hidaastore/sepatu-sekolah-aero-boots-hitam-merah-sepatu-sekolah-anak-sd-paud-tk</v>
      </c>
      <c r="E421" s="45" t="str">
        <v>SEPATU SEKOLAH AERO BOOTS
Original AERO
~ Design sportif, trendy dan attractive
~ Ringan dan nyaman dipakai
~ Fleksible / mudah ditekuk
~ Sol injections, alas sepatu karet
~ Permukaan alas sepatu tidak licin
~ Cocok di gunakan untuk sekolah PAUD, TK, SD, SMP, olah raga maupun aktivitas
outdoor lainnya
~ MODEL UNISEX BISA DIPAKAI PEREMPUAN MAUPUN ANAK LAKI LAKI
Keterangan Insole :
Size - Insole
31 - 20 cm
32 - 20,5 cm
33 - 21 cm
34 - 21,5 cm
35 - 22 cm
36 - 22.5 cm
37 - 23 cm
38 - 23.5 cm
* Rumus mementukan size sepatu
panjang kaki anak dalam centimeter ditambahkan 0,5 sampai 1.5 cm = insole sepatu
ready : 31 32 33 34 35 36 37 38</v>
      </c>
      <c r="F421" s="45" t="str">
        <v>850</v>
      </c>
      <c r="G421" s="45" t="str">
        <v>1</v>
      </c>
      <c r="H421" s="45" t="str">
        <v>18471363</v>
      </c>
      <c r="I421" s="45" t="str">
        <v>0</v>
      </c>
      <c r="J421" s="45" t="str">
        <v>Baru</v>
      </c>
      <c r="K421" s="45" t="str">
        <v>Ya</v>
      </c>
      <c r="L421" s="45" t="str">
        <v>https://ecs7.tokopedia.net/img/cache/700/hDjmkQ/2020/10/21/30851b09-54f7-4e35-a583-88adb2a7d024.jpg</v>
      </c>
      <c r="M421" s="45" t="str">
        <v>https://ecs7.tokopedia.net/img/cache/700/hDjmkQ/2020/10/21/915a8010-e0cd-4cb4-9719-6b0808f41194.jpg</v>
      </c>
      <c r="N421" s="45" t="str">
        <v>https://ecs7.tokopedia.net/img/cache/700/hDjmkQ/2020/10/21/9c186cb5-c0ac-47b5-8115-eef5f874a0b6.jpg</v>
      </c>
      <c r="O421" s="45" t="str">
        <v>https://ecs7.tokopedia.net/img/cache/700/hDjmkQ/2020/10/21/ddcca236-1ba9-4d77-9925-b1ee95d51258.jpg</v>
      </c>
      <c r="P421" s="45" t="str"/>
      <c r="Q421" s="45" t="str"/>
      <c r="R421" s="45" t="str"/>
      <c r="S421" s="45" t="str"/>
      <c r="T421" s="45" t="str">
        <v>bd4f6a8a2f85868376d9</v>
      </c>
    </row>
    <row r="422">
      <c r="B422" s="46" t="str">
        <v>1274219825</v>
      </c>
      <c r="C422" s="46" t="str">
        <v>SEPATU SEKOLAH ANAK ADIDAS NEO</v>
      </c>
      <c r="D422" s="46" t="str">
        <v>https://tokopedia.com/hidaastore/sepatu-sekolah-anak-adidas-neo</v>
      </c>
      <c r="E422" s="45" t="str">
        <v>size 32-37
harga 113k+box
harga termurah tapi kualitas bagusssss</v>
      </c>
      <c r="F422" s="45" t="str">
        <v>700</v>
      </c>
      <c r="G422" s="45" t="str">
        <v>1</v>
      </c>
      <c r="H422" s="45" t="str">
        <v>18471363</v>
      </c>
      <c r="I422" s="45" t="str">
        <v>0</v>
      </c>
      <c r="J422" s="45" t="str">
        <v>Baru</v>
      </c>
      <c r="K422" s="45" t="str">
        <v>Ya</v>
      </c>
      <c r="L422" s="45" t="str">
        <v>https://ecs7.tokopedia.net/img/cache/700/hDjmkQ/2020/10/21/58f636fc-919b-4870-8a08-5c07343abb70.jpg</v>
      </c>
      <c r="M422" s="45" t="str"/>
      <c r="N422" s="45" t="str"/>
      <c r="O422" s="45" t="str"/>
      <c r="P422" s="45" t="str"/>
      <c r="Q422" s="45" t="str"/>
      <c r="R422" s="45" t="str"/>
      <c r="S422" s="45" t="str"/>
      <c r="T422" s="45" t="str">
        <v>6557beb78995037774cf</v>
      </c>
    </row>
    <row r="423">
      <c r="B423" s="46" t="str">
        <v>1274220593</v>
      </c>
      <c r="C423" s="46" t="str">
        <v>SEPATU SEKOLAH ANAK CARS BOOTS, SEPATU ANAK LAKI LAKI, SEPATU</v>
      </c>
      <c r="D423" s="46" t="str">
        <v>https://tokopedia.com/hidaastore/sepatu-sekolah-anak-cars-boots-sepatu-anak-laki-laki-sepatu</v>
      </c>
      <c r="E423" s="45" t="str">
        <v>sepatu cars boots
~ Sepatu Ringan tidak berat dipakai
~ Full strip / perekat sehingga mudah dipakainya
~ Sol Karet solid Sporty
~ Design Premium
~ Design Lucu dan Atractive, tidak licin dipakai
~ Bahan Fleksible tidak kaku ditekuk sehingga tidak membuat kaki sakit saat
memakainya
~ Anti slip
~ Made in Indonesia Kualitas Export
~ Cocok digunakan untuk Sekolah TK/PAUD/SD ataupun aktivitas out door lainnya
Keterangan Insole :
28 - 17,5cm
29 - 18cm
30 - 18,5cm
31 - 19,5
32 - 20cm
33 - 20,5
ready stock : 28.29.30.31.32.33
*rumus menentukan size
panjang telapak kaki (dlm centymeter) ditambah (0,5 sampai 1.5cm)=insole</v>
      </c>
      <c r="F423" s="45" t="str">
        <v>850</v>
      </c>
      <c r="G423" s="45" t="str">
        <v>1</v>
      </c>
      <c r="H423" s="45" t="str">
        <v>18471363</v>
      </c>
      <c r="I423" s="45" t="str">
        <v>0</v>
      </c>
      <c r="J423" s="45" t="str">
        <v>Baru</v>
      </c>
      <c r="K423" s="45" t="str">
        <v>Ya</v>
      </c>
      <c r="L423" s="45" t="str">
        <v>https://ecs7.tokopedia.net/img/cache/700/hDjmkQ/2020/10/21/d4b81f07-4aa8-479e-9d78-827a917f78aa.jpg</v>
      </c>
      <c r="M423" s="45" t="str">
        <v>https://ecs7.tokopedia.net/img/cache/700/hDjmkQ/2020/10/21/f526efdc-092e-4e04-9d84-d5f0310092fa.jpg</v>
      </c>
      <c r="N423" s="45" t="str">
        <v>https://ecs7.tokopedia.net/img/cache/700/hDjmkQ/2020/10/21/26a9a9d4-99b7-4e0c-998b-862c26fd6b8a.jpg</v>
      </c>
      <c r="O423" s="45" t="str"/>
      <c r="P423" s="45" t="str"/>
      <c r="Q423" s="45" t="str"/>
      <c r="R423" s="45" t="str"/>
      <c r="S423" s="45" t="str"/>
      <c r="T423" s="45" t="str">
        <v>dce2bfbf55fc5db46f46</v>
      </c>
    </row>
    <row r="424">
      <c r="B424" s="46" t="str">
        <v>1274219602</v>
      </c>
      <c r="C424" s="46" t="str">
        <v>SEPATU SEKOLAH ANAK COWOK PRIA SNEAKERS CASUAL SPORT OLAH RAGA CJR019</v>
      </c>
      <c r="D424" s="46" t="str">
        <v>https://tokopedia.com/hidaastore/sepatu-sekolah-anak-cowok-pria-sneakers-casual-sport-olah-raga-cjr019</v>
      </c>
      <c r="E424" s="45" t="str">
        <v>Sepatu Anak Pria 
CATENZO JUNIOR CRRCT CJ009
Warna:	HITAM
Bahan:	SINTETIS
Info:	SOL: TPR
SIZE: 32 33 34 35 36 37</v>
      </c>
      <c r="F424" s="45" t="str">
        <v>500</v>
      </c>
      <c r="G424" s="45" t="str">
        <v>1</v>
      </c>
      <c r="H424" s="45" t="str">
        <v>18471363</v>
      </c>
      <c r="I424" s="45" t="str">
        <v>0</v>
      </c>
      <c r="J424" s="45" t="str">
        <v>Baru</v>
      </c>
      <c r="K424" s="45" t="str">
        <v>Ya</v>
      </c>
      <c r="L424" s="45" t="str">
        <v>https://ecs7.tokopedia.net/img/cache/700/hDjmkQ/2020/10/21/b69fdd36-ef31-4f07-a8a5-0d45a08e87c9.jpg</v>
      </c>
      <c r="M424" s="45" t="str">
        <v>https://ecs7.tokopedia.net/img/cache/700/hDjmkQ/2020/10/21/6f6364e1-9a8d-4333-9beb-699bf92440e5.jpg</v>
      </c>
      <c r="N424" s="45" t="str">
        <v>https://ecs7.tokopedia.net/img/cache/700/hDjmkQ/2020/10/21/37a6df76-36eb-4e93-a57b-5475538dc219.jpg</v>
      </c>
      <c r="O424" s="45" t="str">
        <v>https://ecs7.tokopedia.net/img/cache/700/hDjmkQ/2020/10/21/7d5efdb2-949a-4f62-afcb-d1d915922d25.jpg</v>
      </c>
      <c r="P424" s="45" t="str">
        <v>https://ecs7.tokopedia.net/img/cache/700/hDjmkQ/2020/10/21/5dc53e51-aad0-4206-85c7-549e882dfc15.jpg</v>
      </c>
      <c r="Q424" s="45" t="str"/>
      <c r="R424" s="45" t="str"/>
      <c r="S424" s="45" t="str"/>
      <c r="T424" s="45" t="str">
        <v>5285a8b9e82b698a3b40</v>
      </c>
    </row>
    <row r="425">
      <c r="B425" s="46" t="str">
        <v>1274228533</v>
      </c>
      <c r="C425" s="46" t="str">
        <v>SEPATU SEKOLAH ANAK COWOK PRIA SNEAKERS CASUAL SPORT OLAH RAGA CJR025</v>
      </c>
      <c r="D425" s="46" t="str">
        <v>https://tokopedia.com/hidaastore/sepatu-sekolah-anak-cowok-pria-sneakers-casual-sport-olah-raga-cjr025</v>
      </c>
      <c r="E425" s="45" t="str">
        <v>Sepatu Anak Pria 
CATENZO JUNIOR CRRCT CJ006
Warna:	TAN
Bahan:	SINTETIS
Info:	SOL: TPR
SIZE: 32 33 34 35 36 37</v>
      </c>
      <c r="F425" s="45" t="str">
        <v>500</v>
      </c>
      <c r="G425" s="45" t="str">
        <v>1</v>
      </c>
      <c r="H425" s="45" t="str">
        <v>18471363</v>
      </c>
      <c r="I425" s="45" t="str">
        <v>0</v>
      </c>
      <c r="J425" s="45" t="str">
        <v>Baru</v>
      </c>
      <c r="K425" s="45" t="str">
        <v>Ya</v>
      </c>
      <c r="L425" s="45" t="str">
        <v>https://ecs7.tokopedia.net/img/cache/700/hDjmkQ/2020/10/21/27a9df9c-3210-4f89-81ef-637d521db198.jpg</v>
      </c>
      <c r="M425" s="45" t="str"/>
      <c r="N425" s="45" t="str"/>
      <c r="O425" s="45" t="str"/>
      <c r="P425" s="45" t="str"/>
      <c r="Q425" s="45" t="str"/>
      <c r="R425" s="45" t="str"/>
      <c r="S425" s="45" t="str"/>
      <c r="T425" s="45" t="str">
        <v>f90cd6deeaa82feb5ae2</v>
      </c>
    </row>
    <row r="426">
      <c r="B426" s="46" t="str">
        <v>1274220123</v>
      </c>
      <c r="C426" s="46" t="str">
        <v>SEPATU SEKOLAH ANAK COWOK PRIA SNEAKERS CASUAL SPORT OLAH RAGA CJR034</v>
      </c>
      <c r="D426" s="46" t="str">
        <v>https://tokopedia.com/hidaastore/sepatu-sekolah-anak-cowok-pria-sneakers-casual-sport-olah-raga-cjr034</v>
      </c>
      <c r="E426" s="45" t="str">
        <v>Sepatu Anak Pria 
CATENZO JUNIOR CSDCT CJ008
Warna:	HITAM KOMB
Bahan:	SINTETIS
Info:	SOL: KARET
SIZE: 31 32 33 34 35 36 37</v>
      </c>
      <c r="F426" s="45" t="str">
        <v>500</v>
      </c>
      <c r="G426" s="45" t="str">
        <v>1</v>
      </c>
      <c r="H426" s="45" t="str">
        <v>18471363</v>
      </c>
      <c r="I426" s="45" t="str">
        <v>0</v>
      </c>
      <c r="J426" s="45" t="str">
        <v>Baru</v>
      </c>
      <c r="K426" s="45" t="str">
        <v>Ya</v>
      </c>
      <c r="L426" s="45" t="str">
        <v>https://ecs7.tokopedia.net/img/cache/700/hDjmkQ/2020/10/21/8d7f35f7-8475-4280-b349-675e92a6cbca.jpg</v>
      </c>
      <c r="M426" s="45" t="str">
        <v>https://ecs7.tokopedia.net/img/cache/700/hDjmkQ/2020/10/21/e56904a7-d793-4010-ab6b-4321092c1369.jpg</v>
      </c>
      <c r="N426" s="45" t="str">
        <v>https://ecs7.tokopedia.net/img/cache/700/hDjmkQ/2020/10/21/bbab167b-07ce-411d-8b5b-65fb7d0d2bf9.jpg</v>
      </c>
      <c r="O426" s="45" t="str">
        <v>https://ecs7.tokopedia.net/img/cache/700/hDjmkQ/2020/10/21/19af5827-bfab-4657-9127-d88b84d52ac0.jpg</v>
      </c>
      <c r="P426" s="45" t="str">
        <v>https://ecs7.tokopedia.net/img/cache/700/hDjmkQ/2020/10/21/6c783be8-a2bf-4265-bebb-8e0f087e74bc.jpg</v>
      </c>
      <c r="Q426" s="45" t="str"/>
      <c r="R426" s="45" t="str"/>
      <c r="S426" s="45" t="str"/>
      <c r="T426" s="45" t="str">
        <v>ceaf0474c4bee9b4fe8a</v>
      </c>
    </row>
    <row r="427">
      <c r="B427" s="46" t="str">
        <v>1274220551</v>
      </c>
      <c r="C427" s="46" t="str">
        <v>SEPATU SEKOLAH ANAK COWOK PRIA SNEAKERS CASUAL SPORT OLAH RAGA CJR035</v>
      </c>
      <c r="D427" s="46" t="str">
        <v>https://tokopedia.com/hidaastore/sepatu-sekolah-anak-cowok-pria-sneakers-casual-sport-olah-raga-cjr035</v>
      </c>
      <c r="E427" s="45" t="str">
        <v>Sepatu Anak Pria 
CATENZO JUNIOR CANCT CJ003
Warna:	HITAM
Bahan:	SINTETIS
Info:	SOL: KARET
SIZE: 32 33 34 35 36 37</v>
      </c>
      <c r="F427" s="45" t="str">
        <v>500</v>
      </c>
      <c r="G427" s="45" t="str">
        <v>1</v>
      </c>
      <c r="H427" s="45" t="str">
        <v>18471363</v>
      </c>
      <c r="I427" s="45" t="str">
        <v>0</v>
      </c>
      <c r="J427" s="45" t="str">
        <v>Baru</v>
      </c>
      <c r="K427" s="45" t="str">
        <v>Ya</v>
      </c>
      <c r="L427" s="45" t="str">
        <v>https://ecs7.tokopedia.net/img/cache/700/hDjmkQ/2020/10/21/afc0a9f2-a204-4dac-a93b-bcae20716f7d.jpg</v>
      </c>
      <c r="M427" s="45" t="str">
        <v>https://ecs7.tokopedia.net/img/cache/700/hDjmkQ/2020/10/21/acc0be2a-48c7-42c8-b40d-34e81f22d675.jpg</v>
      </c>
      <c r="N427" s="45" t="str"/>
      <c r="O427" s="45" t="str"/>
      <c r="P427" s="45" t="str"/>
      <c r="Q427" s="45" t="str"/>
      <c r="R427" s="45" t="str"/>
      <c r="S427" s="45" t="str"/>
      <c r="T427" s="45" t="str">
        <v>4a444052f31094dfa0b7</v>
      </c>
    </row>
    <row r="428">
      <c r="B428" s="46" t="str">
        <v>1274221960</v>
      </c>
      <c r="C428" s="46" t="str">
        <v>SEPATU SEKOLAH ANAK NIKE NEO</v>
      </c>
      <c r="D428" s="46" t="str">
        <v>https://tokopedia.com/hidaastore/sepatu-sekolah-anak-nike-neo</v>
      </c>
      <c r="E428" s="45" t="str">
        <v>Size 32-37
harga termasuk box
Harap tanyakan stok &amp;amp; size lewat pesan .
Hal Yang Perlu Diperhatikan Sebelum Order 
Pengiriman Setiap Senin - sabtu
Batas transfer pukul 16.00(Lewat dari itu dikirim di hari berikutnya)
Sebelum dikirim, barang sudah di cek terlebih dahulu</v>
      </c>
      <c r="F428" s="45" t="str">
        <v>650</v>
      </c>
      <c r="G428" s="45" t="str">
        <v>1</v>
      </c>
      <c r="H428" s="45" t="str">
        <v>18471363</v>
      </c>
      <c r="I428" s="45" t="str">
        <v>0</v>
      </c>
      <c r="J428" s="45" t="str">
        <v>Baru</v>
      </c>
      <c r="K428" s="45" t="str">
        <v>Ya</v>
      </c>
      <c r="L428" s="45" t="str">
        <v>https://ecs7.tokopedia.net/img/cache/700/hDjmkQ/2020/10/21/66411937-da07-41bf-b07a-d7f2309d0148.jpg</v>
      </c>
      <c r="M428" s="45" t="str"/>
      <c r="N428" s="45" t="str"/>
      <c r="O428" s="45" t="str"/>
      <c r="P428" s="45" t="str"/>
      <c r="Q428" s="45" t="str"/>
      <c r="R428" s="45" t="str"/>
      <c r="S428" s="45" t="str"/>
      <c r="T428" s="45" t="str">
        <v>6d84a7888c07d779b28b</v>
      </c>
    </row>
    <row r="429">
      <c r="B429" s="46" t="str">
        <v>1274228381</v>
      </c>
      <c r="C429" s="46" t="str">
        <v>SEPATU SEKOLAH ANAK PEREMPUAN ORIGINAL ANDO MINICORN VELCRO PINK PAUD</v>
      </c>
      <c r="D429" s="46" t="str">
        <v>https://tokopedia.com/hidaastore/sepatu-sekolah-anak-perempuan-original-ando-minicorn-velcro-pink-paud</v>
      </c>
      <c r="E429" s="45" t="str">
        <v>SEPATU ORIGINAL BY ANDO MINICORN VELCRO BLACK PINK PAUD TK SD KETS
~ Sol Press Pabrik sehingga tidak mudah jebol
~ Qood Quality, anti slip
~ Fleksible / tidak kaku sehinggan tidak sakit dikaki saat memakainya
~ Permukaan alas sepatu tidak licin
~ Design Lucu, simple, tapi stylish dan atractive
~ Sepatu ringan dipakai / Tidak berat
~ ~ Bisa digunakan untuk sekolah SD, SMP, SMA, Olah raga, jalan santai ataupun
aktivitas outdoor lainnya
keterangan insole :
29 - 18.5 cm
30 - 19 cm 
31 -19.5 cm 
32 - 20 cm
#sepatuando #andounicorn #sepatusekolahanak #sepatusekolahanakperempuan
#sepatuanakpink #sepatuanakvelcro #sepatubalita #sepatusekolahtk
#sepatusekolahpaud #sepatubayi #sepatupaud #sepatutk
#sepatuanaksekolah #sepatumurah #sepatuanakperepmuan
#sepatuandomurah #sepatuanak #sepatuanakcewek</v>
      </c>
      <c r="F429" s="45" t="str">
        <v>500</v>
      </c>
      <c r="G429" s="45" t="str">
        <v>1</v>
      </c>
      <c r="H429" s="45" t="str">
        <v>18471363</v>
      </c>
      <c r="I429" s="45" t="str">
        <v>0</v>
      </c>
      <c r="J429" s="45" t="str">
        <v>Baru</v>
      </c>
      <c r="K429" s="45" t="str">
        <v>Ya</v>
      </c>
      <c r="L429" s="45" t="str">
        <v>https://ecs7.tokopedia.net/img/cache/700/hDjmkQ/2020/10/21/417f5b32-1a4d-4049-8be3-09bfd03bb936.jpg</v>
      </c>
      <c r="M429" s="45" t="str">
        <v>https://ecs7.tokopedia.net/img/cache/700/hDjmkQ/2020/10/21/1a8d668c-db37-4a05-ac79-ba49aad5a024.jpg</v>
      </c>
      <c r="N429" s="45" t="str">
        <v>https://ecs7.tokopedia.net/img/cache/700/hDjmkQ/2020/10/21/caa7b60e-c797-4921-b7a2-e7e139cf93f3.jpg</v>
      </c>
      <c r="O429" s="45" t="str">
        <v>https://ecs7.tokopedia.net/img/cache/700/hDjmkQ/2020/10/21/44ab528a-046f-4643-a2ae-7f4c7ebcb182.jpg</v>
      </c>
      <c r="P429" s="45" t="str">
        <v>https://ecs7.tokopedia.net/img/cache/700/hDjmkQ/2020/10/21/14f18c7f-21e1-40d0-910e-69251e5d867f.jpg</v>
      </c>
      <c r="Q429" s="45" t="str"/>
      <c r="R429" s="45" t="str"/>
      <c r="S429" s="45" t="str"/>
      <c r="T429" s="45" t="str">
        <v>c2b9faed9d2661826726</v>
      </c>
    </row>
    <row r="430">
      <c r="B430" s="46" t="str">
        <v>1274215894</v>
      </c>
      <c r="C430" s="46" t="str">
        <v>SEPATU SEKOLAH ANAK PRO ATT ROBOSTAR SEPATU ANAK LAKI LAKI SEPATU</v>
      </c>
      <c r="D430" s="46" t="str">
        <v>https://tokopedia.com/hidaastore/sepatu-sekolah-anak-pro-att-robostar-sepatu-anak-laki-laki-sepatu</v>
      </c>
      <c r="E430" s="45" t="str">
        <v>SEPATU ORIGINAL ROBOSTAR BY PRO ATT
~ Lem pres Pabrik sehingga tidak mudah jebol
~ Good Quality
~ Sepatu ringan / tidak berat dipakai
~ Fleksible / tidak kaku ditekuk sehingga tidak membuat kaki sakit saat
memakainya
~ Tidak Licin
~ Anti slip
~ Anyaman dan empuk digunakan
~ Cocok dipakai untuk sekolah TK/PAUD/SD ataupun aktivitas outdoor lainnya
keterangan insole :
28 - 18 cm
29 - 18.5 cm
30 - 19 cm 
31 - 19.5 cm
32 - 20 cm 
33 - 20.5 cm 
Ready stock : 28 29 30 31 32 33</v>
      </c>
      <c r="F430" s="45" t="str">
        <v>500</v>
      </c>
      <c r="G430" s="45" t="str">
        <v>1</v>
      </c>
      <c r="H430" s="45" t="str">
        <v>18471363</v>
      </c>
      <c r="I430" s="45" t="str">
        <v>0</v>
      </c>
      <c r="J430" s="45" t="str">
        <v>Baru</v>
      </c>
      <c r="K430" s="45" t="str">
        <v>Ya</v>
      </c>
      <c r="L430" s="45" t="str">
        <v>https://ecs7.tokopedia.net/img/cache/700/hDjmkQ/2020/10/21/6e80f114-37e4-40a7-b527-d06827c1393d.jpg</v>
      </c>
      <c r="M430" s="45" t="str">
        <v>https://ecs7.tokopedia.net/img/cache/700/hDjmkQ/2020/10/21/4b7b04be-5c34-495f-8e7b-79f8f2625db4.jpg</v>
      </c>
      <c r="N430" s="45" t="str">
        <v>https://ecs7.tokopedia.net/img/cache/700/hDjmkQ/2020/10/21/ee85aa05-1266-4333-aed6-cb59cd2e58c7.jpg</v>
      </c>
      <c r="O430" s="45" t="str">
        <v>https://ecs7.tokopedia.net/img/cache/700/hDjmkQ/2020/10/21/1031b793-56dc-4cce-b96d-3979189b0699.jpg</v>
      </c>
      <c r="P430" s="45" t="str"/>
      <c r="Q430" s="45" t="str"/>
      <c r="R430" s="45" t="str"/>
      <c r="S430" s="45" t="str"/>
      <c r="T430" s="45" t="str">
        <v>5da353d7e97488689cb2</v>
      </c>
    </row>
    <row r="431">
      <c r="B431" s="46" t="str">
        <v>1274215729</v>
      </c>
      <c r="C431" s="46" t="str">
        <v>SEPATU SEKOLAH ANAK SPIDERMAN SEPATU SEKOLAH TK PAUD SD SEPATU</v>
      </c>
      <c r="D431" s="46" t="str">
        <v>https://tokopedia.com/hidaastore/sepatu-sekolah-anak-spiderman-sepatu-sekolah-tk-paud-sd-sepatu</v>
      </c>
      <c r="E431" s="45" t="str">
        <v>~ Produk original no KW
~ warna Hitam Navy
~ Good quality
~ Sol sepatu tidak licin
~ Sepatu ringan tidak berat dipakai
~ Cocok untuk sekolah TK SD PAUD ataupun aktivitas outdoor lainnya
~ HARGA MURAH BERSAING SILAHKAN BANDINGKAN DI MALL ^_^
Keterangan Insole :
26 - 16,5 cm 
27 - 17 cm 
28 - 17,5cm 
29 - 18cm 
30 - 18,5 cm 
31 - 19 cm 
32 - 19,5 cm 
33 - 20 cm 
34 - 20,5 cm 
35 - 21 cm
Ready Stock : 
BLACK RED : 26 27 28 29 30 31 32 33 34 35
BLACK NAVY : 26 27 28 29 30 31 32 33 34 35</v>
      </c>
      <c r="F431" s="45" t="str">
        <v>500</v>
      </c>
      <c r="G431" s="45" t="str">
        <v>1</v>
      </c>
      <c r="H431" s="45" t="str">
        <v>18471363</v>
      </c>
      <c r="I431" s="45" t="str">
        <v>0</v>
      </c>
      <c r="J431" s="45" t="str">
        <v>Baru</v>
      </c>
      <c r="K431" s="45" t="str">
        <v>Ya</v>
      </c>
      <c r="L431" s="45" t="str">
        <v>https://ecs7.tokopedia.net/img/cache/700/hDjmkQ/2020/10/21/c662811a-571d-45fc-aa0e-255ee3059a43.jpg</v>
      </c>
      <c r="M431" s="45" t="str">
        <v>https://ecs7.tokopedia.net/img/cache/700/hDjmkQ/2020/10/21/aa1373e4-b9f4-4d5f-91f0-00fe2fb698bd.jpg</v>
      </c>
      <c r="N431" s="45" t="str">
        <v>https://ecs7.tokopedia.net/img/cache/700/hDjmkQ/2020/10/21/0496b980-3a82-483e-9b6f-ba9eee679453.jpg</v>
      </c>
      <c r="O431" s="45" t="str">
        <v>https://ecs7.tokopedia.net/img/cache/700/hDjmkQ/2020/10/21/e362a2c0-99c7-461b-9f0e-a6f736d05281.jpg</v>
      </c>
      <c r="P431" s="45" t="str">
        <v>https://ecs7.tokopedia.net/img/cache/700/hDjmkQ/2020/10/21/f4d22219-9259-432b-89c9-71058750662f.jpg</v>
      </c>
      <c r="Q431" s="45" t="str"/>
      <c r="R431" s="45" t="str"/>
      <c r="S431" s="45" t="str"/>
      <c r="T431" s="45" t="str">
        <v>441bc87bcc60316287ca</v>
      </c>
    </row>
    <row r="432">
      <c r="B432" s="46" t="str">
        <v>1274215433</v>
      </c>
      <c r="C432" s="46" t="str">
        <v>SEPATU SEKOLAH ANDO LINDSEY ALL BLACK SEPATU ANAK PEREMPUAN SEPATU</v>
      </c>
      <c r="D432" s="46" t="str">
        <v>https://tokopedia.com/hidaastore/sepatu-sekolah-ando-lindsey-all-black-sepatu-anak-perempuan-sepatu</v>
      </c>
      <c r="E432" s="45" t="str">
        <v>SEPATU ORIGINAL BY ANDO
~ Sol Press Pabrik sehingga tidak mudah jebol
~ Qood Quality, anti slip
~ Fleksible / tidak kaku sehinggan tidak sakit dikaki saat memakainya
~ Permukaan alas sepatu tidak licin
~ Design Lucu, simple, tapi stylish dan atractive
~ Sepatu ringan dipakai / Tidak berat
~ Bisa digunakan untuk sekolah SD, SMP, SMA, Olah raga, jalan santai ataupun
aktivitas outdoor lainnya
~ bahan UPER KAIN
keterangan insole :
32 - 20 cm
33 - 21 cm 
34 - 21.5 cm 
35 - 22 cm 
36 - 23 cm 
37 - 23.5 cm 
38 - 24 cm 
39 - 24.5 cm 
40 - 25 cm 
41 - 25.5 cm
Ready stock :
list grey : 33,34,37,38,39,40,41
*rumus menentukan size*
*panjang kaki anak dalam cm ditambah 0.5 s/d 1.5 cm</v>
      </c>
      <c r="F432" s="45" t="str">
        <v>1000</v>
      </c>
      <c r="G432" s="45" t="str">
        <v>1</v>
      </c>
      <c r="H432" s="45" t="str">
        <v>18471363</v>
      </c>
      <c r="I432" s="45" t="str">
        <v>0</v>
      </c>
      <c r="J432" s="45" t="str">
        <v>Baru</v>
      </c>
      <c r="K432" s="45" t="str">
        <v>Ya</v>
      </c>
      <c r="L432" s="45" t="str">
        <v>https://ecs7.tokopedia.net/img/cache/700/hDjmkQ/2020/10/21/ee4b52e0-210f-4783-b42f-40feb18a9dd0.jpg</v>
      </c>
      <c r="M432" s="45" t="str">
        <v>https://ecs7.tokopedia.net/img/cache/700/hDjmkQ/2020/10/21/188d0d5b-277c-4ae0-935d-33eee75215eb.jpg</v>
      </c>
      <c r="N432" s="45" t="str">
        <v>https://ecs7.tokopedia.net/img/cache/700/hDjmkQ/2020/10/21/4fa96a0c-c819-467e-bd8a-a6aaff69a1c2.jpg</v>
      </c>
      <c r="O432" s="45" t="str"/>
      <c r="P432" s="45" t="str"/>
      <c r="Q432" s="45" t="str"/>
      <c r="R432" s="45" t="str"/>
      <c r="S432" s="45" t="str"/>
      <c r="T432" s="45" t="str">
        <v>7a0e013ce61d77d3bf8b</v>
      </c>
    </row>
    <row r="433">
      <c r="B433" s="46" t="str">
        <v>1264107287</v>
      </c>
      <c r="C433" s="46" t="str">
        <v>SEPATU SEKOLAH ANDO M-TALI 33 -36 SEPATU ANAK PEREMPUAN SEPATU SEKOLAH</v>
      </c>
      <c r="D433" s="46" t="str">
        <v>https://tokopedia.com/hidaastore/sepatu-sekolah-ando-m-tali-33-36-sepatu-anak-perempuan-sepatu-sekolah</v>
      </c>
      <c r="E433" s="45" t="str">
        <v>SEPATU ANDO
~ Sol Press Pabrik sehingga tidak mudah jebol
~ Qood Quality, anti slip
~ Fleksible / tidak kaku sehinggan tidak sakit dikaki saat memakainya
~ Permukaan alas sepatu tidak licin
~ Design Lucu, simple, tapi stylish dan atractive
~ Sepatu ringan dipakai / Tidak berat
~ Bisa digunakan untuk sekolah SD, jalan-jalan, ataupun aktivitas outdoor
lainnya
Keterangan Insole :
33 - 21 cm
34 - 21.5 cm
35 - 22 cm
36 - 22.5 cm (kosong)
ready : 33 34 35</v>
      </c>
      <c r="F433" s="45" t="str">
        <v>200</v>
      </c>
      <c r="G433" s="45" t="str">
        <v>1</v>
      </c>
      <c r="H433" s="45" t="str">
        <v>26423420</v>
      </c>
      <c r="I433" s="45" t="str">
        <v>0</v>
      </c>
      <c r="J433" s="45" t="str">
        <v>Baru</v>
      </c>
      <c r="K433" s="45" t="str">
        <v>Ya</v>
      </c>
      <c r="L433" s="45" t="str">
        <v>https://ecs7.tokopedia.net/img/cache/700/hDjmkQ/2020/10/17/94673771-959a-4b7f-8930-74e6da19f7b2.jpg</v>
      </c>
      <c r="M433" s="45" t="str">
        <v>https://ecs7.tokopedia.net/img/cache/700/hDjmkQ/2020/10/17/e46f78d7-eb4c-4dcd-838f-39662bacc173.jpg</v>
      </c>
      <c r="N433" s="45" t="str">
        <v>https://ecs7.tokopedia.net/img/cache/700/hDjmkQ/2020/10/17/2df4dbd1-cea6-4627-89a3-26ad5e38c25d.jpg</v>
      </c>
      <c r="O433" s="45" t="str">
        <v>https://ecs7.tokopedia.net/img/cache/700/hDjmkQ/2020/10/17/98bdc402-d7e6-4e24-97f9-c54c08829419.jpg</v>
      </c>
      <c r="P433" s="45" t="str"/>
      <c r="Q433" s="45" t="str"/>
      <c r="R433" s="45" t="str"/>
      <c r="S433" s="45" t="str"/>
      <c r="T433" s="45" t="str">
        <v>78ce52249b48ef08fc41</v>
      </c>
    </row>
    <row r="434">
      <c r="B434" s="46" t="str">
        <v>1274215341</v>
      </c>
      <c r="C434" s="46" t="str">
        <v>SEPATU SEKOLAH ANDO PLANO SEPATU SEKOLAH ANAK PEREMPUAN SEPATU SEKOLAH</v>
      </c>
      <c r="D434" s="46" t="str">
        <v>https://tokopedia.com/hidaastore/sepatu-sekolah-ando-plano-sepatu-sekolah-anak-perempuan-sepatu-sekolah</v>
      </c>
      <c r="E434" s="45" t="str">
        <v>SEPATU ORIGINAL BY ANDO
~ Sol injections
~ Qood Quality, anti slip
~ Fleksible / tidak kaku sehinggan tidak sakit dikaki saat memakainya
~ Permukaan alas sepatu tidak licin
~ Design simple, stylish dan atractive
~ Sepatu ringan dipakai / Tidak berat
~ Upper Luar kain
~ Bisa digunakan untuk sekolah SD, Jalan santai, olahraga, lari pagi ataupun
aktivitas outdoor lainnya
keterangan insole :
32 - 20 cm
33 - 21 cm
34 - 21.5 cm 
35 - 22 cm 
ready stock : 
hitam pink : 32 33 34 35 36 37 38 39 40
hitam : 32 33 34 35 36
hitam putih : 32 33 34 35 36 37 38 39 40</v>
      </c>
      <c r="F434" s="45" t="str">
        <v>850</v>
      </c>
      <c r="G434" s="45" t="str">
        <v>1</v>
      </c>
      <c r="H434" s="45" t="str">
        <v>18471363</v>
      </c>
      <c r="I434" s="45" t="str">
        <v>0</v>
      </c>
      <c r="J434" s="45" t="str">
        <v>Baru</v>
      </c>
      <c r="K434" s="45" t="str">
        <v>Ya</v>
      </c>
      <c r="L434" s="45" t="str">
        <v>https://ecs7.tokopedia.net/img/cache/700/hDjmkQ/2020/10/21/51ba5b34-9641-4986-81a0-655852428ed2.jpg</v>
      </c>
      <c r="M434" s="45" t="str">
        <v>https://ecs7.tokopedia.net/img/cache/700/hDjmkQ/2020/10/21/d4122351-2b3b-4f20-b02f-08c47d1de462.jpg</v>
      </c>
      <c r="N434" s="45" t="str">
        <v>https://ecs7.tokopedia.net/img/cache/700/hDjmkQ/2020/10/21/6aa1bcad-eab9-4fda-8893-e2140f8f0c4b.jpg</v>
      </c>
      <c r="O434" s="45" t="str">
        <v>https://ecs7.tokopedia.net/img/cache/700/hDjmkQ/2020/10/21/ca350d0f-e01a-405e-a69b-62ca596a68e8.jpg</v>
      </c>
      <c r="P434" s="45" t="str">
        <v>https://ecs7.tokopedia.net/img/cache/700/hDjmkQ/2020/10/21/ad3b012d-fdef-42cb-8911-e6703fdc7f5b.jpg</v>
      </c>
      <c r="Q434" s="45" t="str"/>
      <c r="R434" s="45" t="str"/>
      <c r="S434" s="45" t="str"/>
      <c r="T434" s="45" t="str">
        <v>10568679354f8bcbd095</v>
      </c>
    </row>
    <row r="435">
      <c r="B435" s="46" t="str">
        <v>1274216179</v>
      </c>
      <c r="C435" s="46" t="str">
        <v>SEPATU SEKOLAH ANDO VISION SEPATU SEKOLAH ANAK PEREMPUAN TK SD KETS</v>
      </c>
      <c r="D435" s="46" t="str">
        <v>https://tokopedia.com/hidaastore/sepatu-sekolah-ando-vision-sepatu-sekolah-anak-perempuan-tk-sd-kets</v>
      </c>
      <c r="E435" s="45" t="str">
        <v>SEPATU ORIGINAL BY ANDO
~ Sol Press Pabrik sehingga tidak mudah jebol
~ Qood Quality, anti slip
~ Fleksible / tidak kaku sehinggan tidak sakit dikaki saat memakainya
~ Permukaan alas sepatu tidak licin
~ Design, simple, tapi stylish dan atractive
~ Sepatu ringan dipakai / Tidak berat
~ Cocok digunakan untuk sekolah SD, TK, maupun aktivitas outdoor lainnya
Keterangan Insole :
30 - 19.5 cm
31 - 20 cmo
32 - 20.5 cm
Ready :
HITAM PINK : 30 31 32 
HITAM PUTIH : 30 31 32 
HITAM HITAM : 30 31 32 
Rumus memntukan size
*panjang kaki anak dalam centimeter ditambah 1-1,5 cm</v>
      </c>
      <c r="F435" s="45" t="str">
        <v>750</v>
      </c>
      <c r="G435" s="45" t="str">
        <v>1</v>
      </c>
      <c r="H435" s="45" t="str">
        <v>18471363</v>
      </c>
      <c r="I435" s="45" t="str">
        <v>0</v>
      </c>
      <c r="J435" s="45" t="str">
        <v>Baru</v>
      </c>
      <c r="K435" s="45" t="str">
        <v>Ya</v>
      </c>
      <c r="L435" s="45" t="str">
        <v>https://ecs7.tokopedia.net/img/cache/700/hDjmkQ/2020/10/21/ce8f0d25-e9ad-4d79-adc8-78ed99c109e6.jpg</v>
      </c>
      <c r="M435" s="45" t="str">
        <v>https://ecs7.tokopedia.net/img/cache/700/hDjmkQ/2020/10/21/138aa869-6544-40d1-a068-6a2fda2332cd.jpg</v>
      </c>
      <c r="N435" s="45" t="str">
        <v>https://ecs7.tokopedia.net/img/cache/700/hDjmkQ/2020/10/21/d2e6800b-b561-4bd1-b81a-de522586d702.jpg</v>
      </c>
      <c r="O435" s="45" t="str">
        <v>https://ecs7.tokopedia.net/img/cache/700/hDjmkQ/2020/10/21/6032df37-e950-4094-ac07-a8d32c2b8438.jpg</v>
      </c>
      <c r="P435" s="45" t="str">
        <v>https://ecs7.tokopedia.net/img/cache/700/hDjmkQ/2020/10/21/0b415a2d-fe15-4dcc-bd51-39ee6b670303.jpg</v>
      </c>
      <c r="Q435" s="45" t="str"/>
      <c r="R435" s="45" t="str"/>
      <c r="S435" s="45" t="str"/>
      <c r="T435" s="45" t="str">
        <v>5fed64043b1f8c494bb6</v>
      </c>
    </row>
    <row r="436">
      <c r="B436" s="46" t="str">
        <v>1274215178</v>
      </c>
      <c r="C436" s="46" t="str">
        <v>SEPATU SEKOLAH ARDILES ARSLAN 29-36 SEPATU SEKOLAH ANAK TK SD KETS</v>
      </c>
      <c r="D436" s="46" t="str">
        <v>https://tokopedia.com/hidaastore/sepatu-sekolah-ardiles-arslan-29-36-sepatu-sekolah-anak-tk-sd-kets</v>
      </c>
      <c r="E436"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PAUD, SD, jalan santai, atau aktivitas
outdoor lainnya
~ ARDILES KUAT, AWET &amp;amp; TAHAN LAMA
~ ARDILES SEPATU TRENDI GAYA MASA KINI !!!
~ MODEL VELCRO sehingga nyaman dan mudah digunakan
~ MODEL UNISEX ( BISA COWO/CEWE)
~ TANPA HADIAH MAINAN
Keterangan Insole :
28 - 18.5 cm
29 - 19 cm
30 - 19.5 cm
31 - 20 cm
32 - 20.5 cm
33 - 21 cm
34 - 21.5 cm
35 - 22 cm
36 - 22.5 cm
READY :
HITAM HITAM : 28 29 30 31 32 33 34 35 36
HITAM PUTIH : 28 29 30 31 32 33 34 35 36
HITAM MERAH : 28 29 30 31 32 33 34 35 36</v>
      </c>
      <c r="F436" s="45" t="str">
        <v>850</v>
      </c>
      <c r="G436" s="45" t="str">
        <v>1</v>
      </c>
      <c r="H436" s="45" t="str">
        <v>18471363</v>
      </c>
      <c r="I436" s="45" t="str">
        <v>0</v>
      </c>
      <c r="J436" s="45" t="str">
        <v>Baru</v>
      </c>
      <c r="K436" s="45" t="str">
        <v>Ya</v>
      </c>
      <c r="L436" s="45" t="str">
        <v>https://ecs7.tokopedia.net/img/cache/700/hDjmkQ/2020/10/21/f8ea4872-c76f-4b2d-b6fb-cea2aac1ab2d.jpg</v>
      </c>
      <c r="M436" s="45" t="str">
        <v>https://ecs7.tokopedia.net/img/cache/700/hDjmkQ/2020/10/21/addc98b2-84c0-4594-bd9f-c83d2501966a.jpg</v>
      </c>
      <c r="N436" s="45" t="str">
        <v>https://ecs7.tokopedia.net/img/cache/700/hDjmkQ/2020/10/21/91f4788e-5e6c-472c-885e-c4678ae2638f.jpg</v>
      </c>
      <c r="O436" s="45" t="str">
        <v>https://ecs7.tokopedia.net/img/cache/700/hDjmkQ/2020/10/21/aeaf69b1-1ccb-40a0-bb5d-929296d382f8.jpg</v>
      </c>
      <c r="P436" s="45" t="str">
        <v>https://ecs7.tokopedia.net/img/cache/700/hDjmkQ/2020/10/21/af17cc69-a03d-4b65-b862-077a938f9e6f.jpg</v>
      </c>
      <c r="Q436" s="45" t="str"/>
      <c r="R436" s="45" t="str"/>
      <c r="S436" s="45" t="str"/>
      <c r="T436" s="45" t="str">
        <v>d6a9ce817203cc8cfc77</v>
      </c>
    </row>
    <row r="437">
      <c r="B437" s="46" t="str">
        <v>1274215829</v>
      </c>
      <c r="C437" s="46" t="str">
        <v>SEPATU SEKOLAH ARDILES BS-INDRAMAYU SEPATU SEKOLAH ANAK LAKI LAKI</v>
      </c>
      <c r="D437" s="46" t="str">
        <v>https://tokopedia.com/hidaastore/sepatu-sekolah-ardiles-bs-indramayu-sepatu-sekolah-anak-laki-laki</v>
      </c>
      <c r="E437" s="45" t="str">
        <v>SEPATU SEKOLAH ARDILES
~ Original 100% by ARDILES no KW
~ Sepatu Lem press pabrik (injections),
~ Sepatu ringan tidak berat dipakai
~ Fleksible tidak kaku sehingga mudah ditekuk
~ Design attractive, trendy dan stylish
~ Cocok digunakan untuk sekolah SD, TK, PAUD ataupun aktivitas outdoor lainnya
~ ARDILES SEPATU TRENDI GAYA MASA KINI !!!
~ ARDILES DIJAMIN KUAT, AWET DAN TAHAN LAMA
Ready stock : 31,32,35,36,37,38</v>
      </c>
      <c r="F437" s="45" t="str">
        <v>850</v>
      </c>
      <c r="G437" s="45" t="str">
        <v>1</v>
      </c>
      <c r="H437" s="45" t="str">
        <v>18471363</v>
      </c>
      <c r="I437" s="45" t="str">
        <v>0</v>
      </c>
      <c r="J437" s="45" t="str">
        <v>Baru</v>
      </c>
      <c r="K437" s="45" t="str">
        <v>Ya</v>
      </c>
      <c r="L437" s="45" t="str">
        <v>https://ecs7.tokopedia.net/img/cache/700/hDjmkQ/2020/10/21/82fc2364-0491-4e42-a689-886f2ecbacf2.jpg</v>
      </c>
      <c r="M437" s="45" t="str">
        <v>https://ecs7.tokopedia.net/img/cache/700/hDjmkQ/2020/10/21/a6066b1a-1ec3-4c6d-8705-d97f78e8cd0a.jpg</v>
      </c>
      <c r="N437" s="45" t="str">
        <v>https://ecs7.tokopedia.net/img/cache/700/hDjmkQ/2020/10/21/434f49e4-827d-485a-a265-b067f576256c.jpg</v>
      </c>
      <c r="O437" s="45" t="str">
        <v>https://ecs7.tokopedia.net/img/cache/700/hDjmkQ/2020/10/21/d3084eff-fa12-442a-b765-b10c6c888c76.jpg</v>
      </c>
      <c r="P437" s="45" t="str"/>
      <c r="Q437" s="45" t="str"/>
      <c r="R437" s="45" t="str"/>
      <c r="S437" s="45" t="str"/>
      <c r="T437" s="45" t="str">
        <v>fe385fb30788377b38b3</v>
      </c>
    </row>
    <row r="438">
      <c r="B438" s="46" t="str">
        <v>1274216287</v>
      </c>
      <c r="C438" s="46" t="str">
        <v>SEPATU SEKOLAH ARDILES DROID 31-36 SEPATU SEKOLAH ANAK LAKI LAKI SD</v>
      </c>
      <c r="D438" s="46" t="str">
        <v>https://tokopedia.com/hidaastore/sepatu-sekolah-ardiles-droid-31-36-sepatu-sekolah-anak-laki-laki-sd</v>
      </c>
      <c r="E438"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 TANPA HADIAH MAINAN 
Keterangan Insole : 
31 - 20 cm 
32 - 20.5 cm 
33 - 21 cm 
34 - 21.5 cm 
35 - 22 cm (kosong)
36 - 22.5 cm (kosong)
Ready : 31 32 33 34</v>
      </c>
      <c r="F438" s="45" t="str">
        <v>850</v>
      </c>
      <c r="G438" s="45" t="str">
        <v>1</v>
      </c>
      <c r="H438" s="45" t="str">
        <v>18471363</v>
      </c>
      <c r="I438" s="45" t="str">
        <v>0</v>
      </c>
      <c r="J438" s="45" t="str">
        <v>Baru</v>
      </c>
      <c r="K438" s="45" t="str">
        <v>Ya</v>
      </c>
      <c r="L438" s="45" t="str">
        <v>https://ecs7.tokopedia.net/img/cache/700/hDjmkQ/2020/10/21/84b18966-1469-4ff6-9499-510f97a0c925.jpg</v>
      </c>
      <c r="M438" s="45" t="str">
        <v>https://ecs7.tokopedia.net/img/cache/700/hDjmkQ/2020/10/21/905ce628-7e5c-4c09-b54f-5d9e4aca4a75.jpg</v>
      </c>
      <c r="N438" s="45" t="str">
        <v>https://ecs7.tokopedia.net/img/cache/700/hDjmkQ/2020/10/21/50514395-1d49-41ad-a184-469bbd64d26e.jpg</v>
      </c>
      <c r="O438" s="45" t="str">
        <v>https://ecs7.tokopedia.net/img/cache/700/hDjmkQ/2020/10/21/490d4113-97f4-4b09-af2d-89ee407e5fa7.jpg</v>
      </c>
      <c r="P438" s="45" t="str">
        <v>https://ecs7.tokopedia.net/img/cache/700/hDjmkQ/2020/10/21/d37aa23d-9007-4667-bba7-151d1afedc8e.jpg</v>
      </c>
      <c r="Q438" s="45" t="str"/>
      <c r="R438" s="45" t="str"/>
      <c r="S438" s="45" t="str"/>
      <c r="T438" s="45" t="str">
        <v>55979ed619b7a4ce4142</v>
      </c>
    </row>
    <row r="439">
      <c r="B439" s="46" t="str">
        <v>1274220448</v>
      </c>
      <c r="C439" s="46" t="str">
        <v>SEPATU SEKOLAH ARDILES GELATO SEPATU ANAK SD SMP BOOTS 31-38 SEPATU</v>
      </c>
      <c r="D439" s="46" t="str">
        <v>https://tokopedia.com/hidaastore/sepatu-sekolah-ardiles-gelato-sepatu-anak-sd-smp-boots-31-38-sepatu</v>
      </c>
      <c r="E439"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 MODEL UNISEX BISA DIPAKAI ANAK PEREMPUAN / LAKI LAKI
Keterangan Insole :
31 - 20 cm
32 - 20.5 cm
33 - 21 cm
34 - 21.5 cm
35 - 22 cm
36 - 22.5 cm
37 - 23 cm
38 - 23.5 cm
Ready : 
Hitam merah : 31 32 33 34 35 36 37 38 
Hitam : 31 32 33 34 35 36 37 38</v>
      </c>
      <c r="F439" s="45" t="str">
        <v>850</v>
      </c>
      <c r="G439" s="45" t="str">
        <v>1</v>
      </c>
      <c r="H439" s="45" t="str">
        <v>18471363</v>
      </c>
      <c r="I439" s="45" t="str">
        <v>0</v>
      </c>
      <c r="J439" s="45" t="str">
        <v>Baru</v>
      </c>
      <c r="K439" s="45" t="str">
        <v>Ya</v>
      </c>
      <c r="L439" s="45" t="str">
        <v>https://ecs7.tokopedia.net/img/cache/700/hDjmkQ/2020/10/21/9f48f2af-c5ef-4f74-acd0-a023495ee289.jpg</v>
      </c>
      <c r="M439" s="45" t="str">
        <v>https://ecs7.tokopedia.net/img/cache/700/hDjmkQ/2020/10/21/6d23b742-b96d-448e-8c56-396f0a472d95.jpg</v>
      </c>
      <c r="N439" s="45" t="str">
        <v>https://ecs7.tokopedia.net/img/cache/700/hDjmkQ/2020/10/21/64c89c4a-f46f-4966-ac42-2e17c6e98254.jpg</v>
      </c>
      <c r="O439" s="45" t="str">
        <v>https://ecs7.tokopedia.net/img/cache/700/hDjmkQ/2020/10/21/1df5df8f-5b7d-4b4d-b16d-0acbd1b9e727.jpg</v>
      </c>
      <c r="P439" s="45" t="str">
        <v>https://ecs7.tokopedia.net/img/cache/700/hDjmkQ/2020/10/21/fec4e240-030f-4fe6-8d6e-a51728776402.jpg</v>
      </c>
      <c r="Q439" s="45" t="str"/>
      <c r="R439" s="45" t="str"/>
      <c r="S439" s="45" t="str"/>
      <c r="T439" s="45" t="str">
        <v>f749311e09d431b49dd4</v>
      </c>
    </row>
    <row r="440">
      <c r="B440" s="46" t="str">
        <v>1274215647</v>
      </c>
      <c r="C440" s="46" t="str">
        <v>SEPATU SEKOLAH ARDILES KLANTAN 31-38 SEPATU SEKOLAH ANAK SD SMP</v>
      </c>
      <c r="D440" s="46" t="str">
        <v>https://tokopedia.com/hidaastore/sepatu-sekolah-ardiles-klantan-31-38-sepatu-sekolah-anak-sd-smp</v>
      </c>
      <c r="E440"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 MODEL UNISEX BISA DIPAKAI ANAK PEREMPUAN / LAKI LAKI
Keterangan Insole :
31 - 20 cm
32 - 20.5 cm
33 - 21 cm
34 - 21.5 cm
35 - 22 cm
36 - 22.5 cm
37 - 23 cm
38 - 23.5 cm
Ready :
Hitam Putih : 31 32 33 34 35 36 37 38
Hitam Merah : 31 32 33 34 35 36 37 38
Full Hitam : 31 32 33 34 35 36 37 38</v>
      </c>
      <c r="F440" s="45" t="str">
        <v>850</v>
      </c>
      <c r="G440" s="45" t="str">
        <v>1</v>
      </c>
      <c r="H440" s="45" t="str">
        <v>18471363</v>
      </c>
      <c r="I440" s="45" t="str">
        <v>0</v>
      </c>
      <c r="J440" s="45" t="str">
        <v>Baru</v>
      </c>
      <c r="K440" s="45" t="str">
        <v>Ya</v>
      </c>
      <c r="L440" s="45" t="str">
        <v>https://ecs7.tokopedia.net/img/cache/700/hDjmkQ/2020/10/21/330edd20-36f3-463b-8d61-85c800d8a5da.jpg</v>
      </c>
      <c r="M440" s="45" t="str">
        <v>https://ecs7.tokopedia.net/img/cache/700/hDjmkQ/2020/10/21/0cc1bbeb-d47d-41b0-8333-9c07f1522660.jpg</v>
      </c>
      <c r="N440" s="45" t="str">
        <v>https://ecs7.tokopedia.net/img/cache/700/hDjmkQ/2020/10/21/afe87a17-7a2e-4985-9f22-f6424fc8748c.jpg</v>
      </c>
      <c r="O440" s="45" t="str">
        <v>https://ecs7.tokopedia.net/img/cache/700/hDjmkQ/2020/10/21/5a5dbc40-bfd5-4990-b1c9-3f9597ba5a0e.jpg</v>
      </c>
      <c r="P440" s="45" t="str">
        <v>https://ecs7.tokopedia.net/img/cache/700/hDjmkQ/2020/10/21/b1c73555-dbb0-4746-8f55-95e6b6bf8912.jpg</v>
      </c>
      <c r="Q440" s="45" t="str"/>
      <c r="R440" s="45" t="str"/>
      <c r="S440" s="45" t="str"/>
      <c r="T440" s="45" t="str">
        <v>1af1ceafdbcb3d482dd0</v>
      </c>
    </row>
    <row r="441">
      <c r="B441" s="46" t="str">
        <v>1274220452</v>
      </c>
      <c r="C441" s="46" t="str">
        <v>SEPATU SEKOLAH ARDILES LUXIO SEPATU SEKOLAH ANAK PEREMPUAN SEPATU ANAK</v>
      </c>
      <c r="D441" s="46" t="str">
        <v>https://tokopedia.com/hidaastore/sepatu-sekolah-ardiles-luxio-sepatu-sekolah-anak-perempuan-sepatu-anak</v>
      </c>
      <c r="E441"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Keterangan Insole :
31 - 20 cm 
32 - 20.5 cm 
33 - 21 cm 
34 - 21.5 cm 
35 - 22 cm 
36 - 22.5 cm 
37 - 23 cm
38 - 23.5 cm
Ready stock :
hitam putih (model tempel/velcro) : 31 32 33 34 
Hitam putih tali : 37 38
hitam pink : 37 38
*rumus menetukan size
panjang kaki anak dalam cm ditambah 0.5 - 1.5 cm</v>
      </c>
      <c r="F441" s="45" t="str">
        <v>850</v>
      </c>
      <c r="G441" s="45" t="str">
        <v>1</v>
      </c>
      <c r="H441" s="45" t="str">
        <v>18471363</v>
      </c>
      <c r="I441" s="45" t="str">
        <v>0</v>
      </c>
      <c r="J441" s="45" t="str">
        <v>Baru</v>
      </c>
      <c r="K441" s="45" t="str">
        <v>Ya</v>
      </c>
      <c r="L441" s="45" t="str">
        <v>https://ecs7.tokopedia.net/img/cache/700/hDjmkQ/2020/10/21/9bd6fc18-ebb8-4a36-9240-ac3837045208.jpg</v>
      </c>
      <c r="M441" s="45" t="str">
        <v>https://ecs7.tokopedia.net/img/cache/700/hDjmkQ/2020/10/21/1a0d10cb-e6f2-4546-bac9-f6d5988df2e5.jpg</v>
      </c>
      <c r="N441" s="45" t="str">
        <v>https://ecs7.tokopedia.net/img/cache/700/hDjmkQ/2020/10/21/2aac50ba-cc43-42de-9a2d-8ebcfba6d65a.jpg</v>
      </c>
      <c r="O441" s="45" t="str">
        <v>https://ecs7.tokopedia.net/img/cache/700/hDjmkQ/2020/10/21/0edb699a-13ad-4ec7-8121-0fc04f4c0242.jpg</v>
      </c>
      <c r="P441" s="45" t="str">
        <v>https://ecs7.tokopedia.net/img/cache/700/hDjmkQ/2020/10/21/6ab9e5f1-eab2-4018-b625-275eba9f619b.jpg</v>
      </c>
      <c r="Q441" s="45" t="str"/>
      <c r="R441" s="45" t="str"/>
      <c r="S441" s="45" t="str"/>
      <c r="T441" s="45" t="str">
        <v>f8eb4d7dc890a55d20e9</v>
      </c>
    </row>
    <row r="442">
      <c r="B442" s="46" t="str">
        <v>1274221781</v>
      </c>
      <c r="C442" s="46" t="str">
        <v>SEPATU SEKOLAH ARDILES MAJIME SEPATU ANAK SD SMP BOOTS 31-38 SEPATU</v>
      </c>
      <c r="D442" s="46" t="str">
        <v>https://tokopedia.com/hidaastore/sepatu-sekolah-ardiles-majime-sepatu-anak-sd-smp-boots-31-38-sepatu</v>
      </c>
      <c r="E442"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 MODEL UNISEX BISA DIPAKAI ANAK PEREMPUAN / LAKI LAKI
Keterangan Insole :
31 - 20 cm
32 - 20.5 cm
33 - 21 cm
34 - 21.5 cm
35 - 22 cm
36 - 22.5 cm
37 - 23 cm
38 - 23.5 cm
Ready :
Hitam putih : 31 32 33 34 35 36 37 38
Hitam ungu : 31 32 33 34 35 36 37 38</v>
      </c>
      <c r="F442" s="45" t="str">
        <v>850</v>
      </c>
      <c r="G442" s="45" t="str">
        <v>1</v>
      </c>
      <c r="H442" s="45" t="str">
        <v>18471363</v>
      </c>
      <c r="I442" s="45" t="str">
        <v>0</v>
      </c>
      <c r="J442" s="45" t="str">
        <v>Baru</v>
      </c>
      <c r="K442" s="45" t="str">
        <v>Ya</v>
      </c>
      <c r="L442" s="45" t="str">
        <v>https://ecs7.tokopedia.net/img/cache/700/hDjmkQ/2020/10/21/e3ba59ed-e78d-4214-bdcc-64ed3fd8a039.jpg</v>
      </c>
      <c r="M442" s="45" t="str">
        <v>https://ecs7.tokopedia.net/img/cache/700/hDjmkQ/2020/10/21/490095e4-8642-4311-8e41-de21d8459885.jpg</v>
      </c>
      <c r="N442" s="45" t="str">
        <v>https://ecs7.tokopedia.net/img/cache/700/hDjmkQ/2020/10/21/d9e721f5-c535-4ec8-8fcc-cd62b0af088b.jpg</v>
      </c>
      <c r="O442" s="45" t="str">
        <v>https://ecs7.tokopedia.net/img/cache/700/hDjmkQ/2020/10/21/6c1a7a7f-b380-4958-b66e-333d98831d7d.jpg</v>
      </c>
      <c r="P442" s="45" t="str">
        <v>https://ecs7.tokopedia.net/img/cache/700/hDjmkQ/2020/10/21/80916788-9ef6-4b68-b090-1c727e781241.jpg</v>
      </c>
      <c r="Q442" s="45" t="str"/>
      <c r="R442" s="45" t="str"/>
      <c r="S442" s="45" t="str"/>
      <c r="T442" s="45" t="str">
        <v>7cc1758115a96c4d2500</v>
      </c>
    </row>
    <row r="443">
      <c r="B443" s="46" t="str">
        <v>1274218159</v>
      </c>
      <c r="C443" s="46" t="str">
        <v>SEPATU SEKOLAH ARDILES PLUM 31-38 SEPATU SEKOLAH ANAK LAKI LAKI</v>
      </c>
      <c r="D443" s="46" t="str">
        <v>https://tokopedia.com/hidaastore/sepatu-sekolah-ardiles-plum-31-38-sepatu-sekolah-anak-laki-laki</v>
      </c>
      <c r="E443"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Keterangan Insole :
31 - 20 cm
32 - 20.5 cm
33 - 21 cm
34 - 21.5 cm
35 - 22 cm
36 - 22.5 cm
37 - 23 cm
38 - 23.5 cm
Ready stock 
Hitam Merah : 31</v>
      </c>
      <c r="F443" s="45" t="str">
        <v>850</v>
      </c>
      <c r="G443" s="45" t="str">
        <v>1</v>
      </c>
      <c r="H443" s="45" t="str">
        <v>18471363</v>
      </c>
      <c r="I443" s="45" t="str">
        <v>0</v>
      </c>
      <c r="J443" s="45" t="str">
        <v>Baru</v>
      </c>
      <c r="K443" s="45" t="str">
        <v>Ya</v>
      </c>
      <c r="L443" s="45" t="str">
        <v>https://ecs7.tokopedia.net/img/cache/700/hDjmkQ/2020/10/21/74742475-3fe2-4394-a0cb-583da917c218.jpg</v>
      </c>
      <c r="M443" s="45" t="str">
        <v>https://ecs7.tokopedia.net/img/cache/700/hDjmkQ/2020/10/21/cfb1833a-c381-4267-9df1-959433f4e0a6.jpg</v>
      </c>
      <c r="N443" s="45" t="str">
        <v>https://ecs7.tokopedia.net/img/cache/700/hDjmkQ/2020/10/21/64f1090e-ea6c-43f1-a2bc-fe39abad6a97.jpg</v>
      </c>
      <c r="O443" s="45" t="str">
        <v>https://ecs7.tokopedia.net/img/cache/700/hDjmkQ/2020/10/21/33908a63-0558-48a3-8cf9-c5a7a994db3f.jpg</v>
      </c>
      <c r="P443" s="45" t="str">
        <v>https://ecs7.tokopedia.net/img/cache/700/hDjmkQ/2020/10/21/b4021ef8-80a3-4715-8e57-43c242ec66cc.jpg</v>
      </c>
      <c r="Q443" s="45" t="str"/>
      <c r="R443" s="45" t="str"/>
      <c r="S443" s="45" t="str"/>
      <c r="T443" s="45" t="str">
        <v>67a57cd83e03f171a4fc</v>
      </c>
    </row>
    <row r="444">
      <c r="B444" s="46" t="str">
        <v>1274215661</v>
      </c>
      <c r="C444" s="46" t="str">
        <v>SEPATU SEKOLAH ARDILES PLUM 31-38 SEPATU SEKOLAH ANAK LAKI LAKI SEPATU</v>
      </c>
      <c r="D444" s="46" t="str">
        <v>https://tokopedia.com/hidaastore/sepatu-sekolah-ardiles-plum-31-38-sepatu-sekolah-anak-laki-laki-sepatu</v>
      </c>
      <c r="E444"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Keterangan Insole :
31 - 20 cm
32 - 20.5 cm (kosong)
33 - 21 cm (kosong)
34 - 21.5 cm (kosong)
35 - 22 cm (kosong)
36 - 22.5 cm (kosong)
37 - 23 cm 
38 - 23.5 cm 
Ready stock :
Hitam merah : 31 38</v>
      </c>
      <c r="F444" s="45" t="str">
        <v>850</v>
      </c>
      <c r="G444" s="45" t="str">
        <v>1</v>
      </c>
      <c r="H444" s="45" t="str">
        <v>18471363</v>
      </c>
      <c r="I444" s="45" t="str">
        <v>0</v>
      </c>
      <c r="J444" s="45" t="str">
        <v>Baru</v>
      </c>
      <c r="K444" s="45" t="str">
        <v>Ya</v>
      </c>
      <c r="L444" s="45" t="str">
        <v>https://ecs7.tokopedia.net/img/cache/700/hDjmkQ/2020/10/21/ef20883b-b3bd-4d83-aca8-40afb3e17b42.jpg</v>
      </c>
      <c r="M444" s="45" t="str">
        <v>https://ecs7.tokopedia.net/img/cache/700/hDjmkQ/2020/10/21/ba695960-6070-4c30-90a7-e0601825c190.jpg</v>
      </c>
      <c r="N444" s="45" t="str">
        <v>https://ecs7.tokopedia.net/img/cache/700/hDjmkQ/2020/10/21/b662a753-4a78-43bb-9596-d0e0c9e86ff7.jpg</v>
      </c>
      <c r="O444" s="45" t="str"/>
      <c r="P444" s="45" t="str"/>
      <c r="Q444" s="45" t="str"/>
      <c r="R444" s="45" t="str"/>
      <c r="S444" s="45" t="str"/>
      <c r="T444" s="45" t="str">
        <v>0dd2e9b921ec1ebb2deb</v>
      </c>
    </row>
    <row r="445">
      <c r="B445" s="46" t="str">
        <v>1274215992</v>
      </c>
      <c r="C445" s="46" t="str">
        <v>SEPATU SEKOLAH ARDILES SHAKELIA SEPATU SEKOLAH ANAK PEREMPUAN TK SD</v>
      </c>
      <c r="D445" s="46" t="str">
        <v>https://tokopedia.com/hidaastore/sepatu-sekolah-ardiles-shakelia-sepatu-sekolah-anak-perempuan-tk-sd</v>
      </c>
      <c r="E445" s="45" t="str">
        <v>SEPATU SEKOLAH ARDILES
~ Sepatu BRANDED Merk TERNAMA
~ Good Quality
~ Bahan empuk / fleksible sehingga tidak membuat kaki sakit saat memakainya
~ Anti Slip
~ Lem press pabrik sehingga tidak mudah jebol
~ Permukaan sepatu tidak Licin
~ Design sportif
~ Cocok digunakan untuk sekolah TK, SD, jalan santai, atau aktivitas outdoor
lainnya
~ ARDILES KUAT, AWET &amp;amp; TAHAN LAMA
Keterangan Insole :
ready : 35 36 37 38 
Rumus tentukan size :
panjang kaki dalam centimeter (cm) ditambah 0,5 - 1,5 = insole sepatu</v>
      </c>
      <c r="F445" s="45" t="str">
        <v>850</v>
      </c>
      <c r="G445" s="45" t="str">
        <v>1</v>
      </c>
      <c r="H445" s="45" t="str">
        <v>18471363</v>
      </c>
      <c r="I445" s="45" t="str">
        <v>0</v>
      </c>
      <c r="J445" s="45" t="str">
        <v>Baru</v>
      </c>
      <c r="K445" s="45" t="str">
        <v>Ya</v>
      </c>
      <c r="L445" s="45" t="str">
        <v>https://ecs7.tokopedia.net/img/cache/700/hDjmkQ/2020/10/21/114db17c-79b2-4899-a9da-6a5bb3ac8e05.jpg</v>
      </c>
      <c r="M445" s="45" t="str">
        <v>https://ecs7.tokopedia.net/img/cache/700/hDjmkQ/2020/10/21/ecafb218-fc72-4c62-802a-2d60998f549e.jpg</v>
      </c>
      <c r="N445" s="45" t="str">
        <v>https://ecs7.tokopedia.net/img/cache/700/hDjmkQ/2020/10/21/d4353fba-e451-4a25-b273-1e4befdebea0.jpg</v>
      </c>
      <c r="O445" s="45" t="str">
        <v>https://ecs7.tokopedia.net/img/cache/700/hDjmkQ/2020/10/21/1272d2ca-3bc7-4e40-ad99-5a68632fba38.jpg</v>
      </c>
      <c r="P445" s="45" t="str"/>
      <c r="Q445" s="45" t="str"/>
      <c r="R445" s="45" t="str"/>
      <c r="S445" s="45" t="str"/>
      <c r="T445" s="45" t="str">
        <v>e2a636b02f3324d3c0a0</v>
      </c>
    </row>
    <row r="446">
      <c r="B446" s="46" t="str">
        <v>1274217411</v>
      </c>
      <c r="C446" s="46" t="str">
        <v>SEPATU SEKOLAH ARDILES SPAGHETTI SEPATU SEKOLAH ANAK SEPATU SD SMP</v>
      </c>
      <c r="D446" s="46" t="str">
        <v>https://tokopedia.com/hidaastore/sepatu-sekolah-ardiles-spaghetti-sepatu-sekolah-anak-sepatu-sd-smp</v>
      </c>
      <c r="E446"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Keterangan Insole :
33 - 21 cm
34 - 21.5 cm
35 - 22 cm
36 - 22.5 cm
37 - 23 cm
38 - 23.5 cm
Ready stock :
Hitam Pink : 33, 34, 35,36 ,37 ,38 
Hitam Putih : 33, 34, 35,36 ,37 ,38
Full hitam : 33, 34, 35,36 ,37 ,38</v>
      </c>
      <c r="F446" s="45" t="str">
        <v>859</v>
      </c>
      <c r="G446" s="45" t="str">
        <v>1</v>
      </c>
      <c r="H446" s="45" t="str">
        <v>18471363</v>
      </c>
      <c r="I446" s="45" t="str">
        <v>0</v>
      </c>
      <c r="J446" s="45" t="str">
        <v>Baru</v>
      </c>
      <c r="K446" s="45" t="str">
        <v>Ya</v>
      </c>
      <c r="L446" s="45" t="str">
        <v>https://ecs7.tokopedia.net/img/cache/700/hDjmkQ/2020/10/21/ac86f5e7-26c8-4bd3-b82f-676e1b345470.jpg</v>
      </c>
      <c r="M446" s="45" t="str">
        <v>https://ecs7.tokopedia.net/img/cache/700/hDjmkQ/2020/10/21/063f675c-dd21-4b25-9773-c72afc2a7254.jpg</v>
      </c>
      <c r="N446" s="45" t="str">
        <v>https://ecs7.tokopedia.net/img/cache/700/hDjmkQ/2020/10/21/36a70c13-539b-4265-b1b6-f2aad72db1bb.jpg</v>
      </c>
      <c r="O446" s="45" t="str">
        <v>https://ecs7.tokopedia.net/img/cache/700/hDjmkQ/2020/10/21/0a5cb891-a15c-4d87-832a-5389dc16220c.jpg</v>
      </c>
      <c r="P446" s="45" t="str">
        <v>https://ecs7.tokopedia.net/img/cache/700/hDjmkQ/2020/10/21/b6f676eb-e876-47f1-8127-25e330167f59.jpg</v>
      </c>
      <c r="Q446" s="45" t="str"/>
      <c r="R446" s="45" t="str"/>
      <c r="S446" s="45" t="str"/>
      <c r="T446" s="45" t="str">
        <v>4003c60cb6733b07d73b</v>
      </c>
    </row>
    <row r="447">
      <c r="B447" s="46" t="str">
        <v>1274228130</v>
      </c>
      <c r="C447" s="46" t="str">
        <v>SEPATU SEKOLAH ARDILES TIKHE 31-38 BLACK RED SEPATU SEKOLAH ANAK SD</v>
      </c>
      <c r="D447" s="46" t="str">
        <v>https://tokopedia.com/hidaastore/sepatu-sekolah-ardiles-tikhe-31-38-black-red-sepatu-sekolah-anak-sd</v>
      </c>
      <c r="E447" s="45" t="str">
        <v>SEPATU SEKOLAH ARDILES
~ Sepatu BRANDED Merk TERNAMA
~ Good Quality
~ Bahan empuk / fleksible sehingga tidak membuat kaki sakit saat memakainya
~ Anti Slip
~ Lem Injections
~ Permukaan sepatu tidak Licin
~ Design sportif, stylish dan attractive
~ Cocok digunakan untuk sekolah TK, SD, jalan santai, atau aktivitas outdoor
lainnya
~ ARDILES KUAT, AWET &amp;amp; TAHAN LAMA
~ ARDILES SEPATU TRENDI GAYA MASA KINI !!!
~ MODEL UNISEX BISA DIPAKAI ANAK PEREMPUAN / LAKI LAKI
Keterangan Insole :
31 - 20 cm
32 - 20.5 cm
33 - 21 cm
34 - 21.5 cm
35 - 22 cm
36 - 22.5 cm
37 - 23 cm
38 - 23.5 cm
Ready : 31 32 33 34 35 36 37 38</v>
      </c>
      <c r="F447" s="45" t="str">
        <v>800</v>
      </c>
      <c r="G447" s="45" t="str">
        <v>1</v>
      </c>
      <c r="H447" s="45" t="str">
        <v>18471363</v>
      </c>
      <c r="I447" s="45" t="str">
        <v>0</v>
      </c>
      <c r="J447" s="45" t="str">
        <v>Baru</v>
      </c>
      <c r="K447" s="45" t="str">
        <v>Ya</v>
      </c>
      <c r="L447" s="45" t="str">
        <v>https://ecs7.tokopedia.net/img/cache/700/hDjmkQ/2020/10/21/7abf7461-c377-4f46-94c0-0b6032ea23f1.jpg</v>
      </c>
      <c r="M447" s="45" t="str">
        <v>https://ecs7.tokopedia.net/img/cache/700/hDjmkQ/2020/10/21/6df2dfa9-dfb5-4792-ac5f-1b4e8903a30c.jpg</v>
      </c>
      <c r="N447" s="45" t="str">
        <v>https://ecs7.tokopedia.net/img/cache/700/hDjmkQ/2020/10/21/77616006-4802-442c-8536-d6dfb766ae06.jpg</v>
      </c>
      <c r="O447" s="45" t="str">
        <v>https://ecs7.tokopedia.net/img/cache/700/hDjmkQ/2020/10/21/148c5af3-5bf0-4eb9-b437-b83364222d75.jpg</v>
      </c>
      <c r="P447" s="45" t="str"/>
      <c r="Q447" s="45" t="str"/>
      <c r="R447" s="45" t="str"/>
      <c r="S447" s="45" t="str"/>
      <c r="T447" s="45" t="str">
        <v>21311132e7bdabe4f9cf</v>
      </c>
    </row>
    <row r="448">
      <c r="B448" s="46" t="str">
        <v>1264104744</v>
      </c>
      <c r="C448" s="46" t="str">
        <v>SEPATU SEKOLAH DALLAS COUNTRY, SEPATU ANAK SEKOLAH, SEPATU ANAK LAKI</v>
      </c>
      <c r="D448" s="46" t="str">
        <v>https://tokopedia.com/hidaastore/sepatu-sekolah-dallas-country-sepatu-anak-sekolah-sepatu-anak-laki</v>
      </c>
      <c r="E448" s="45" t="str">
        <v>SEPATU SEKOLAH DALLAS COUNTRY
~ Sepatu lem press pabrik sehingga tidak mudah jebol
~ Alas sepatu tidak licin
~ Design simple dan attractive
~ Cocok digunakan untuk sekolah SD, SMP, SMA
~ Fleksible / tidak kaku ditekuk sehingga tidak membuat kaki sakit saat
memakainya
~ Tidak Licin
~ Anti slip
~ Anyaman dan empuk digunakan
~ Cocok untuk aktivitas olahraga, jalan santai, atau aktivitas out door lainnya
Ready stock : 37 38 39 40 41 42</v>
      </c>
      <c r="F448" s="45" t="str">
        <v>850</v>
      </c>
      <c r="G448" s="45" t="str">
        <v>1</v>
      </c>
      <c r="H448" s="45" t="str">
        <v>26423420</v>
      </c>
      <c r="I448" s="45" t="str">
        <v>0</v>
      </c>
      <c r="J448" s="45" t="str">
        <v>Baru</v>
      </c>
      <c r="K448" s="45" t="str">
        <v>Ya</v>
      </c>
      <c r="L448" s="45" t="str">
        <v>https://ecs7.tokopedia.net/img/cache/700/hDjmkQ/2020/10/17/82f42fa3-181e-42a2-a7c1-5a2227b6950c.jpg</v>
      </c>
      <c r="M448" s="45" t="str">
        <v>https://ecs7.tokopedia.net/img/cache/700/hDjmkQ/2020/10/17/e91de80f-ca02-4fdc-bbe7-f65b3c7c58dc.jpg</v>
      </c>
      <c r="N448" s="45" t="str">
        <v>https://ecs7.tokopedia.net/img/cache/700/hDjmkQ/2020/10/17/a3086c36-168b-4478-a292-c8f9219389e6.jpg</v>
      </c>
      <c r="O448" s="45" t="str"/>
      <c r="P448" s="45" t="str"/>
      <c r="Q448" s="45" t="str"/>
      <c r="R448" s="45" t="str"/>
      <c r="S448" s="45" t="str"/>
      <c r="T448" s="45" t="str">
        <v>bc41fcd97aac9525cbd6</v>
      </c>
    </row>
    <row r="449">
      <c r="B449" s="46" t="str">
        <v>1274216233</v>
      </c>
      <c r="C449" s="46" t="str">
        <v>SEPATU SEKOLAH EAGLE AVENGER 32 37 SEPATU SEKOLAH ANAK TK SD PAUD</v>
      </c>
      <c r="D449" s="46" t="str">
        <v>https://tokopedia.com/hidaastore/sepatu-sekolah-eagle-avenger-32-37-sepatu-sekolah-anak-tk-sd-paud</v>
      </c>
      <c r="E449" s="45" t="str">
        <v>~ Merk BRANDED ternama EAGLE
~ 100 % Original
~ Design trendy, sportif dan attarctive
~ Model velcro sehingga mudah dipakai
~ Cocok digunakan untuk sekolah TK PAUD SD maupun aktivitas outddor lainnya
~ Model UNISEX bisa LAKI LAKI / PEREMPUAN
~ AWET &amp;amp; TAHAN LAMA
~ CARA PAKAI PRAKTIS tinggal di tarik dan dikencangkan bagian TALINYA
Keterangan insole :
32 - 20,5 cm
33 - 21 cm
34 - 21,5 cm
35 - 22 cm
36 - 22.5 cm
37 - 23 cm 
Ready : 32 33 34 35 36 37</v>
      </c>
      <c r="F449" s="45" t="str">
        <v>850</v>
      </c>
      <c r="G449" s="45" t="str">
        <v>1</v>
      </c>
      <c r="H449" s="45" t="str">
        <v>18471363</v>
      </c>
      <c r="I449" s="45" t="str">
        <v>0</v>
      </c>
      <c r="J449" s="45" t="str">
        <v>Baru</v>
      </c>
      <c r="K449" s="45" t="str">
        <v>Ya</v>
      </c>
      <c r="L449" s="45" t="str">
        <v>https://ecs7.tokopedia.net/img/cache/700/hDjmkQ/2020/10/21/4690b9f3-b9b4-4736-bb11-3bab548c31fe.jpg</v>
      </c>
      <c r="M449" s="45" t="str">
        <v>https://ecs7.tokopedia.net/img/cache/700/hDjmkQ/2020/10/21/ea70e174-1afd-40f3-9cc5-38bdab5d6d19.jpg</v>
      </c>
      <c r="N449" s="45" t="str">
        <v>https://ecs7.tokopedia.net/img/cache/700/hDjmkQ/2020/10/21/355ce3a8-9b8b-40b1-8308-1fa0c5971002.jpg</v>
      </c>
      <c r="O449" s="45" t="str">
        <v>https://ecs7.tokopedia.net/img/cache/700/hDjmkQ/2020/10/21/63bb3a34-7f7b-4433-bbda-b79261ac995b.jpg</v>
      </c>
      <c r="P449" s="45" t="str"/>
      <c r="Q449" s="45" t="str"/>
      <c r="R449" s="45" t="str"/>
      <c r="S449" s="45" t="str"/>
      <c r="T449" s="45" t="str">
        <v>7c0ce9b09db39f6a620c</v>
      </c>
    </row>
    <row r="450">
      <c r="B450" s="46" t="str">
        <v>1264101050</v>
      </c>
      <c r="C450" s="46" t="str">
        <v>SEPATU SEKOLAH NEW ERA JASON, SEPATU SEKOLAH ANAK PEREMPUAN, SEPATU</v>
      </c>
      <c r="D450" s="46" t="str">
        <v>https://tokopedia.com/hidaastore/sepatu-sekolah-new-era-jason-sepatu-sekolah-anak-perempuan-sepatu</v>
      </c>
      <c r="E450" s="45" t="str">
        <v>SEPATU SEKOLAH NEW ERA JASON
~ Sepatu dengan design yang simple, cool, dan elegant
~ Bahan fleksibel dan tidak kaku sehingga tidak sakit dikaki saat digunakan
~ Lem press pabrik sehingga tidak mudah jebol
~ Anti slip
~ Nyaman dan empuk
~ Tidak licin
~ Tidak ribet dipakai karena full Strip
~ Cocok untuk TK, SD, SMP
size - Insole
31 - 19.5cm
32 - 20cm
33 - 20.5cm
34 - 21.5cm
35 - 22cm
36 - 22.5cm
37 - 23,2cm
38 - 24cm
Ready Stock : 31 32 33 34 35 36 37 38</v>
      </c>
      <c r="F450" s="45" t="str">
        <v>500</v>
      </c>
      <c r="G450" s="45" t="str">
        <v>1</v>
      </c>
      <c r="H450" s="45" t="str">
        <v>26423420</v>
      </c>
      <c r="I450" s="45" t="str">
        <v>0</v>
      </c>
      <c r="J450" s="45" t="str">
        <v>Baru</v>
      </c>
      <c r="K450" s="45" t="str">
        <v>Ya</v>
      </c>
      <c r="L450" s="45" t="str">
        <v>https://ecs7.tokopedia.net/img/cache/700/hDjmkQ/2020/10/17/2dbcfce0-88d1-4513-be45-3c8ef2a6cbdf.jpg</v>
      </c>
      <c r="M450" s="45" t="str">
        <v>https://ecs7.tokopedia.net/img/cache/700/hDjmkQ/2020/10/17/e57d4c93-3732-440e-9a17-5510ad322973.jpg</v>
      </c>
      <c r="N450" s="45" t="str">
        <v>https://ecs7.tokopedia.net/img/cache/700/hDjmkQ/2020/10/17/56446237-1a2c-4d6b-b984-23deca05a4e3.jpg</v>
      </c>
      <c r="O450" s="45" t="str"/>
      <c r="P450" s="45" t="str"/>
      <c r="Q450" s="45" t="str"/>
      <c r="R450" s="45" t="str"/>
      <c r="S450" s="45" t="str"/>
      <c r="T450" s="45" t="str">
        <v>fbb6049275d93d053c9e</v>
      </c>
    </row>
    <row r="451">
      <c r="B451" s="46" t="str">
        <v>1274218098</v>
      </c>
      <c r="C451" s="46" t="str">
        <v>SEPATU SEKOLAH ORIGINAL ANDO SEPATU ANAK PEREMPUAN TK PAUD SD KETS</v>
      </c>
      <c r="D451" s="46" t="str">
        <v>https://tokopedia.com/hidaastore/sepatu-sekolah-original-ando-sepatu-anak-perempuan-tk-paud-sd-kets</v>
      </c>
      <c r="E451" s="45" t="str">
        <v>SEPATU SEKOLAH ANDO LINDSEY, SEPATU SEKOLAH ANAK PEREMPUAN SD, KETS
SEPATU ORIGINAL BY ANDO
~ Sol Press Pabrik sehingga tidak mudah jebol
~ Qood Quality, anti slip
~ Fleksible / tidak kaku sehinggan tidak sakit dikaki saat memakainya
~ Permukaan alas sepatu tidak licin
~ Design Lucu, simple, tapi stylish dan atractive
~ Sepatu ringan dipakai / Tidak berat
~ ~ Bisa digunakan untuk sekolah SD, SMP, SMA, Olah raga, jalan santai ataupun
aktivitas outdoor lainnya
keterangan insole :
29 - 18.5 cm
30 - 19 cm 
31 -19.5 cm 
32 - 20 cm
READY : 
MODEL 1 : 29, 30, 31, 32
MODEL 2: 29, 30, 31, 32
MODEL 3 : 29, 30, 31, 32
*rumus menentukan size*
*panjang kaki anak dalam cm ditambah 0.5 s/d 1.5 cm</v>
      </c>
      <c r="F451" s="45" t="str">
        <v>560</v>
      </c>
      <c r="G451" s="45" t="str">
        <v>1</v>
      </c>
      <c r="H451" s="45" t="str">
        <v>18471363</v>
      </c>
      <c r="I451" s="45" t="str">
        <v>0</v>
      </c>
      <c r="J451" s="45" t="str">
        <v>Baru</v>
      </c>
      <c r="K451" s="45" t="str">
        <v>Ya</v>
      </c>
      <c r="L451" s="45" t="str">
        <v>https://ecs7.tokopedia.net/img/cache/700/hDjmkQ/2020/10/21/69053055-7b42-4a60-b73c-c620eecb8dd1.jpg</v>
      </c>
      <c r="M451" s="45" t="str">
        <v>https://ecs7.tokopedia.net/img/cache/700/hDjmkQ/2020/10/21/46afe230-dfdb-41a7-b225-2b2901e81b7c.jpg</v>
      </c>
      <c r="N451" s="45" t="str">
        <v>https://ecs7.tokopedia.net/img/cache/700/hDjmkQ/2020/10/21/fa7ae239-2ada-4eea-86e8-0ce215845f11.jpg</v>
      </c>
      <c r="O451" s="45" t="str">
        <v>https://ecs7.tokopedia.net/img/cache/700/hDjmkQ/2020/10/21/b75dc4f4-82a5-483c-a6b2-c3cf766c99aa.jpg</v>
      </c>
      <c r="P451" s="45" t="str">
        <v>https://ecs7.tokopedia.net/img/cache/700/hDjmkQ/2020/10/21/dad012c2-d407-47d9-9a2b-c0102374563a.jpg</v>
      </c>
      <c r="Q451" s="45" t="str"/>
      <c r="R451" s="45" t="str"/>
      <c r="S451" s="45" t="str"/>
      <c r="T451" s="45" t="str">
        <v>c557bf7a2584b80f141e</v>
      </c>
    </row>
    <row r="452">
      <c r="B452" s="46" t="str">
        <v>1274221759</v>
      </c>
      <c r="C452" s="46" t="str">
        <v>SEPATU SEKOLAH ORIGINAL ANDO ZORA VELCRO SEPATU SEKOLAH ANAK PEREMPUAN</v>
      </c>
      <c r="D452" s="46" t="str">
        <v>https://tokopedia.com/hidaastore/sepatu-sekolah-original-ando-zora-velcro-sepatu-sekolah-anak-perempuan</v>
      </c>
      <c r="E452" s="45" t="str">
        <v>SEPATU SEKOLAH ANDO ZORA, SEPATU SEKOLAH ANAK PEREMPUAN SD, KETS
SEPATU ORIGINAL BY ANDO
~ Sol Press Pabrik sehingga tidak mudah jebol
~ Qood Quality, anti slip
~ Fleksible / tidak kaku sehinggan tidak sakit dikaki saat memakainya
~ Permukaan alas sepatu tidak licin
~ Design Lucu, simple, tapi stylish dan atractive
~ Sepatu ringan dipakai / Tidak berat
~ ~ Bisa digunakan untuk sekolah SD, SMP, SMA, Olah raga, jalan santai ataupun
aktivitas outdoor lainnya
keterangan insole :
29 - 18.5 cm
30 - 19 cm 
31 -19.5 cm 
32 - 20 cm
*rumus menentukan size*
*panjang kaki anak dalam cm ditambah 0.5 s/d 1.5 cm</v>
      </c>
      <c r="F452" s="45" t="str">
        <v>670</v>
      </c>
      <c r="G452" s="45" t="str">
        <v>1</v>
      </c>
      <c r="H452" s="45" t="str">
        <v>18471363</v>
      </c>
      <c r="I452" s="45" t="str">
        <v>0</v>
      </c>
      <c r="J452" s="45" t="str">
        <v>Baru</v>
      </c>
      <c r="K452" s="45" t="str">
        <v>Ya</v>
      </c>
      <c r="L452" s="45" t="str">
        <v>https://ecs7.tokopedia.net/img/cache/700/hDjmkQ/2020/10/21/07d9db90-e696-4342-bb7f-0088b6fb383e.jpg</v>
      </c>
      <c r="M452" s="45" t="str">
        <v>https://ecs7.tokopedia.net/img/cache/700/hDjmkQ/2020/10/21/fefe76ae-820e-49cf-8d81-79f6ad07ba69.jpg</v>
      </c>
      <c r="N452" s="45" t="str">
        <v>https://ecs7.tokopedia.net/img/cache/700/hDjmkQ/2020/10/21/992e54c4-1af9-424c-9991-894962e89b49.jpg</v>
      </c>
      <c r="O452" s="45" t="str">
        <v>https://ecs7.tokopedia.net/img/cache/700/hDjmkQ/2020/10/21/9f45aba0-e4a8-4825-9dca-c3792c7c503f.jpg</v>
      </c>
      <c r="P452" s="45" t="str"/>
      <c r="Q452" s="45" t="str"/>
      <c r="R452" s="45" t="str"/>
      <c r="S452" s="45" t="str"/>
      <c r="T452" s="45" t="str">
        <v>424295b477407a6eb9ed</v>
      </c>
    </row>
    <row r="453">
      <c r="B453" s="46" t="str">
        <v>1274215667</v>
      </c>
      <c r="C453" s="46" t="str">
        <v>SEPATU SEKOLAH PRO ATT HCS 30-37 SEPATU ANAK TK SD SMP SEPATU SEKOLAH</v>
      </c>
      <c r="D453" s="46" t="str">
        <v>https://tokopedia.com/hidaastore/sepatu-sekolah-pro-att-hcs-30-37-sepatu-anak-tk-sd-smp-sepatu-sekolah</v>
      </c>
      <c r="E453" s="45" t="str">
        <v>SEPATU PRO ATT ORIGINAL BY PRO ATT
~ Lem press pabrik sehingga tidak mudah jebol
~ Awet dan tahan lama
~ Design cool, sportive, attractive dan trendy
~ bahan tidak kaku bila ditekuk sehingga tidak sakit dikaki pada saat dipakai
~ Anti slip
~ Sepatu sangat ringan / tidak berat dipakai
~ Cocok dipakai untuk sekolah TK, SD, SMP, LARI, JOGING, Jalan Santai ataupun
aktivitas outdoor lainnya
~ MODEL UNISEX BISA DIPAKAI ANAK LAKI LAKI / PEREMPUAN
Keterangan Insole :
30 - 19,5 cm
31 - 20 cm
32 - 20,5 cm
33 - 21 cm
34 - 21,5 cm
35 - 22 cm
36 - 22,5 cm
37 - 23 cm
Ready :30,31,32,33,34,35,36,37</v>
      </c>
      <c r="F453" s="45" t="str">
        <v>800</v>
      </c>
      <c r="G453" s="45" t="str">
        <v>1</v>
      </c>
      <c r="H453" s="45" t="str">
        <v>18471363</v>
      </c>
      <c r="I453" s="45" t="str">
        <v>0</v>
      </c>
      <c r="J453" s="45" t="str">
        <v>Baru</v>
      </c>
      <c r="K453" s="45" t="str">
        <v>Ya</v>
      </c>
      <c r="L453" s="45" t="str">
        <v>https://ecs7.tokopedia.net/img/cache/700/hDjmkQ/2020/10/21/5aa39e4f-5f17-4c2b-88fa-8b81a36309f3.jpg</v>
      </c>
      <c r="M453" s="45" t="str">
        <v>https://ecs7.tokopedia.net/img/cache/700/hDjmkQ/2020/10/21/b25eb08e-8eaf-4bef-90b3-9dfda71c352a.jpg</v>
      </c>
      <c r="N453" s="45" t="str">
        <v>https://ecs7.tokopedia.net/img/cache/700/hDjmkQ/2020/10/21/30143af6-ddd8-41cf-9f28-ae79d3acd030.jpg</v>
      </c>
      <c r="O453" s="45" t="str">
        <v>https://ecs7.tokopedia.net/img/cache/700/hDjmkQ/2020/10/21/c936227f-7f85-4f42-b0ad-fa3c58d9dea5.jpg</v>
      </c>
      <c r="P453" s="45" t="str"/>
      <c r="Q453" s="45" t="str"/>
      <c r="R453" s="45" t="str"/>
      <c r="S453" s="45" t="str"/>
      <c r="T453" s="45" t="str">
        <v>2d9b5e45021ae106519c</v>
      </c>
    </row>
    <row r="454">
      <c r="B454" s="46" t="str">
        <v>1264101030</v>
      </c>
      <c r="C454" s="46" t="str">
        <v>SEPATU SEKOLAH SANTIKA MICHIKO SEPATU SEKOLAH ANAK PEREMPUAN SEPATU</v>
      </c>
      <c r="D454" s="46" t="str">
        <v>https://tokopedia.com/hidaastore/sepatu-sekolah-santika-michiko-sepatu-sekolah-anak-perempuan-sepatu</v>
      </c>
      <c r="E454" s="45" t="str">
        <v>SEPATU SANTIKA MICHIKO
~ Sepatu ringan / tidak berat dipakai
~ Sepatu fleksible / mudah ditekuk
~ Anti slip
~ Design stylish, simple, dan attractive
~ Model rekatan sehingga mudah dan praktis di pakai
~ Cocok dipakai untuk sekolah TK PAUD SD maupun aktivitas outdoor lainnya
keterangan insole :
27 - 16 cm
28 - 16.5 cm
29 - 17 cm
30 - 17.5 cm
31 - 19.5 cm 
32 - 20 cm
33 - 20.5 cm
34 - 21 cm
35 - 21.5 cm
Ready : 27 28 29 30 31 32 33 34 35
*rumus menentukan size
panjang kaki anak dalam centimeter (cm) ditambah 0,5 s/d 1.5 cm</v>
      </c>
      <c r="F454" s="45" t="str">
        <v>100</v>
      </c>
      <c r="G454" s="45" t="str">
        <v>1</v>
      </c>
      <c r="H454" s="45" t="str">
        <v>26423420</v>
      </c>
      <c r="I454" s="45" t="str">
        <v>0</v>
      </c>
      <c r="J454" s="45" t="str">
        <v>Baru</v>
      </c>
      <c r="K454" s="45" t="str">
        <v>Ya</v>
      </c>
      <c r="L454" s="45" t="str">
        <v>https://ecs7.tokopedia.net/img/cache/700/hDjmkQ/2020/10/17/76302d2a-6e92-43e7-862e-5fdfd667157a.jpg</v>
      </c>
      <c r="M454" s="45" t="str">
        <v>https://ecs7.tokopedia.net/img/cache/700/hDjmkQ/2020/10/17/a64929f5-2a21-4cac-a9a2-4ab431db041b.jpg</v>
      </c>
      <c r="N454" s="45" t="str">
        <v>https://ecs7.tokopedia.net/img/cache/700/hDjmkQ/2020/10/17/1d63f702-abc1-4f14-b358-5656dab0616c.jpg</v>
      </c>
      <c r="O454" s="45" t="str">
        <v>https://ecs7.tokopedia.net/img/cache/700/hDjmkQ/2020/10/17/3f7e3f29-5387-4bef-af8a-22288d5df875.jpg</v>
      </c>
      <c r="P454" s="45" t="str">
        <v>https://ecs7.tokopedia.net/img/cache/700/hDjmkQ/2020/10/17/99106a46-b8ee-4d55-a184-90e29f18522f.jpg</v>
      </c>
      <c r="Q454" s="45" t="str"/>
      <c r="R454" s="45" t="str"/>
      <c r="S454" s="45" t="str"/>
      <c r="T454" s="45" t="str">
        <v>307afa6c4660ca6db0fd</v>
      </c>
    </row>
    <row r="455">
      <c r="B455" s="46" t="str">
        <v>1274220409</v>
      </c>
      <c r="C455" s="46" t="str">
        <v>SEPATU SEKOLAH SNEAKERS CASUAL ANAK WANITA CEWEK CJR107</v>
      </c>
      <c r="D455" s="46" t="str">
        <v>https://tokopedia.com/hidaastore/sepatu-sekolah-sneakers-casual-anak-wanita-cewek-cjr107</v>
      </c>
      <c r="E455" s="45" t="str">
        <v>Sepatu Anak CEWEK 
CATENZO JUNIOR CHYCR CJ055
Warna	:	PINK
Bahan	:	CANVAS
Info	:	SOL : RUBBER
SIZE 30 31 32 33 34 35 36</v>
      </c>
      <c r="F455" s="45" t="str">
        <v>500</v>
      </c>
      <c r="G455" s="45" t="str">
        <v>1</v>
      </c>
      <c r="H455" s="45" t="str">
        <v>18471363</v>
      </c>
      <c r="I455" s="45" t="str">
        <v>0</v>
      </c>
      <c r="J455" s="45" t="str">
        <v>Baru</v>
      </c>
      <c r="K455" s="45" t="str">
        <v>Ya</v>
      </c>
      <c r="L455" s="45" t="str">
        <v>https://ecs7.tokopedia.net/img/cache/700/hDjmkQ/2020/10/21/187b8b51-6cf7-41dd-a2f3-8efe5398f405.jpg</v>
      </c>
      <c r="M455" s="45" t="str"/>
      <c r="N455" s="45" t="str"/>
      <c r="O455" s="45" t="str"/>
      <c r="P455" s="45" t="str"/>
      <c r="Q455" s="45" t="str"/>
      <c r="R455" s="45" t="str"/>
      <c r="S455" s="45" t="str"/>
      <c r="T455" s="45" t="str">
        <v>73bc1a75efeef3392f7c</v>
      </c>
    </row>
    <row r="456">
      <c r="B456" s="46" t="str">
        <v>1274222373</v>
      </c>
      <c r="C456" s="46" t="str">
        <v>SEPATU SEKOLAH SNEAKERS CASUAL ANAK WANITA CEWEK CJR130</v>
      </c>
      <c r="D456" s="46" t="str">
        <v>https://tokopedia.com/hidaastore/sepatu-sekolah-sneakers-casual-anak-wanita-cewek-cjr130</v>
      </c>
      <c r="E456" s="45" t="str">
        <v>Sepatu Anak CEWEK 
CATENZO JUNIOR CATCR CJ033
Warna : HITAM KOMB
Bahan : SINTETIS
Info : SOL : TPR
SIZE 32 33 34 35 36
32:22cm
33:22,5cm
34:23cm
35:23,5cm
36:24cm</v>
      </c>
      <c r="F456" s="45" t="str">
        <v>460</v>
      </c>
      <c r="G456" s="45" t="str">
        <v>1</v>
      </c>
      <c r="H456" s="45" t="str">
        <v>18471363</v>
      </c>
      <c r="I456" s="45" t="str">
        <v>0</v>
      </c>
      <c r="J456" s="45" t="str">
        <v>Baru</v>
      </c>
      <c r="K456" s="45" t="str">
        <v>Ya</v>
      </c>
      <c r="L456" s="45" t="str">
        <v>https://ecs7.tokopedia.net/img/cache/700/hDjmkQ/2020/10/21/50e32657-8d9f-4897-975f-76827d61cb9d.jpg</v>
      </c>
      <c r="M456" s="45" t="str"/>
      <c r="N456" s="45" t="str"/>
      <c r="O456" s="45" t="str"/>
      <c r="P456" s="45" t="str"/>
      <c r="Q456" s="45" t="str"/>
      <c r="R456" s="45" t="str"/>
      <c r="S456" s="45" t="str"/>
      <c r="T456" s="45" t="str">
        <v>06b3fd0ed8fc1deac2be</v>
      </c>
    </row>
    <row r="457">
      <c r="B457" s="46" t="str">
        <v>1274215862</v>
      </c>
      <c r="C457" s="46" t="str">
        <v>SEPATU SEKOLAH STARGATE BY ARDILES SEPATU ANAK LAKI LAKI SEPATU</v>
      </c>
      <c r="D457" s="46" t="str">
        <v>https://tokopedia.com/hidaastore/sepatu-sekolah-stargate-by-ardiles-sepatu-anak-laki-laki-sepatu</v>
      </c>
      <c r="E457" s="45" t="str">
        <v>SEPATU SEKOLAH ARDILES
~ Original by ARDILES no KW
~ Sepatu Lem press pabrik, ringan, fleksible
~ Design attractive, trendy dan stylish
~ Cocok digunakan untuk sekolah SD, TK
~ ARDILES SEPATU TRENDI GAYA MASA KINI !!!
~ ARDILES DIJAMIN KUAT DAN AWET
keterangan insole :
31 - 20 cm
32 - 20,5 cm
33 - 21 cm
34 - 21,5 cm
35 - 22 cm 
36 - 22,5 cm 
37 - 23 cm 
38 - 23,5 cm 
*rumus menentukan size
panjang kaki anak dalam cm ditambah 0,5 s/d 1,5 cm 
Ready Stock: 31,32,33,34,35,36</v>
      </c>
      <c r="F457" s="45" t="str">
        <v>850</v>
      </c>
      <c r="G457" s="45" t="str">
        <v>1</v>
      </c>
      <c r="H457" s="45" t="str">
        <v>18471363</v>
      </c>
      <c r="I457" s="45" t="str">
        <v>0</v>
      </c>
      <c r="J457" s="45" t="str">
        <v>Baru</v>
      </c>
      <c r="K457" s="45" t="str">
        <v>Ya</v>
      </c>
      <c r="L457" s="45" t="str">
        <v>https://ecs7.tokopedia.net/img/cache/700/hDjmkQ/2020/10/21/4075ea59-71f5-4039-bd04-2acdbcbb2970.jpg</v>
      </c>
      <c r="M457" s="45" t="str">
        <v>https://ecs7.tokopedia.net/img/cache/700/hDjmkQ/2020/10/21/63409835-4b72-4e95-93ca-c57763d30805.jpg</v>
      </c>
      <c r="N457" s="45" t="str">
        <v>https://ecs7.tokopedia.net/img/cache/700/hDjmkQ/2020/10/21/60d301e1-f0c1-40df-9e03-165b4b9bbf5a.jpg</v>
      </c>
      <c r="O457" s="45" t="str"/>
      <c r="P457" s="45" t="str"/>
      <c r="Q457" s="45" t="str"/>
      <c r="R457" s="45" t="str"/>
      <c r="S457" s="45" t="str"/>
      <c r="T457" s="45" t="str">
        <v>24ae0c48026d3d81589e</v>
      </c>
    </row>
    <row r="458">
      <c r="B458" s="46" t="str">
        <v>1265718687</v>
      </c>
      <c r="C458" s="46" t="str">
        <v>SEPATU SENAM NIKE PINK ELEGANT</v>
      </c>
      <c r="D458" s="46" t="str">
        <v>https://tokopedia.com/hidaastore/sepatu-senam-nike-pink-elegant</v>
      </c>
      <c r="E458" s="45" t="str">
        <v>BARANG SESUAI DENGAN REAL PICT
BARANG KAMI BOLEH DIBANDINGKAN DENGAN BARANG LAIN
BAHAN : MESH
VARIASI : 36/37/38/39/40
SOL KARET DENGAN KEKUATAN LEM YANG LEKAT.
CHAT DAHULU UNTUK KETERSEDIAAN STOK.
BILA STOK YANG DITANYAKAN READY, LANGSUNG ORDER YA SIST.. UNTUK MENJAGA
KETERSEDIAAN STOKNYA.</v>
      </c>
      <c r="F458" s="45" t="str">
        <v>600</v>
      </c>
      <c r="G458" s="45" t="str">
        <v>1</v>
      </c>
      <c r="H458" s="45" t="str">
        <v>18471363</v>
      </c>
      <c r="I458" s="45" t="str">
        <v>0</v>
      </c>
      <c r="J458" s="45" t="str">
        <v>Baru</v>
      </c>
      <c r="K458" s="45" t="str">
        <v>Ya</v>
      </c>
      <c r="L458" s="45" t="str">
        <v>https://ecs7.tokopedia.net/img/cache/700/hDjmkQ/2020/10/18/986d38e0-21a1-4bf1-a425-3b302e63c535.jpg</v>
      </c>
      <c r="M458" s="45" t="str">
        <v>https://ecs7.tokopedia.net/img/cache/700/hDjmkQ/2020/10/18/3dc7ccfb-a530-4a28-99a9-fecb4fe7f8a3.jpg</v>
      </c>
      <c r="N458" s="45" t="str">
        <v>https://ecs7.tokopedia.net/img/cache/700/hDjmkQ/2020/10/18/784ce580-1cc1-47ed-baed-58f924443ceb.jpg</v>
      </c>
      <c r="O458" s="45" t="str"/>
      <c r="P458" s="45" t="str"/>
      <c r="Q458" s="45" t="str"/>
      <c r="R458" s="45" t="str"/>
      <c r="S458" s="45" t="str"/>
      <c r="T458" s="45" t="str">
        <v>1e9ab540ffdc65bae250</v>
      </c>
    </row>
    <row r="459">
      <c r="B459" s="46" t="str">
        <v>1274215937</v>
      </c>
      <c r="C459" s="46" t="str">
        <v>SEPATU SNEAKER ANAK LAKI-LAKI dan PEREMPUAN FILA LAMPU LED SIZE 21-30</v>
      </c>
      <c r="D459" s="46" t="str">
        <v>https://tokopedia.com/hidaastore/sepatu-sneaker-anak-laki-laki-dan-perempuan-fila-lampu-led-size-21-30</v>
      </c>
      <c r="E459" s="45" t="str">
        <v>Produk import, bahan jala breathable.
Varian warna:
-merah
-hitam
-biru
Cara mendapatkan ukuran yg tepat:
panjang kaki anak + 0,5 sampai 1cm= panjang telapak kaki (insole lenght)
-size 21=insole lenght 13,5cm
-size 22=insole lenght 14 cm
-size 23=insole lenght 14,5 cm
-size 24=insole lenght 15 cm
-size 25=insole lenght 15,5 cm
-size 26=insole lenght 16cm
-size 27=insole lenght 16,5cm
-size 28=insole lenght 17cm
-size 29=insole lenght 17,5cm
-size 30=insole lenght 18cm
Ada kardus atau kotak.
Tali hanya aksesories.
Tidak ada garansi lampu.
juragan.s</v>
      </c>
      <c r="F459" s="45" t="str">
        <v>500</v>
      </c>
      <c r="G459" s="45" t="str">
        <v>1</v>
      </c>
      <c r="H459" s="45" t="str">
        <v>18471363</v>
      </c>
      <c r="I459" s="45" t="str">
        <v>0</v>
      </c>
      <c r="J459" s="45" t="str">
        <v>Baru</v>
      </c>
      <c r="K459" s="45" t="str">
        <v>Ya</v>
      </c>
      <c r="L459" s="45" t="str">
        <v>https://ecs7.tokopedia.net/img/cache/700/hDjmkQ/2020/10/21/fdd643a6-ebab-4f0b-a217-5d78dccdca4e.jpg</v>
      </c>
      <c r="M459" s="45" t="str">
        <v>https://ecs7.tokopedia.net/img/cache/700/hDjmkQ/2020/10/21/785ca7fa-d4f7-42e4-912f-39b218a11a0a.jpg</v>
      </c>
      <c r="N459" s="45" t="str">
        <v>https://ecs7.tokopedia.net/img/cache/700/hDjmkQ/2020/10/21/baa28daf-3e00-4d9a-bb1c-ef97b3956b66.jpg</v>
      </c>
      <c r="O459" s="45" t="str"/>
      <c r="P459" s="45" t="str"/>
      <c r="Q459" s="45" t="str"/>
      <c r="R459" s="45" t="str"/>
      <c r="S459" s="45" t="str"/>
      <c r="T459" s="45" t="str">
        <v>159dccffa122520c2384</v>
      </c>
    </row>
    <row r="460">
      <c r="B460" s="46" t="str">
        <v>1274220786</v>
      </c>
      <c r="C460" s="46" t="str">
        <v>SEPATU SNEAKER ANAK LAKI-LAKI dan PEREMPUAN LAMPU LED SIZE 21-30 USIA</v>
      </c>
      <c r="D460" s="46" t="str">
        <v>https://tokopedia.com/hidaastore/sepatu-sneaker-anak-laki-laki-dan-perempuan-lampu-led-size-21-30-usia</v>
      </c>
      <c r="E460" s="45" t="str">
        <v>[p]Produk import, bahan jala breathable.[/p]
[p]Varian warna:
-pink
-white
-black
-peach[/p]
[p]Cara mendapatkan ukuran yg tepat:
panjang kaki anak + 0,5 sampai 1cm= panjang telapak kaki (insole lenght)
-size 21=insole lenght 13,5cm
-size 22=insole lenght 14 cm
-size 23=insole lenght 14,5 cm
-size 24=insole lenght 15 cm
-size 25=insole lenght 15,5 cm
-size 26=insole lenght 16cm
-size 27=insole lenght 16,5cm
-size 28=insole lenght 17cm
-size 29=insole lenght 17,5cm
-size 30=insole lenght 18cm[/p]
[p]Ada kardus atau kotak.[/p]
[p]Tali hanya aksesories.[/p]
[p]Tidak ada garansi 
.s[/p]</v>
      </c>
      <c r="F460" s="45" t="str">
        <v>500</v>
      </c>
      <c r="G460" s="45" t="str">
        <v>1</v>
      </c>
      <c r="H460" s="45" t="str">
        <v>18471363</v>
      </c>
      <c r="I460" s="45" t="str">
        <v>0</v>
      </c>
      <c r="J460" s="45" t="str">
        <v>Baru</v>
      </c>
      <c r="K460" s="45" t="str">
        <v>Ya</v>
      </c>
      <c r="L460" s="45" t="str">
        <v>https://ecs7.tokopedia.net/img/cache/700/hDjmkQ/2020/10/21/7be3190d-16ec-4b90-bb19-66a699bca085.jpg</v>
      </c>
      <c r="M460" s="45" t="str">
        <v>https://ecs7.tokopedia.net/img/cache/700/hDjmkQ/2020/10/21/01556d48-cd35-444e-a48f-8d5d3faed029.jpg</v>
      </c>
      <c r="N460" s="45" t="str">
        <v>https://ecs7.tokopedia.net/img/cache/700/hDjmkQ/2020/10/21/dd6c895d-0fa3-4fab-9a4c-4ddf09a9020c.jpg</v>
      </c>
      <c r="O460" s="45" t="str">
        <v>https://ecs7.tokopedia.net/img/cache/700/hDjmkQ/2020/10/21/9b6832a2-0212-44cf-8b94-782527222341.jpg</v>
      </c>
      <c r="P460" s="45" t="str"/>
      <c r="Q460" s="45" t="str"/>
      <c r="R460" s="45" t="str"/>
      <c r="S460" s="45" t="str"/>
      <c r="T460" s="45" t="str">
        <v>ace07d70839e6735611c</v>
      </c>
    </row>
    <row r="461">
      <c r="B461" s="46" t="str">
        <v>1274220915</v>
      </c>
      <c r="C461" s="46" t="str">
        <v>SEPATU SNEAKER ANAK LAKI-LAKI dan PEREMPUAN ZARE LAMPU LED SIZE 21-30</v>
      </c>
      <c r="D461" s="46" t="str">
        <v>https://tokopedia.com/hidaastore/sepatu-sneaker-anak-laki-laki-dan-perempuan-zare-lampu-led-size-21-30</v>
      </c>
      <c r="E461" s="45" t="str">
        <v>Produk import, bahan jala breathable.
Varian warna:
-pink
-white
-black
-peach
Cara mendapatkan ukuran yg tepat:
panjang kaki anak + 0,5 sampai 1cm= panjang telapak kaki (insole lenght)
-size 21=insole lenght 13,5cm
-size 22=insole lenght 14 cm
-size 23=insole lenght 14,5 cm
-size 24=insole lenght 15 cm
-size 25=insole lenght 15,5 cm
-size 26=insole lenght 16cm
-size 27=insole lenght 16,5cm
-size 28=insole lenght 17cm
-size 29=insole lenght 17,5cm
-size 30=insole lenght 18cm
Ada kardus atau kotak.
Tali hanya aksesories.
Tidak ada garansi</v>
      </c>
      <c r="F461" s="45" t="str">
        <v>500</v>
      </c>
      <c r="G461" s="45" t="str">
        <v>1</v>
      </c>
      <c r="H461" s="45" t="str">
        <v>18471363</v>
      </c>
      <c r="I461" s="45" t="str">
        <v>0</v>
      </c>
      <c r="J461" s="45" t="str">
        <v>Baru</v>
      </c>
      <c r="K461" s="45" t="str">
        <v>Ya</v>
      </c>
      <c r="L461" s="45" t="str">
        <v>https://ecs7.tokopedia.net/img/cache/700/hDjmkQ/2020/10/21/65dc8190-9664-4adf-b417-a6528a171bf6.jpg</v>
      </c>
      <c r="M461" s="45" t="str">
        <v>https://ecs7.tokopedia.net/img/cache/700/hDjmkQ/2020/10/21/abc2562f-f2e0-41f3-99e6-3adc5a5a409e.jpg</v>
      </c>
      <c r="N461" s="45" t="str">
        <v>https://ecs7.tokopedia.net/img/cache/700/hDjmkQ/2020/10/21/cc981cea-36b0-473b-838d-a869c88727ab.jpg</v>
      </c>
      <c r="O461" s="45" t="str">
        <v>https://ecs7.tokopedia.net/img/cache/700/hDjmkQ/2020/10/21/40dea41d-5337-48a3-a10e-ea4a8bcc8e2e.jpg</v>
      </c>
      <c r="P461" s="45" t="str">
        <v>https://ecs7.tokopedia.net/img/cache/700/hDjmkQ/2020/10/21/fef36d21-47e0-409e-bd26-471161deef2d.jpg</v>
      </c>
      <c r="Q461" s="45" t="str"/>
      <c r="R461" s="45" t="str"/>
      <c r="S461" s="45" t="str"/>
      <c r="T461" s="45" t="str">
        <v>8dcbb6052a951d316579</v>
      </c>
    </row>
    <row r="462">
      <c r="B462" s="46" t="str">
        <v>1274228616</v>
      </c>
      <c r="C462" s="46" t="str">
        <v>SEPATU SNEAKER ANAK LAKI-LAKI dan PEREMPUAN ZARE nyala LAMPU SIZE</v>
      </c>
      <c r="D462" s="46" t="str">
        <v>https://tokopedia.com/hidaastore/sepatu-sneaker-anak-laki-laki-dan-perempuan-zare-nyala-lampu-size</v>
      </c>
      <c r="E462" s="45" t="str">
        <v>Produk import, bahan jala breathable.
Varian warna:
-pink
-white
-black
-peach
Cara mendapatkan ukuran yg tepat:
panjang kaki anak + 0,5 sampai 1cm= panjang telapak kaki (insole lenght)
-size 21=insole lenght 13,5cm
-size 22=insole lenght 14 cm
-size 23=insole lenght 14,5 cm
-size 24=insole lenght 15 cm
-size 25=insole lenght 15,5 cm
-size 26=insole lenght 16cm
-size 27=insole lenght 16,5cm
-size 28=insole lenght 17cm
-size 29=insole lenght 17,5cm
-size 30=insole lenght 18cm
Ada kardus atau kotak.
Tali hanya aksesories.
Tidak ada garansi lampu.
heyb</v>
      </c>
      <c r="F462" s="45" t="str">
        <v>500</v>
      </c>
      <c r="G462" s="45" t="str">
        <v>1</v>
      </c>
      <c r="H462" s="45" t="str">
        <v>18471363</v>
      </c>
      <c r="I462" s="45" t="str">
        <v>0</v>
      </c>
      <c r="J462" s="45" t="str">
        <v>Baru</v>
      </c>
      <c r="K462" s="45" t="str">
        <v>Ya</v>
      </c>
      <c r="L462" s="45" t="str">
        <v>https://ecs7.tokopedia.net/img/cache/700/hDjmkQ/2020/10/21/492acdcd-d8d3-43fa-9f1e-127a42f6b4a4.jpg</v>
      </c>
      <c r="M462" s="45" t="str">
        <v>https://ecs7.tokopedia.net/img/cache/700/hDjmkQ/2020/10/21/fe2ce198-70a2-421d-83ea-107989798a4b.jpg</v>
      </c>
      <c r="N462" s="45" t="str">
        <v>https://ecs7.tokopedia.net/img/cache/700/hDjmkQ/2020/10/21/3a4d1013-2794-4ba8-bcea-572d8924cca8.jpg</v>
      </c>
      <c r="O462" s="45" t="str"/>
      <c r="P462" s="45" t="str"/>
      <c r="Q462" s="45" t="str"/>
      <c r="R462" s="45" t="str"/>
      <c r="S462" s="45" t="str"/>
      <c r="T462" s="45" t="str">
        <v>60f2e30d1cdb193f5aed</v>
      </c>
    </row>
    <row r="463">
      <c r="B463" s="46" t="str">
        <v>1263944464</v>
      </c>
      <c r="C463" s="46" t="str">
        <v>SEPATU SNEAKERS KETS PRIA MURAH KET TERBARU CASUAL OLAHRAGA COWOK</v>
      </c>
      <c r="D463" s="46" t="str">
        <v>https://tokopedia.com/hidaastore/sepatu-sneakers-kets-pria-murah-ket-terbaru-casual-olahraga-cowok</v>
      </c>
      <c r="E46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Sol Ukuran : 39 - 43
Warna :
-Navy
-Marun
-Hitam
Realpict ? Geser Ke Kanan :)
*Order Tanpa Keterangan Akan Dikirim Random
Membeli = Membaca .
Silahkan di order !
===================================
test.jpg [ [ [ [ Keywords :
Sepatu Pria [ Sneakers Pria [ Olahraga Pria [ Pria Murah [ Boots Pria [ Slip On Pria [ Sport Pria [ Kerja Pria [ Pria Terbaru [</v>
      </c>
      <c r="F463" s="45" t="str">
        <v>500</v>
      </c>
      <c r="G463" s="45" t="str">
        <v>1</v>
      </c>
      <c r="H463" s="45" t="str">
        <v>18471363</v>
      </c>
      <c r="I463" s="45" t="str">
        <v>0</v>
      </c>
      <c r="J463" s="45" t="str">
        <v>Baru</v>
      </c>
      <c r="K463" s="45" t="str">
        <v>Ya</v>
      </c>
      <c r="L463" s="45" t="str">
        <v>https://ecs7.tokopedia.net/img/cache/700/hDjmkQ/2020/10/17/2cb0c2e2-1190-43dd-b790-822a77acafe7.jpg</v>
      </c>
      <c r="M463" s="45" t="str">
        <v>https://ecs7.tokopedia.net/img/cache/700/hDjmkQ/2020/10/17/7d131593-01d2-4806-8db6-412e6bc054a6.jpg</v>
      </c>
      <c r="N463" s="45" t="str">
        <v>https://ecs7.tokopedia.net/img/cache/700/hDjmkQ/2020/10/17/8b0ad7e0-fdd6-4b9d-b97d-fd8260f49258.jpg</v>
      </c>
      <c r="O463" s="45" t="str">
        <v>https://ecs7.tokopedia.net/img/cache/700/hDjmkQ/2020/10/17/5ea8c6d6-565e-4ff0-8b64-3b7d91d25386.jpg</v>
      </c>
      <c r="P463" s="45" t="str">
        <v>https://ecs7.tokopedia.net/img/cache/700/hDjmkQ/2020/10/17/bc070bfc-9d3a-4ab3-a7c4-08ed8f1cea9d.jpg</v>
      </c>
      <c r="Q463" s="45" t="str"/>
      <c r="R463" s="45" t="str"/>
      <c r="S463" s="45" t="str"/>
      <c r="T463" s="45" t="str">
        <v>76fcf600e48989ce320e</v>
      </c>
    </row>
    <row r="464">
      <c r="B464" s="46" t="str">
        <v>1263944374</v>
      </c>
      <c r="C464" s="46" t="str">
        <v>SEPATU SNEAKERS PRIA TERBARU KETS SPORTS CASUAL RUNNING MURAH KET</v>
      </c>
      <c r="D464" s="46" t="str">
        <v>https://tokopedia.com/hidaastore/sepatu-sneakers-pria-terbaru-kets-sports-casual-running-murah-ket</v>
      </c>
      <c r="E464"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Kanvas
Model Sablon
Ukuran Pria : 39 - 43
Warna : 
-Abu
-Navy
-Hitam
-Biru
Realpict ? Geser Ke Kanan :)
*Order Tanpa Keterangan Akan Dikirim Random
Membeli = Membaca .
Silahkan di order !
===================================
test.jpg [ [ [ [ Keywords :
Sepatu Pria [ Sneakers Pria [ Olahraga Pria [ Pria Murah [ Boots Pria [ Slip On Pria [ Sport Pria [ Kerja Pria [ Pria Terbaru</v>
      </c>
      <c r="F464" s="45" t="str">
        <v>500</v>
      </c>
      <c r="G464" s="45" t="str">
        <v>1</v>
      </c>
      <c r="H464" s="45" t="str">
        <v>18471363</v>
      </c>
      <c r="I464" s="45" t="str">
        <v>0</v>
      </c>
      <c r="J464" s="45" t="str">
        <v>Baru</v>
      </c>
      <c r="K464" s="45" t="str">
        <v>Ya</v>
      </c>
      <c r="L464" s="45" t="str">
        <v>https://ecs7.tokopedia.net/img/cache/700/hDjmkQ/2020/10/17/27da52b6-ac66-400d-880b-6e7ba729d4d0.jpg</v>
      </c>
      <c r="M464" s="45" t="str">
        <v>https://ecs7.tokopedia.net/img/cache/700/hDjmkQ/2020/10/17/badf4203-4f0f-40b9-9a9e-bf76b04ce3f3.jpg</v>
      </c>
      <c r="N464" s="45" t="str">
        <v>https://ecs7.tokopedia.net/img/cache/700/hDjmkQ/2020/10/17/2bc3240d-cae4-472a-8151-22eb3b58e052.jpg</v>
      </c>
      <c r="O464" s="45" t="str">
        <v>https://ecs7.tokopedia.net/img/cache/700/hDjmkQ/2020/10/17/389e3f1f-9206-4fd8-ae46-49871f523867.jpg</v>
      </c>
      <c r="P464" s="45" t="str"/>
      <c r="Q464" s="45" t="str"/>
      <c r="R464" s="45" t="str"/>
      <c r="S464" s="45" t="str"/>
      <c r="T464" s="45" t="str">
        <v>d0a520eb55dbde48046c</v>
      </c>
    </row>
    <row r="465">
      <c r="B465" s="46" t="str">
        <v>1265719371</v>
      </c>
      <c r="C465" s="46" t="str">
        <v>SEPATU SNEAKERS YEEZY PINK</v>
      </c>
      <c r="D465" s="46" t="str">
        <v>https://tokopedia.com/hidaastore/sepatu-sneakers-yeezy-pink</v>
      </c>
      <c r="E465" s="45" t="str">
        <v>BARANG SESUAI DENGAN REAL PICT
BARANG KAMI BOLEH DIBANDINGKAN DENGAN BARANG LAIN
BAHAN : CANVAS
VARIASI : 36/37/38/39/40
WARNA PUTIH
MOTIF HOLAND
CHAT DAHULU UNTUK KETERSEDIAAN STOK.
BILA STOK YANG DITANYAKAN READY, LANGSUNG ORDER YA SIST.. UNTUK MENJAGA
KETERSEDIAAN STOKNYA.</v>
      </c>
      <c r="F465" s="45" t="str">
        <v>550</v>
      </c>
      <c r="G465" s="45" t="str">
        <v>1</v>
      </c>
      <c r="H465" s="45" t="str">
        <v>18471363</v>
      </c>
      <c r="I465" s="45" t="str">
        <v>0</v>
      </c>
      <c r="J465" s="45" t="str">
        <v>Baru</v>
      </c>
      <c r="K465" s="45" t="str">
        <v>Ya</v>
      </c>
      <c r="L465" s="45" t="str">
        <v>https://ecs7.tokopedia.net/img/cache/700/hDjmkQ/2020/10/18/ac299d42-9a65-447c-a08f-6a69b8451f9f.jpg</v>
      </c>
      <c r="M465" s="45" t="str">
        <v>https://ecs7.tokopedia.net/img/cache/700/hDjmkQ/2020/10/18/110929bb-9dec-492a-b0fc-5d6552d3ab27.jpg</v>
      </c>
      <c r="N465" s="45" t="str">
        <v>https://ecs7.tokopedia.net/img/cache/700/hDjmkQ/2020/10/18/50f2f7a9-4df8-4321-a55e-75f470ca25f0.jpg</v>
      </c>
      <c r="O465" s="45" t="str">
        <v>https://ecs7.tokopedia.net/img/cache/700/hDjmkQ/2020/10/18/58c9d45c-4846-4753-ac9f-3f8812a0573f.jpg</v>
      </c>
      <c r="P465" s="45" t="str"/>
      <c r="Q465" s="45" t="str"/>
      <c r="R465" s="45" t="str"/>
      <c r="S465" s="45" t="str"/>
      <c r="T465" s="45" t="str">
        <v>6e4d94ffee817fe01a50</v>
      </c>
    </row>
    <row r="466">
      <c r="B466" s="46" t="str">
        <v>1265717301</v>
      </c>
      <c r="C466" s="46" t="str">
        <v>SEPATU SPORT ADDS CASUAL RUNING</v>
      </c>
      <c r="D466" s="46" t="str">
        <v>https://tokopedia.com/hidaastore/sepatu-sport-adds-casual-runing</v>
      </c>
      <c r="E466" s="45" t="str">
        <v>Sepatu Sport
PROMO DISKON CUCI GUDANG DISKON HINGGA 60% (tanpa Bonus Kaos ya gan)
Dengan menggunakan bahan material yg sangat bagus sehingga bisa nyaman digunakan
dan kuat buat digunakan untuk waktu yg lama.
Jangan samakan produk lain yg memiliki harga lebih murah,karna sudah pasti beda
kualitas material bahan.
Spec :
 * kualitas bahan grade ori upper&amp;amp;outsole Import
 * tahan lama dan awet
 * sangat ringan sekali sehingga nyaman digunakan dan tidak cepat pegal2
 * anti slip
Ready hitam abu dan biru navy
ukuran 39,40,41,42,43
Note :
 * tanyakan dulu stok ukuran dan warna sebelum bertransaksi
 * silahkan cantumkan ukuran/warna yg anda pesan,jika tidak maka akan pilih
   secara acak.
Pengiriman setiap malam karna bareng sama pengiriman yg lainnya.</v>
      </c>
      <c r="F466" s="45" t="str">
        <v>1000</v>
      </c>
      <c r="G466" s="45" t="str">
        <v>1</v>
      </c>
      <c r="H466" s="45" t="str">
        <v>18471363</v>
      </c>
      <c r="I466" s="45" t="str">
        <v>0</v>
      </c>
      <c r="J466" s="45" t="str">
        <v>Baru</v>
      </c>
      <c r="K466" s="45" t="str">
        <v>Ya</v>
      </c>
      <c r="L466" s="45" t="str">
        <v>https://ecs7.tokopedia.net/img/cache/700/hDjmkQ/2020/10/18/3e13d07c-f69d-4158-b6ec-71fe34335c86.jpg</v>
      </c>
      <c r="M466" s="45" t="str">
        <v>https://ecs7.tokopedia.net/img/cache/700/hDjmkQ/2020/10/18/d1bd7f17-21c7-48e2-a0fe-b2312a1d3d02.jpg</v>
      </c>
      <c r="N466" s="45" t="str"/>
      <c r="O466" s="45" t="str"/>
      <c r="P466" s="45" t="str"/>
      <c r="Q466" s="45" t="str"/>
      <c r="R466" s="45" t="str"/>
      <c r="S466" s="45" t="str"/>
      <c r="T466" s="45" t="str">
        <v>6492d8417465472a06ce</v>
      </c>
    </row>
    <row r="467">
      <c r="B467" s="46" t="str">
        <v>1265717727</v>
      </c>
      <c r="C467" s="46" t="str">
        <v>SEPATU SPORT ADDS RUNNING CASUAL SANTAI</v>
      </c>
      <c r="D467" s="46" t="str">
        <v>https://tokopedia.com/hidaastore/sepatu-sport-adds-running-casual-santai</v>
      </c>
      <c r="E467" s="45" t="str">
        <v>Sepatu Sport
PROMO DISKON CUCI GUDANG DISKON HINGGA 60% (tanpa Bonus Kaos ya gan)
Dengan menggunakan bahan material yg sangat bagus sehingga bisa nyaman digunakan
dan kuat buat digunakan untuk waktu yg lama.
Jangan samakan produk lain yg memiliki harga lebih murah,karna sudah pasti beda
kualitas material bahan.
Spec :
 * kualitas bahan grade ori upper&amp;amp;outsole Import
 * tahan lama dan awet
 * sangat ringan sekali sehingga nyaman digunakan dan tidak cepat pegal2
 * anti slip
Ready hitam, hitam list putih dan hitam full
ukuran 39,40,41,42,43
Note :
 * tanyakan dulu stok ukuran dan warna sebelum bertransaksi
 * silahkan cantumkan ukuran/warna yg anda pesan,jika tidak maka akan pilih
   secara acak.
Pengiriman setiap malam karna bareng sama pengiriman yg lainnya.</v>
      </c>
      <c r="F467" s="45" t="str">
        <v>1000</v>
      </c>
      <c r="G467" s="45" t="str">
        <v>1</v>
      </c>
      <c r="H467" s="45" t="str">
        <v>18471363</v>
      </c>
      <c r="I467" s="45" t="str">
        <v>0</v>
      </c>
      <c r="J467" s="45" t="str">
        <v>Baru</v>
      </c>
      <c r="K467" s="45" t="str">
        <v>Ya</v>
      </c>
      <c r="L467" s="45" t="str">
        <v>https://ecs7.tokopedia.net/img/cache/700/hDjmkQ/2020/10/18/0133fe96-759b-4d41-b76f-5b97fb049c54.jpg</v>
      </c>
      <c r="M467" s="45" t="str">
        <v>https://ecs7.tokopedia.net/img/cache/700/hDjmkQ/2020/10/18/491140e7-9efa-4bca-a80e-cc4414a3ce0f.jpg</v>
      </c>
      <c r="N467" s="45" t="str">
        <v>https://ecs7.tokopedia.net/img/cache/700/hDjmkQ/2020/10/18/bd8940af-8e7d-45a5-b1e7-7141cc78b24a.jpg</v>
      </c>
      <c r="O467" s="45" t="str"/>
      <c r="P467" s="45" t="str"/>
      <c r="Q467" s="45" t="str"/>
      <c r="R467" s="45" t="str"/>
      <c r="S467" s="45" t="str"/>
      <c r="T467" s="45" t="str">
        <v>0d56031b882390a5a841</v>
      </c>
    </row>
    <row r="468">
      <c r="B468" s="46" t="str">
        <v>1265718972</v>
      </c>
      <c r="C468" s="46" t="str">
        <v>SEPATU SPORT BIRU HITAM</v>
      </c>
      <c r="D468" s="46" t="str">
        <v>https://tokopedia.com/hidaastore/sepatu-sport-biru-hitam</v>
      </c>
      <c r="E468" s="45" t="str">
        <v>SEPATU SPORT BIRU HITAM
DG BAHAN YG LUMAYAN BAIK UNTUK OLAHRAGA
DENGAN UKURAN 36,37,38,39,40
DIMOHON UNTUK MENAYAKAN TERLEBIH DAHULU MENGENAI KEADAAN STOCK BARANG SEBELUM
ANDA MEMBELI KEPDA KAMI DILARENAKAN BARANG INI TEMASUK BARANG YG SEDANG LARIS
SELAU MENGUTAMAKAN QUALITY CONTROL SEBELUMPROSES PENGIRIMAN</v>
      </c>
      <c r="F468" s="45" t="str">
        <v>500</v>
      </c>
      <c r="G468" s="45" t="str">
        <v>1</v>
      </c>
      <c r="H468" s="45" t="str">
        <v>18471363</v>
      </c>
      <c r="I468" s="45" t="str">
        <v>0</v>
      </c>
      <c r="J468" s="45" t="str">
        <v>Baru</v>
      </c>
      <c r="K468" s="45" t="str">
        <v>Ya</v>
      </c>
      <c r="L468" s="45" t="str">
        <v>https://ecs7.tokopedia.net/img/cache/700/hDjmkQ/2020/10/18/22b014e5-88a2-4547-bb6c-26664418c442.jpg</v>
      </c>
      <c r="M468" s="45" t="str">
        <v>https://ecs7.tokopedia.net/img/cache/700/hDjmkQ/2020/10/18/7886d33f-1348-4c1e-823e-99686c960490.jpg</v>
      </c>
      <c r="N468" s="45" t="str"/>
      <c r="O468" s="45" t="str"/>
      <c r="P468" s="45" t="str"/>
      <c r="Q468" s="45" t="str"/>
      <c r="R468" s="45" t="str"/>
      <c r="S468" s="45" t="str"/>
      <c r="T468" s="45" t="str">
        <v>ab231cdc652cbaa6d231</v>
      </c>
    </row>
    <row r="469">
      <c r="B469" s="46" t="str">
        <v>1274032660</v>
      </c>
      <c r="C469" s="46" t="str">
        <v>SEPATU SPORT PRIA SEPATU ADIDAS AX2 GORETEX</v>
      </c>
      <c r="D469" s="46" t="str">
        <v>https://tokopedia.com/hidaastore/sepatu-sport-pria-sepatu-adidas-ax2-goretex</v>
      </c>
      <c r="E469" s="45" t="str">
        <v>:TELITI SEBELUM : 
*************** 
HARGA SUDAH TERMASUK PACKINGAN RAPIH DAN BOX SESUAI MERK 
*************** 
JANGAN PERNAH TERKECOH DENGAN GAMBAR YANG SAMA DENGAN HARGA&amp;#34; MURAH 
*************** 
KARNA KAMI TIDAK BISA MENJAMIN DENGAN KUALITAS BARANGNYA 
**************** 
KARNA BELUM TENTU BARANG SAMA DENGAN KAMI 
************** 
***GAMBAR BOLEH SAMA TAPI KUALITAS KAMI BERBEDA GUYS 
*************** 
***KAMI SELALU MEMILIHKAN BARANG YANG TERBAIK UNTUK ANDA 
***************** 
***KARNA KEPUASAN ANDA ADALAH TUJUAN UTAMA KAMI 
******************* 
***UNTUK CEK KETERSEDIAAN BARANG/INFO LEBIH LANJUT,SILAHKAN KLIK DI KOLOM ;KIRIM
PESAN&amp;amp;KOLOM PROFIL. 
********************* 
***PASTI AKAN SEGERA KAMI JAWAB (FAST RESPONSE). 
************************ 
**************************** 
*** TRANSAKSI DI ATAS PUKUL 16.00 WIB AKAN MASUK PENGIRIMAN KEESOKAN HARINYA 
*************************** 
***MEMBERIKAN KESAN PUAS DAN NYAMAN DI HATI PELANGGAN ADALAH TUJUAN UTAMA KAMI..
***************************** 
******************************* ******************************* 
***GARANSI UANG KEMBALI***: 
******************************* 
***APA BILA BARANG YANG KAMI KIRIM TIDAK SESUAI DENGAN GAMBAR ,ANDA BISA
LANGSUNG MENGHUBUNGI KAMI, UANG ANDA AKAN KAMI KEMBALIKAN DENGAN UTUH TANPA D
POTONG BIAYA APAPUN 
******************************** 
***TERIMA KASIH TELAH BERBELANJA DI TOKO ONLINE KAMI***</v>
      </c>
      <c r="F469" s="45" t="str">
        <v>1000</v>
      </c>
      <c r="G469" s="45" t="str">
        <v>1</v>
      </c>
      <c r="H469" s="45" t="str">
        <v>26423450</v>
      </c>
      <c r="I469" s="45" t="str">
        <v>0</v>
      </c>
      <c r="J469" s="45" t="str">
        <v>Baru</v>
      </c>
      <c r="K469" s="45" t="str">
        <v>Ya</v>
      </c>
      <c r="L469" s="45" t="str">
        <v>https://ecs7.tokopedia.net/img/cache/700/hDjmkQ/2020/10/21/4320125a-faf8-4469-854e-4d39b588a677.jpg</v>
      </c>
      <c r="M469" s="45" t="str"/>
      <c r="N469" s="45" t="str"/>
      <c r="O469" s="45" t="str"/>
      <c r="P469" s="45" t="str"/>
      <c r="Q469" s="45" t="str"/>
      <c r="R469" s="45" t="str"/>
      <c r="S469" s="45" t="str"/>
      <c r="T469" s="45" t="str">
        <v>2fd769f3af41cd3d9b76</v>
      </c>
    </row>
    <row r="470">
      <c r="B470" s="46" t="str">
        <v>1274023116</v>
      </c>
      <c r="C470" s="46" t="str">
        <v>SEPATU SPORT RUNNING MEN PUMA</v>
      </c>
      <c r="D470" s="46" t="str">
        <v>https://tokopedia.com/hidaastore/sepatu-sport-running-men-puma</v>
      </c>
      <c r="E470" s="45" t="str">
        <v>BONUS : FREE BOX DAN FREE KAOS KAKI
JIKA BARANG YANG SAMPAI KEKECILAN ATAU KEBESARAN BISA RETURN ! BARANG DATANG
CACAT MAYOR / TIDAK SESUAI DENGAN DESKRIPSI KITA GANTI BARU TANPA ADA TAMBAHAN
BIAYA!
Mohon dibaca dulu sebelum membeli :
Sepatu free box
sepatu cocok untuk segala acara kamu.
Ready size : 39,40,41,42,43,44
untuk order jangan lupa sertakan size dan urutan no gambar pada kolom keterangan
;
contoh
&amp;#34;order gambar no 1. size 39&amp;#34;
tanpa keterangan kita kirim random.
sepatu sangat ringan dipakai sepatu dengan kualitas grade original, sepatu grade
ORI adalah sepatu yg dipacking dengan box sesuai originalnya sepatu denagan
kualitas unggulan dibuat menggunakan bahan lembut yang mengikuti lekuk kaki
tidak keras sangat elegan dan cocok buat teman teman memberikan kesan modis
casual dan trendy sangat berkualitas
Sepatu sesuai dengan pic + box
Perkiraan size
Ukuran sepatu pria :
39 = 24 cm
40 = 25 cm
41 = 26 cm
42 = 27 cm
43 = 28 cm
44 = 29 cm
Tolong dibaca catatan kami mengenai ketentuan barang karena setelah Anda klik
beli kami anggap anda menyetujui segala apa yang saya sampaikan pada catatan
saya terimakasih</v>
      </c>
      <c r="F470" s="45" t="str">
        <v>1000</v>
      </c>
      <c r="G470" s="45" t="str">
        <v>1</v>
      </c>
      <c r="H470" s="45" t="str">
        <v>26423450</v>
      </c>
      <c r="I470" s="45" t="str">
        <v>0</v>
      </c>
      <c r="J470" s="45" t="str">
        <v>Baru</v>
      </c>
      <c r="K470" s="45" t="str">
        <v>Ya</v>
      </c>
      <c r="L470" s="45" t="str">
        <v>https://ecs7.tokopedia.net/img/cache/700/hDjmkQ/2020/10/21/bb26e7c0-d31f-4c6a-9746-443a9d78b465.jpg</v>
      </c>
      <c r="M470" s="45" t="str">
        <v>https://ecs7.tokopedia.net/img/cache/700/hDjmkQ/2020/10/21/3dfb2658-5231-41a1-a516-1b8d6ffa3d52.jpg</v>
      </c>
      <c r="N470" s="45" t="str">
        <v>https://ecs7.tokopedia.net/img/cache/700/hDjmkQ/2020/10/21/6aaa8b29-2909-4b7f-8c8b-8f491035eea5.jpg</v>
      </c>
      <c r="O470" s="45" t="str">
        <v>https://ecs7.tokopedia.net/img/cache/700/hDjmkQ/2020/10/21/d54f8fa3-4c48-4f6a-9267-701f2abeb612.jpg</v>
      </c>
      <c r="P470" s="45" t="str">
        <v>https://ecs7.tokopedia.net/img/cache/700/hDjmkQ/2020/10/21/1b604e77-016f-4592-a2a9-596d1411b9a1.jpg</v>
      </c>
      <c r="Q470" s="45" t="str"/>
      <c r="R470" s="45" t="str"/>
      <c r="S470" s="45" t="str"/>
      <c r="T470" s="45" t="str">
        <v>ccf274a4df4c5df8076e</v>
      </c>
    </row>
    <row r="471">
      <c r="B471" s="46" t="str">
        <v>1274054586</v>
      </c>
      <c r="C471" s="46" t="str">
        <v>SEPATU SPORT RUNNING WANITA ANDO PLANO SEPATU OLAHRAGA SEPATU LARI</v>
      </c>
      <c r="D471" s="46" t="str">
        <v>https://tokopedia.com/hidaastore/sepatu-sport-running-wanita-ando-plano-sepatu-olahraga-sepatu-lari</v>
      </c>
      <c r="E471" s="45" t="str">
        <v>SEPATU ORIGINAL BY ANDO
~ Sol Injection
~ Qood Quality, anti slip
~ Fleksible / tidak kaku sehinggan tidak sakit dikaki saat memakainya
~ Permukaan alas sepatu tidak licin
~ Design simple, tapi stylish dan atractive
~ Sepatu ringan dipakai / Tidak berat
~ Bisa digunakan Olah raga, jalan santai ataupun aktivitas outdoor lainnya
~ Uper Luar KAIN
keterangan insole :
36 - 23 cm 
37 - 23.5 cm 
38 - 24 cm 
39 - 24.5 cm 
40 - 25 cm 
41 - 25.5 cm
Ready stock : 36 37 38 39 40 41</v>
      </c>
      <c r="F471" s="45" t="str">
        <v>1000</v>
      </c>
      <c r="G471" s="45" t="str">
        <v>1</v>
      </c>
      <c r="H471" s="45" t="str">
        <v>26423482</v>
      </c>
      <c r="I471" s="45" t="str">
        <v>0</v>
      </c>
      <c r="J471" s="45" t="str">
        <v>Baru</v>
      </c>
      <c r="K471" s="45" t="str">
        <v>Ya</v>
      </c>
      <c r="L471" s="45" t="str">
        <v>https://ecs7.tokopedia.net/img/cache/700/hDjmkQ/2020/10/21/9285fa12-ea46-494a-aed3-dbe62fe69368.jpg</v>
      </c>
      <c r="M471" s="45" t="str">
        <v>https://ecs7.tokopedia.net/img/cache/700/hDjmkQ/2020/10/21/89288bc4-bb89-4014-a276-48d325ddfb30.jpg</v>
      </c>
      <c r="N471" s="45" t="str">
        <v>https://ecs7.tokopedia.net/img/cache/700/hDjmkQ/2020/10/21/e8fa5b7c-85e6-4e5c-8269-8c3def62983f.jpg</v>
      </c>
      <c r="O471" s="45" t="str"/>
      <c r="P471" s="45" t="str"/>
      <c r="Q471" s="45" t="str"/>
      <c r="R471" s="45" t="str"/>
      <c r="S471" s="45" t="str"/>
      <c r="T471" s="45" t="str">
        <v>062db8645fdf03660b23</v>
      </c>
    </row>
    <row r="472">
      <c r="B472" s="46" t="str">
        <v>1265717945</v>
      </c>
      <c r="C472" s="46" t="str">
        <v>SEPATU SPORT SEPATU SENAM WANITA</v>
      </c>
      <c r="D472" s="46" t="str">
        <v>https://tokopedia.com/hidaastore/sepatu-sport-sepatu-senam-wanita</v>
      </c>
      <c r="E472" s="45" t="str">
        <v>SEPATU SENAM ATAU SEPTU SPORT TERSEBUT MERUPAKAN HARGA PERPASANG TERSEDIA TIGA
FARIAN YAITU ADIDAS ABU PING STRIP PUTIH..ADIDAS 
ABU PING STIP PING DAN NIKE ABU PING CENTRANG PING..TERSEDIA DARI UKURAN
36,37,38,39,40
fast respon pelayanan cepat
barang dan harga dijamin 100% baru
selalu mengutamakan quality control sebelum proses pengiriman</v>
      </c>
      <c r="F472" s="45" t="str">
        <v>500</v>
      </c>
      <c r="G472" s="45" t="str">
        <v>1</v>
      </c>
      <c r="H472" s="45" t="str">
        <v>18471363</v>
      </c>
      <c r="I472" s="45" t="str">
        <v>0</v>
      </c>
      <c r="J472" s="45" t="str">
        <v>Baru</v>
      </c>
      <c r="K472" s="45" t="str">
        <v>Ya</v>
      </c>
      <c r="L472" s="45" t="str">
        <v>https://ecs7.tokopedia.net/img/cache/700/hDjmkQ/2020/10/18/e8ddf7dd-a1ed-49a3-ab43-6cde2fa23057.jpg</v>
      </c>
      <c r="M472" s="45" t="str">
        <v>https://ecs7.tokopedia.net/img/cache/700/hDjmkQ/2020/10/18/b825beba-8c84-41ef-b982-5bce260e4fe7.jpg</v>
      </c>
      <c r="N472" s="45" t="str">
        <v>https://ecs7.tokopedia.net/img/cache/700/hDjmkQ/2020/10/18/e5520aff-811b-45ad-8d88-89b6a6bcd7f2.jpg</v>
      </c>
      <c r="O472" s="45" t="str">
        <v>https://ecs7.tokopedia.net/img/cache/700/hDjmkQ/2020/10/18/bfa44a6b-f6a3-48c8-ba85-40b2c432ea07.jpg</v>
      </c>
      <c r="P472" s="45" t="str">
        <v>https://ecs7.tokopedia.net/img/cache/700/hDjmkQ/2020/10/18/523868e6-60e4-4ee6-ae63-12029c4ee8c5.jpg</v>
      </c>
      <c r="Q472" s="45" t="str"/>
      <c r="R472" s="45" t="str"/>
      <c r="S472" s="45" t="str"/>
      <c r="T472" s="45" t="str">
        <v>a274971d0b5421e5cf7e</v>
      </c>
    </row>
    <row r="473">
      <c r="B473" s="46" t="str">
        <v>1274056467</v>
      </c>
      <c r="C473" s="46" t="str">
        <v>SEPATU SPORT WOMEN FILA DISRUPTOR 2 BAGUS</v>
      </c>
      <c r="D473" s="46" t="str">
        <v>https://tokopedia.com/hidaastore/sepatu-sport-women-fila-disruptor-2-bagus</v>
      </c>
      <c r="E473" s="45" t="str">
        <v>BONUS : FREE BOX DAN FREE KAOS KAKI
JIKA BARANG YANG SAMPAI KEKECILAN ATAU KEBESARAN BISA RETURN ! BARANG DATANG
CACAT MAYOR / TIDAK SESUAI DENGAN DESKRIPSI KITA GANTI BARU TANPA ADA TAMBAHAN
BIAYA!
Mohon dibaca dulu sebelum membeli :
Sepatu free box
sepatu cocok untuk segala acara kamu.
Ready size : 39,40,41,42,43,44
untuk order jangan lupa sertakan size dan urutan no gambar pada kolom keterangan
;
contoh
&amp;#34;order gambar no 1. size 39&amp;#34;
tanpa keterangan kita kirim random.
sepatu sangat ringan dipakai sepatu dengan kualitas grade original, sepatu grade
ORI adalah sepatu yg dipacking dengan box sesuai originalnya sepatu denagan
kualitas unggulan dibuat menggunakan bahan lembut yang mengikuti lekuk kaki
tidak keras sangat elegan dan cocok buat teman teman memberikan kesan modis
casual dan trendy sangat berkualitas
Sepatu sesuai dengan pic + box
Perkiraan size
Ukuran sepatu pria :
39 = 24 cm
40 = 25 cm
41 = 26 cm
42 = 27 cm
43 = 28 cm
44 = 29 cm
Tolong dibaca catatan kami mengenai ketentuan barang karena setelah Anda klik
beli kami anggap anda menyetujui segala apa yang saya sampaikan pada catatan
saya terimakasih</v>
      </c>
      <c r="F473" s="45" t="str">
        <v>1000</v>
      </c>
      <c r="G473" s="45" t="str">
        <v>1</v>
      </c>
      <c r="H473" s="45" t="str">
        <v>26423482</v>
      </c>
      <c r="I473" s="45" t="str">
        <v>0</v>
      </c>
      <c r="J473" s="45" t="str">
        <v>Baru</v>
      </c>
      <c r="K473" s="45" t="str">
        <v>Ya</v>
      </c>
      <c r="L473" s="45" t="str">
        <v>https://ecs7.tokopedia.net/img/cache/700/hDjmkQ/2020/10/21/0b92b7d4-3547-4d22-8334-c0ec6aa22b0a.jpg</v>
      </c>
      <c r="M473" s="45" t="str">
        <v>https://ecs7.tokopedia.net/img/cache/700/hDjmkQ/2020/10/21/b6d4a770-d212-4845-a33d-937704c4099d.jpg</v>
      </c>
      <c r="N473" s="45" t="str">
        <v>https://ecs7.tokopedia.net/img/cache/700/hDjmkQ/2020/10/21/b1db9c33-d52f-4bd0-86cb-b2d01f7eafc3.jpg</v>
      </c>
      <c r="O473" s="45" t="str">
        <v>https://ecs7.tokopedia.net/img/cache/700/hDjmkQ/2020/10/21/2429469c-2ad1-49dc-b809-f5cbc13fae73.jpg</v>
      </c>
      <c r="P473" s="45" t="str"/>
      <c r="Q473" s="45" t="str"/>
      <c r="R473" s="45" t="str"/>
      <c r="S473" s="45" t="str"/>
      <c r="T473" s="45" t="str">
        <v>330e0c96c123c6d05ee2</v>
      </c>
    </row>
    <row r="474">
      <c r="B474" s="46" t="str">
        <v>1264452833</v>
      </c>
      <c r="C474" s="46" t="str">
        <v>SEPATU SURFING DIVINGA220</v>
      </c>
      <c r="D474" s="46" t="str">
        <v>https://tokopedia.com/hidaastore/sepatu-surfing-divinga220</v>
      </c>
      <c r="E474" s="45" t="str">
        <v>selamat datang di toko kimanistore
silahkan belanja dengan harga terjangkau kualitas WOW dan varian produk banyak
SKU Toko OMSEB8BK 
ukuran : M / L / XL
NOTE : MOHON TANYAKAN DAHULU KETERSEDIAAN UKURAN YA
Order tanpa menanyakan stock, akan dikirim secara acak. 
mau ukuran XL? silahkan klik di sini:
</v>
      </c>
      <c r="F474" s="45" t="str">
        <v>300</v>
      </c>
      <c r="G474" s="45" t="str">
        <v>1</v>
      </c>
      <c r="H474" s="45" t="str">
        <v>18471363</v>
      </c>
      <c r="I474" s="45" t="str">
        <v>0</v>
      </c>
      <c r="J474" s="45" t="str">
        <v>Baru</v>
      </c>
      <c r="K474" s="45" t="str">
        <v>Ya</v>
      </c>
      <c r="L474" s="45" t="str">
        <v>https://ecs7.tokopedia.net/img/cache/700/hDjmkQ/2020/10/17/91ae3b36-28fd-4b87-81cd-80e265cb86cd.jpg</v>
      </c>
      <c r="M474" s="45" t="str">
        <v>https://ecs7.tokopedia.net/img/cache/700/hDjmkQ/2020/10/17/54161a9e-afb6-4bae-8ba8-50a97b50ded0.jpg</v>
      </c>
      <c r="N474" s="45" t="str">
        <v>https://ecs7.tokopedia.net/img/cache/700/hDjmkQ/2020/10/17/5471dd49-642a-42ef-9078-b354f3af06a7.jpg</v>
      </c>
      <c r="O474" s="45" t="str">
        <v>https://ecs7.tokopedia.net/img/cache/700/hDjmkQ/2020/10/17/6e4079bb-99fa-428c-8bdc-2573e8ca75c5.jpg</v>
      </c>
      <c r="P474" s="45" t="str">
        <v>https://ecs7.tokopedia.net/img/cache/700/hDjmkQ/2020/10/17/88587185-6939-4719-ab85-aabc5c579d0d.jpg</v>
      </c>
      <c r="Q474" s="45" t="str"/>
      <c r="R474" s="45" t="str"/>
      <c r="S474" s="45" t="str"/>
      <c r="T474" s="45" t="str">
        <v>162940bbafe4d4ef7d9c</v>
      </c>
    </row>
    <row r="475">
      <c r="B475" s="46" t="str">
        <v>1264566577</v>
      </c>
      <c r="C475" s="46" t="str">
        <v>SEPATU WAKAI</v>
      </c>
      <c r="D475" s="46" t="str">
        <v>https://tokopedia.com/hidaastore/sepatu-wakai</v>
      </c>
      <c r="E475" s="45" t="str">
        <v>Hallo !!
Terima Kasih sudah berkunjung dan melihat produk kami.
Berikut spesifikasi produk sepatu :
Model. : Sepatu Slip On
Material. : Kanvas
Kondisi. : 100% Baru
Bentuk. : Sesuai Foto Tanpa Edit
Keunggulan produk kami :
Free Kaus kaki untuk 10 Pembeli pertama.
Jahitan Bahan Di jamin rapi.
Bahan (upper) Canvas Quality terbaik Tebal dan halus dijamin nyaman dipakai.
Outsole Karet 95% antislip, Empuk, Awet, Tidak mudah Copot. 
HARGA MURAH!!
Nikmati harga termurah dari produk yang kami jual dan ada PELUANG USAHA untuk
kamu.
Kalian bisa menjual produk kami kembali dengan keuntungan bisa kalian atur
sendiri. 
** Hanya di kami DROPSHIP &amp;amp; RESELLER tanpa syarat apapun.
*** Pesan Hari ini kami kirim hari ini juga. MAU !!
Pesanan akan dikirim pada hari yang sama Apabila notifikasi pesanan baru masuk
ke toko kami sebelum jam 16.00 WIB setiap harinya. 
Kecuali Hari Minggu dan hari libur nasional kami slow respon/kami libur. Apabila
ada keterlambatan akan kami infokan pada hari yg sama.
**** Dapatkan Update terbaru produk-produk Terbaik Kami dengan berlangganan toko
kami.
Dapatkan kemudahan dalam berbelanja di toko kami. 
Terima Kasih :) #sepatumurah #sepatu</v>
      </c>
      <c r="F475" s="45" t="str">
        <v>500</v>
      </c>
      <c r="G475" s="45" t="str">
        <v>1</v>
      </c>
      <c r="H475" s="45" t="str">
        <v>18471363</v>
      </c>
      <c r="I475" s="45" t="str">
        <v>0</v>
      </c>
      <c r="J475" s="45" t="str">
        <v>Baru</v>
      </c>
      <c r="K475" s="45" t="str">
        <v>Ya</v>
      </c>
      <c r="L475" s="45" t="str">
        <v>https://ecs7.tokopedia.net/img/cache/700/hDjmkQ/2020/10/17/1221a88a-6d7e-48ba-82db-30e8f8cb3f8d.jpg</v>
      </c>
      <c r="M475" s="45" t="str">
        <v>https://ecs7.tokopedia.net/img/cache/700/hDjmkQ/2020/10/17/dd043927-2ae7-42de-9481-41c880399c34.jpg</v>
      </c>
      <c r="N475" s="45" t="str">
        <v>https://ecs7.tokopedia.net/img/cache/700/hDjmkQ/2020/10/17/71cdc7de-9102-4de3-b85a-cf83cfa18b18.jpg</v>
      </c>
      <c r="O475" s="45" t="str">
        <v>https://ecs7.tokopedia.net/img/cache/700/hDjmkQ/2020/10/17/98b12420-b959-49ea-bcb8-5824c8032a3e.jpg</v>
      </c>
      <c r="P475" s="45" t="str">
        <v>https://ecs7.tokopedia.net/img/cache/700/hDjmkQ/2020/10/17/0698ca23-0b01-496d-8948-7c62c5107e0a.jpg</v>
      </c>
      <c r="Q475" s="45" t="str"/>
      <c r="R475" s="45" t="str"/>
      <c r="S475" s="45" t="str"/>
      <c r="T475" s="45" t="str">
        <v>b131d2e0c1709f7cdd62</v>
      </c>
    </row>
    <row r="476">
      <c r="B476" s="46" t="str">
        <v>1274061955</v>
      </c>
      <c r="C476" s="46" t="str">
        <v>SEPATU WANITA . SANDAL WANITA . SEPATU CEWE . SANDAL CEWE . SEPATU</v>
      </c>
      <c r="D476" s="46" t="str">
        <v>https://tokopedia.com/hidaastore/sepatu-wanita-sandal-wanita-sepatu-cewe-sandal-cewe-sepatu</v>
      </c>
      <c r="E476"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76" s="45" t="str">
        <v>600</v>
      </c>
      <c r="G476" s="45" t="str">
        <v>1</v>
      </c>
      <c r="H476" s="45" t="str">
        <v>26423482</v>
      </c>
      <c r="I476" s="45" t="str">
        <v>0</v>
      </c>
      <c r="J476" s="45" t="str">
        <v>Baru</v>
      </c>
      <c r="K476" s="45" t="str">
        <v>Ya</v>
      </c>
      <c r="L476" s="45" t="str">
        <v>https://ecs7.tokopedia.net/img/cache/700/hDjmkQ/2020/10/21/8e8412d3-e0a5-47aa-9e01-479e8f07c595.jpg</v>
      </c>
      <c r="M476" s="45" t="str">
        <v>https://ecs7.tokopedia.net/img/cache/700/hDjmkQ/2020/10/21/0f3e3469-4976-49d0-9487-574a57f28443.jpg</v>
      </c>
      <c r="N476" s="45" t="str">
        <v>https://ecs7.tokopedia.net/img/cache/700/hDjmkQ/2020/10/21/5825dfae-6f2d-46a8-bab4-5268785041e3.jpg</v>
      </c>
      <c r="O476" s="45" t="str">
        <v>https://ecs7.tokopedia.net/img/cache/700/hDjmkQ/2020/10/21/39a9c360-011b-455e-a75a-f0a6b135e1fa.jpg</v>
      </c>
      <c r="P476" s="45" t="str">
        <v>https://ecs7.tokopedia.net/img/cache/700/hDjmkQ/2020/10/21/2c44eb58-c1a5-4a69-a69f-e34876fad053.jpg</v>
      </c>
      <c r="Q476" s="45" t="str"/>
      <c r="R476" s="45" t="str"/>
      <c r="S476" s="45" t="str"/>
      <c r="T476" s="45" t="str">
        <v>77ca3c3d73e512c5a118</v>
      </c>
    </row>
    <row r="477">
      <c r="B477" s="46" t="str">
        <v>1274064648</v>
      </c>
      <c r="C477" s="46" t="str">
        <v>SEPATU WANITA . SEPATU CEWE . SANDAL WANITA . SANDAL CEWE . SEPATU</v>
      </c>
      <c r="D477" s="46" t="str">
        <v>https://tokopedia.com/hidaastore/sepatu-wanita-sepatu-cewe-sandal-wanita-sandal-cewe-sepatu</v>
      </c>
      <c r="E477"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77" s="45" t="str">
        <v>600</v>
      </c>
      <c r="G477" s="45" t="str">
        <v>1</v>
      </c>
      <c r="H477" s="45" t="str">
        <v>26423482</v>
      </c>
      <c r="I477" s="45" t="str">
        <v>0</v>
      </c>
      <c r="J477" s="45" t="str">
        <v>Baru</v>
      </c>
      <c r="K477" s="45" t="str">
        <v>Ya</v>
      </c>
      <c r="L477" s="45" t="str">
        <v>https://ecs7.tokopedia.net/img/cache/700/hDjmkQ/2020/10/21/3eb82936-8140-4644-9ab6-38f19dd771fc.jpg</v>
      </c>
      <c r="M477" s="45" t="str">
        <v>https://ecs7.tokopedia.net/img/cache/700/hDjmkQ/2020/10/21/60869cb5-7475-493b-8729-78bee5bf5e51.jpg</v>
      </c>
      <c r="N477" s="45" t="str">
        <v>https://ecs7.tokopedia.net/img/cache/700/hDjmkQ/2020/10/21/2eabc08c-8c19-4799-bd2a-09a242f2e751.jpg</v>
      </c>
      <c r="O477" s="45" t="str">
        <v>https://ecs7.tokopedia.net/img/cache/700/hDjmkQ/2020/10/21/87be9894-dfa5-4216-8145-c4ed65e036fc.jpg</v>
      </c>
      <c r="P477" s="45" t="str"/>
      <c r="Q477" s="45" t="str"/>
      <c r="R477" s="45" t="str"/>
      <c r="S477" s="45" t="str"/>
      <c r="T477" s="45" t="str">
        <v>17ace26bdd3f55f998b4</v>
      </c>
    </row>
    <row r="478">
      <c r="B478" s="46" t="str">
        <v>1274052025</v>
      </c>
      <c r="C478" s="46" t="str">
        <v>SEPATU WANITA / SANDAL WANITA / SANDAL KICKERS WANITA [ KODE 009 ]</v>
      </c>
      <c r="D478" s="46" t="str">
        <v>https://tokopedia.com/hidaastore/sepatu-wanita-sandal-wanita-sandal-kickers-wanita-kode-009</v>
      </c>
      <c r="E478"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78" s="45" t="str">
        <v>600</v>
      </c>
      <c r="G478" s="45" t="str">
        <v>1</v>
      </c>
      <c r="H478" s="45" t="str">
        <v>26423482</v>
      </c>
      <c r="I478" s="45" t="str">
        <v>0</v>
      </c>
      <c r="J478" s="45" t="str">
        <v>Baru</v>
      </c>
      <c r="K478" s="45" t="str">
        <v>Ya</v>
      </c>
      <c r="L478" s="45" t="str">
        <v>https://ecs7.tokopedia.net/img/cache/700/hDjmkQ/2020/10/21/a7b24761-0a92-48af-aa05-8ce9b16c84bf.jpg</v>
      </c>
      <c r="M478" s="45" t="str">
        <v>https://ecs7.tokopedia.net/img/cache/700/hDjmkQ/2020/10/21/2bb9afe6-7f89-4987-a330-c17862460e89.jpg</v>
      </c>
      <c r="N478" s="45" t="str">
        <v>https://ecs7.tokopedia.net/img/cache/700/hDjmkQ/2020/10/21/91e3d172-f2ba-4c95-bca9-7f5baf0bd3c6.jpg</v>
      </c>
      <c r="O478" s="45" t="str">
        <v>https://ecs7.tokopedia.net/img/cache/700/hDjmkQ/2020/10/21/f255797c-06fd-4c98-a427-04fb402f99ce.jpg</v>
      </c>
      <c r="P478" s="45" t="str"/>
      <c r="Q478" s="45" t="str"/>
      <c r="R478" s="45" t="str"/>
      <c r="S478" s="45" t="str"/>
      <c r="T478" s="45" t="str">
        <v>60cfd5ef4e643dbb5bde</v>
      </c>
    </row>
    <row r="479">
      <c r="B479" s="46" t="str">
        <v>1274050616</v>
      </c>
      <c r="C479" s="46" t="str">
        <v>SEPATU WANITA / SANDAL WANITA / SEPATU KICKERS WOMEN [ KODE 005 ]</v>
      </c>
      <c r="D479" s="46" t="str">
        <v>https://tokopedia.com/hidaastore/sepatu-wanita-sandal-wanita-sepatu-kickers-women-kode-005</v>
      </c>
      <c r="E479"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79" s="45" t="str">
        <v>600</v>
      </c>
      <c r="G479" s="45" t="str">
        <v>1</v>
      </c>
      <c r="H479" s="45" t="str">
        <v>26423482</v>
      </c>
      <c r="I479" s="45" t="str">
        <v>0</v>
      </c>
      <c r="J479" s="45" t="str">
        <v>Baru</v>
      </c>
      <c r="K479" s="45" t="str">
        <v>Ya</v>
      </c>
      <c r="L479" s="45" t="str">
        <v>https://ecs7.tokopedia.net/img/cache/700/hDjmkQ/2020/10/21/31055e94-3480-4f60-aa23-f911219ac3bb.jpg</v>
      </c>
      <c r="M479" s="45" t="str">
        <v>https://ecs7.tokopedia.net/img/cache/700/hDjmkQ/2020/10/21/517c1e3d-b20d-41a0-98f0-6b92fd9ddb5b.jpg</v>
      </c>
      <c r="N479" s="45" t="str">
        <v>https://ecs7.tokopedia.net/img/cache/700/hDjmkQ/2020/10/21/7140371c-95c9-40dc-a62c-26152b4c1dab.jpg</v>
      </c>
      <c r="O479" s="45" t="str"/>
      <c r="P479" s="45" t="str"/>
      <c r="Q479" s="45" t="str"/>
      <c r="R479" s="45" t="str"/>
      <c r="S479" s="45" t="str"/>
      <c r="T479" s="45" t="str">
        <v>4cc3ab629562e81ae9c2</v>
      </c>
    </row>
    <row r="480">
      <c r="B480" s="46" t="str">
        <v>1274052268</v>
      </c>
      <c r="C480" s="46" t="str">
        <v>SEPATU WANITA / SANDAL WANITA / SEPATU KICKERS WOMEN [ KODE 006 ]</v>
      </c>
      <c r="D480" s="46" t="str">
        <v>https://tokopedia.com/hidaastore/sepatu-wanita-sandal-wanita-sepatu-kickers-women-kode-006</v>
      </c>
      <c r="E480"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24,5M
SIZE 39 : 25CM
SIZE 40 : 25,5CM
Kami menjamin ketersediaan stok barang,Maka jangan ragu untuk LANGSUNG KLIK BELI
di lapak kami
Belanja di lapak kami,diskusi produk fast respon,pengiriman cepat secepat anda
klik beli di lapak kami karna Kepuasan anda adalah prioritas kami.</v>
      </c>
      <c r="F480" s="45" t="str">
        <v>600</v>
      </c>
      <c r="G480" s="45" t="str">
        <v>1</v>
      </c>
      <c r="H480" s="45" t="str">
        <v>26423482</v>
      </c>
      <c r="I480" s="45" t="str">
        <v>0</v>
      </c>
      <c r="J480" s="45" t="str">
        <v>Baru</v>
      </c>
      <c r="K480" s="45" t="str">
        <v>Ya</v>
      </c>
      <c r="L480" s="45" t="str">
        <v>https://ecs7.tokopedia.net/img/cache/700/hDjmkQ/2020/10/21/4ff7837a-a7fe-4836-86ae-08f0f0cf1a52.jpg</v>
      </c>
      <c r="M480" s="45" t="str">
        <v>https://ecs7.tokopedia.net/img/cache/700/hDjmkQ/2020/10/21/269a6843-2067-4019-aa26-ae3cfb1e45f0.jpg</v>
      </c>
      <c r="N480" s="45" t="str">
        <v>https://ecs7.tokopedia.net/img/cache/700/hDjmkQ/2020/10/21/eeb06191-bc42-437f-bd7b-be64add1fba4.jpg</v>
      </c>
      <c r="O480" s="45" t="str">
        <v>https://ecs7.tokopedia.net/img/cache/700/hDjmkQ/2020/10/21/de625b6b-f0d8-4553-8920-691d9692de0c.jpg</v>
      </c>
      <c r="P480" s="45" t="str"/>
      <c r="Q480" s="45" t="str"/>
      <c r="R480" s="45" t="str"/>
      <c r="S480" s="45" t="str"/>
      <c r="T480" s="45" t="str">
        <v>fdfbacbece93e1fcf69a</v>
      </c>
    </row>
    <row r="481">
      <c r="B481" s="46" t="str">
        <v>1274051083</v>
      </c>
      <c r="C481" s="46" t="str">
        <v>SEPATU WANITA ADIDAS ZX 900 OLAHRAGA ZUMBA LARI SANTAI</v>
      </c>
      <c r="D481" s="46" t="str">
        <v>https://tokopedia.com/hidaastore/sepatu-wanita-adidas-zx-900-olahraga-zumba-lari-santai</v>
      </c>
      <c r="E481" s="45" t="str">
        <v>GRATIS 1 Pasang Kaos Kaki
BARANG DI FOTO SANGAT SESUAI DENGAN ASLINYA
Type : adidas
Size : 37-40
Kualitas : Original ( Sangat Sesuai Dengan Yang Asli Nya )
Barang yang dikirim dijamin 100 % BARU + BOX
Size Guide :
36 = 21cm | 37 = 22cm | 38 = 23cm | 39 = 24cm | 40 = 25cm
Tanya : Kenapa harga kami paling murah ?
Jawab : Karena barang kami langsung di ambil dari vendor (gudang)
Tanya : Foto sesuai dengan aslinya ?
Jawab : Ya, Foto yang di pajang adalah yang kami jual (hasil foto langsung)
Untuk Menghindari Refund :
CEK STOCK TERLEBIH DAHULU DENGAN MENGIRIMKAN PESAN SEBELUM KLIK BELI 
HAPPY SHOPPING KAKA !!</v>
      </c>
      <c r="F481" s="45" t="str">
        <v>1000</v>
      </c>
      <c r="G481" s="45" t="str">
        <v>1</v>
      </c>
      <c r="H481" s="45" t="str">
        <v>26423482</v>
      </c>
      <c r="I481" s="45" t="str">
        <v>0</v>
      </c>
      <c r="J481" s="45" t="str">
        <v>Baru</v>
      </c>
      <c r="K481" s="45" t="str">
        <v>Ya</v>
      </c>
      <c r="L481" s="45" t="str">
        <v>https://ecs7.tokopedia.net/img/cache/700/hDjmkQ/2020/10/21/ef17ed32-0961-4f09-bfe7-096b9f2fddc2.jpg</v>
      </c>
      <c r="M481" s="45" t="str">
        <v>https://ecs7.tokopedia.net/img/cache/700/hDjmkQ/2020/10/21/ac2defef-1be4-4e4a-a448-8a828f49b02d.jpg</v>
      </c>
      <c r="N481" s="45" t="str">
        <v>https://ecs7.tokopedia.net/img/cache/700/hDjmkQ/2020/10/21/b746db47-12b9-4e0a-aa7b-0f1300d8afca.jpg</v>
      </c>
      <c r="O481" s="45" t="str"/>
      <c r="P481" s="45" t="str"/>
      <c r="Q481" s="45" t="str"/>
      <c r="R481" s="45" t="str"/>
      <c r="S481" s="45" t="str"/>
      <c r="T481" s="45" t="str">
        <v>a38a425a0f479a25a3cd</v>
      </c>
    </row>
    <row r="482">
      <c r="B482" s="46" t="str">
        <v>1274055467</v>
      </c>
      <c r="C482" s="46" t="str">
        <v>SEPATU WANITA SANDAL WANITA SEPATU CEWE SANDAL CEWE SEPATU KICKERS</v>
      </c>
      <c r="D482" s="46" t="str">
        <v>https://tokopedia.com/hidaastore/sepatu-wanita-sandal-wanita-sepatu-cewe-sandal-cewe-sepatu-kickers</v>
      </c>
      <c r="E482" s="45" t="str">
        <v>* BAHAN UPPER :
   KULIT SINTETIS ( TIDAK KAKU, CENDERUNG LENTUR SEHINGGA LEBIH MEMUDAHKAN SAAT
   DIPAKAI) 
 * BAHAN SOL :
   KARET KERAS ( TIDAK LICIN, KOKOH &amp;amp; NYAMAN SAAT DIPAKAI) 
 * FOTO LANGSUNG 100% DARI KAMERA HP, BUKAN EDITAN APALAGI FOTO DARI WEB.
** DETAIL SIZE **
SIZE 36 : 23,5CM
SIZE 37 : 24CM
SIZE 38 : 24,5CM
SIZE 39 : 25CM
SIZE 40 : 25,5CM
Kami menjamin ketersediaan stok barang,Maka jangan ragu untuk LANGSUNG KLIK BELI
di lapak kami
Belanja di lapak kami,diskusi produk fast respon,pengiriman cepat secepat anda
klik beli di lapak kami karna Kepuasan anda adalah prioritas kami.</v>
      </c>
      <c r="F482" s="45" t="str">
        <v>600</v>
      </c>
      <c r="G482" s="45" t="str">
        <v>1</v>
      </c>
      <c r="H482" s="45" t="str">
        <v>26423482</v>
      </c>
      <c r="I482" s="45" t="str">
        <v>0</v>
      </c>
      <c r="J482" s="45" t="str">
        <v>Baru</v>
      </c>
      <c r="K482" s="45" t="str">
        <v>Ya</v>
      </c>
      <c r="L482" s="45" t="str">
        <v>https://ecs7.tokopedia.net/img/cache/700/hDjmkQ/2020/10/21/b55e9886-9cc5-4b91-a8ae-f9f27e837b18.jpg</v>
      </c>
      <c r="M482" s="45" t="str">
        <v>https://ecs7.tokopedia.net/img/cache/700/hDjmkQ/2020/10/21/2005893b-eec6-4cf6-a9ec-400949101e77.jpg</v>
      </c>
      <c r="N482" s="45" t="str">
        <v>https://ecs7.tokopedia.net/img/cache/700/hDjmkQ/2020/10/21/e0cce39b-79ec-434b-95c5-99c1867d6860.jpg</v>
      </c>
      <c r="O482" s="45" t="str">
        <v>https://ecs7.tokopedia.net/img/cache/700/hDjmkQ/2020/10/21/cb7c81f2-84cd-45d5-83c7-f72b1aa96b52.jpg</v>
      </c>
      <c r="P482" s="45" t="str">
        <v>https://ecs7.tokopedia.net/img/cache/700/hDjmkQ/2020/10/21/c83e3822-e8c4-4b7a-96a2-b81ea30ffd06.jpg</v>
      </c>
      <c r="Q482" s="45" t="str"/>
      <c r="R482" s="45" t="str"/>
      <c r="S482" s="45" t="str"/>
      <c r="T482" s="45" t="str">
        <v>ea3f2a69ce828fe1a24e</v>
      </c>
    </row>
    <row r="483">
      <c r="B483" s="46" t="str">
        <v>1263944813</v>
      </c>
      <c r="C483" s="46" t="str">
        <v>SEPATU WANITA SNEAKERS OLAHRAGA KETS SLIP ON SPORTS JOGGING SNEAKER</v>
      </c>
      <c r="D483" s="46" t="str">
        <v>https://tokopedia.com/hidaastore/sepatu-wanita-sneakers-olahraga-kets-slip-on-sports-jogging-sneaker</v>
      </c>
      <c r="E483" s="45" t="str">
        <v>Sepatu-Wanita.jpg
[ LUPA KLIK =&amp;gt; IKUTI TOKO &amp;lt;= DAN =&amp;gt; FAVORIT &amp;lt;= UNTUK DAPATKAN UPDATE
TERBARU DARI TOKO KAMI :D [HTTPS://WWW.Tokopedia.COM/U/CEPATLAKUU]
UNTUK PRODUK LENGKAP TOKO KAMI SILAHKAN DI KLIK LINK DI BAWAH INI :
HTTPS://WWW.Tokopedia.COM/U/CEPATLAKUU [HTTPS://WWW.Tokopedia.COM/U/CEPATLAKUU]
SEKEDAR INFO :
Pre Order Hanya Untuk Memperpanjang 
Masa Kemas Agar Tidak Di Batalkan Otomatis.
Pesan Hari ini biasanya Dikirim Hari ini juga
SEMUA PRODUK READY STOCK
Silahkan Langsung Di Pesan Saja :)
JANGAN LUPA MENCANTUMKAN WARNA DAN UKURAN  DI CATATAN PEMBELI ! , SELAMAT
BERBELANJA =^.^=
===================================
Bahan : Sintetis
Sol karet
Tidak licin dan ga bikin lecet
Kualitas Terjamin!!!
Ukuran :
37= 22 cm
38= 23 cm
39= 24 cm
40= 25 cm
Warna :
-Biru
-Coklat Tan
-Abu
*Order Tanpa Keterangan Akan Dikirim Random
Membeli = Membaca .
Silahkan di order !
===================================
test.jpg [ [ [ [ Keywords :
Sepatu Wanita [ Sneakers Wanita [ Olahraga Wanita [ Wanita Murah [ Boots Wanita [ Slip On Wanita [ Flat Wanita [ Sport Wanita</v>
      </c>
      <c r="F483" s="45" t="str">
        <v>500</v>
      </c>
      <c r="G483" s="45" t="str">
        <v>1</v>
      </c>
      <c r="H483" s="45" t="str">
        <v>18471363</v>
      </c>
      <c r="I483" s="45" t="str">
        <v>0</v>
      </c>
      <c r="J483" s="45" t="str">
        <v>Baru</v>
      </c>
      <c r="K483" s="45" t="str">
        <v>Ya</v>
      </c>
      <c r="L483" s="45" t="str">
        <v>https://ecs7.tokopedia.net/img/cache/700/hDjmkQ/2020/10/17/d0137edd-e364-4b5e-a5f5-17f242726603.jpg</v>
      </c>
      <c r="M483" s="45" t="str">
        <v>https://ecs7.tokopedia.net/img/cache/700/hDjmkQ/2020/10/17/42ae3681-05e4-4698-882e-c8c807a8b748.jpg</v>
      </c>
      <c r="N483" s="45" t="str">
        <v>https://ecs7.tokopedia.net/img/cache/700/hDjmkQ/2020/10/17/3f212dbb-4ee3-460a-839a-a334f3a2b605.jpg</v>
      </c>
      <c r="O483" s="45" t="str">
        <v>https://ecs7.tokopedia.net/img/cache/700/hDjmkQ/2020/10/17/b55506de-e2aa-47f6-8b47-70657c55aeed.jpg</v>
      </c>
      <c r="P483" s="45" t="str">
        <v>https://ecs7.tokopedia.net/img/cache/700/hDjmkQ/2020/10/17/7d8dbb40-9b73-41a3-b205-059eadec4919.jpg</v>
      </c>
      <c r="Q483" s="45" t="str"/>
      <c r="R483" s="45" t="str"/>
      <c r="S483" s="45" t="str"/>
      <c r="T483" s="45" t="str">
        <v>6556c390b981d2325859</v>
      </c>
    </row>
    <row r="484">
      <c r="B484" s="46" t="str">
        <v>1274054201</v>
      </c>
      <c r="C484" s="46" t="str">
        <v>SEPATU WEDGES ERASMAS NANO/GLOSSY BHAYANGKARI, POLWAN,PERSIT,PIA, PNS</v>
      </c>
      <c r="D484" s="46" t="str">
        <v>https://tokopedia.com/hidaastore/sepatu-wedges-erasmas-nano-glossy-bhayangkari-polwan-persit-pia-pns</v>
      </c>
      <c r="E484" s="45" t="str">
        <v>SEPATU WEDGES ERASMAS NANO/GLOSSY BHAYANGKARI, POLWAN,PERSIT,PIA, PNS
MENGKILAP
Hak 3cm
Hak 5cm
Hak 7cm
Ukuran:
36 panjang sepatu 21cm
37 panjang sepatu 22cm
38 panjang sepatu 23cm
39 panjang sepatu 24cm
40 panjang sepatu 25cm
41 panjang sepatu 26cm
1kg muat 2 pasang sepatu
PESAN TULISKAN KODE&amp;amp;SIZE.
SEBELUM PESAN HARAP CEK STOK SIZE TERLEBIH DAHULU
HAPPY SHOOPING</v>
      </c>
      <c r="F484" s="45" t="str">
        <v>500</v>
      </c>
      <c r="G484" s="45" t="str">
        <v>1</v>
      </c>
      <c r="H484" s="45" t="str">
        <v>26423482</v>
      </c>
      <c r="I484" s="45" t="str">
        <v>0</v>
      </c>
      <c r="J484" s="45" t="str">
        <v>Baru</v>
      </c>
      <c r="K484" s="45" t="str">
        <v>Ya</v>
      </c>
      <c r="L484" s="45" t="str">
        <v>https://ecs7.tokopedia.net/img/cache/700/hDjmkQ/2020/10/21/a36cfa98-4694-478e-9444-b7816a2a6f63.jpg</v>
      </c>
      <c r="M484" s="45" t="str">
        <v>https://ecs7.tokopedia.net/img/cache/700/hDjmkQ/2020/10/21/9dc088d7-7ce2-4b09-ad58-666853926586.jpg</v>
      </c>
      <c r="N484" s="45" t="str">
        <v>https://ecs7.tokopedia.net/img/cache/700/hDjmkQ/2020/10/21/f0cf2f70-9d4b-4706-bfbe-729f2abb5c7a.jpg</v>
      </c>
      <c r="O484" s="45" t="str">
        <v>https://ecs7.tokopedia.net/img/cache/700/hDjmkQ/2020/10/21/43df466b-2af0-4b2c-aff5-1b4931ce688b.jpg</v>
      </c>
      <c r="P484" s="45" t="str"/>
      <c r="Q484" s="45" t="str"/>
      <c r="R484" s="45" t="str"/>
      <c r="S484" s="45" t="str"/>
      <c r="T484" s="45" t="str">
        <v>05b4dbda101eb4e2574f</v>
      </c>
    </row>
    <row r="485">
      <c r="B485" s="46" t="str">
        <v>1265718744</v>
      </c>
      <c r="C485" s="46" t="str">
        <v>SEPATU YEEZY BOOST BIRU SIZE 37-43</v>
      </c>
      <c r="D485" s="46" t="str">
        <v>https://tokopedia.com/hidaastore/sepatu-yeezy-boost-biru-size-37-43</v>
      </c>
      <c r="E485" s="45" t="str">
        <v>BARANG SESUAI DENGAN REAL PICT
BARANG KAMI BOLEH DIBANDINGKAN DENGAN BARANG LAIN
BAHAN : MESS
VARIASI : 37/38/39/40/41/42/43
PACKING : DUS
CHAT DAHULU UNTUK KETERSEDIAAN STOK.
BILA STOK YANG DITANYAKAN READY, LANGSUNG ORDER YA SIST.. UNTUK MENJAGA
KETERSEDIAAN STOKNYA.</v>
      </c>
      <c r="F485" s="45" t="str">
        <v>550</v>
      </c>
      <c r="G485" s="45" t="str">
        <v>1</v>
      </c>
      <c r="H485" s="45" t="str">
        <v>18471363</v>
      </c>
      <c r="I485" s="45" t="str">
        <v>0</v>
      </c>
      <c r="J485" s="45" t="str">
        <v>Baru</v>
      </c>
      <c r="K485" s="45" t="str">
        <v>Ya</v>
      </c>
      <c r="L485" s="45" t="str">
        <v>https://ecs7.tokopedia.net/img/cache/700/hDjmkQ/2020/10/18/2afa52a9-00e9-432e-af0d-017f78dcd8a4.jpg</v>
      </c>
      <c r="M485" s="45" t="str">
        <v>https://ecs7.tokopedia.net/img/cache/700/hDjmkQ/2020/10/18/54f80ebb-2a0b-4ef2-b352-86bf8bbb09c0.jpg</v>
      </c>
      <c r="N485" s="45" t="str"/>
      <c r="O485" s="45" t="str"/>
      <c r="P485" s="45" t="str"/>
      <c r="Q485" s="45" t="str"/>
      <c r="R485" s="45" t="str"/>
      <c r="S485" s="45" t="str"/>
      <c r="T485" s="45" t="str">
        <v>e70f5b225e8147311403</v>
      </c>
    </row>
    <row r="486">
      <c r="B486" s="46" t="str">
        <v>1265719046</v>
      </c>
      <c r="C486" s="46" t="str">
        <v>SEPATU YEEZY HITAM SOL HITAM</v>
      </c>
      <c r="D486" s="46" t="str">
        <v>https://tokopedia.com/hidaastore/sepatu-yeezy-hitam-sol-hitam</v>
      </c>
      <c r="E486" s="45" t="str">
        <v>BARANG SESUAI DENGAN REAL PICT
BARANG KAMI BOLEH DIBANDINGKAN DENGAN BARANG LAIN
BAHAN : MESH
VARIASI : 36/37/38/39/40/41/42/43
CHAT DAHULU UNTUK KETERSEDIAAN STOK.
BILA STOK YANG DITANYAKAN READY, LANGSUNG ORDER YA SIST.. UNTUK MENJAGA
KETERSEDIAAN STOKNYA.</v>
      </c>
      <c r="F486" s="45" t="str">
        <v>550</v>
      </c>
      <c r="G486" s="45" t="str">
        <v>1</v>
      </c>
      <c r="H486" s="45" t="str">
        <v>18471363</v>
      </c>
      <c r="I486" s="45" t="str">
        <v>0</v>
      </c>
      <c r="J486" s="45" t="str">
        <v>Baru</v>
      </c>
      <c r="K486" s="45" t="str">
        <v>Ya</v>
      </c>
      <c r="L486" s="45" t="str">
        <v>https://ecs7.tokopedia.net/img/cache/700/hDjmkQ/2020/10/18/0d96f1e9-5aeb-4e80-8273-5ec1838a2f6b.jpg</v>
      </c>
      <c r="M486" s="45" t="str">
        <v>https://ecs7.tokopedia.net/img/cache/700/hDjmkQ/2020/10/18/e7a8f7f3-d107-4226-af73-c9d685a526b1.jpg</v>
      </c>
      <c r="N486" s="45" t="str">
        <v>https://ecs7.tokopedia.net/img/cache/700/hDjmkQ/2020/10/18/afc7f947-bf4c-45e8-95be-b38c6cfe79b2.jpg</v>
      </c>
      <c r="O486" s="45" t="str">
        <v>https://ecs7.tokopedia.net/img/cache/700/hDjmkQ/2020/10/18/5038ad8a-b0fe-480e-a7b5-69dc561ab3e8.jpg</v>
      </c>
      <c r="P486" s="45" t="str">
        <v>https://ecs7.tokopedia.net/img/cache/700/hDjmkQ/2020/10/18/cbaaa1b2-7f1a-45e5-8f22-cb329f91575c.jpg</v>
      </c>
      <c r="Q486" s="45" t="str"/>
      <c r="R486" s="45" t="str"/>
      <c r="S486" s="45" t="str"/>
      <c r="T486" s="45" t="str">
        <v>3b58ea3039486570c177</v>
      </c>
    </row>
    <row r="487">
      <c r="B487" s="46" t="str">
        <v>1274054792</v>
      </c>
      <c r="C487" s="46" t="str">
        <v>SEPATU kerja.</v>
      </c>
      <c r="D487" s="46" t="str">
        <v>https://tokopedia.com/hidaastore/sepatu-kerja</v>
      </c>
      <c r="E487" s="45" t="str">
        <v>Size 39-44
Kulit Asli
Dipacking menggunakan box
Murah dan berkualitas</v>
      </c>
      <c r="F487" s="45" t="str">
        <v>1000</v>
      </c>
      <c r="G487" s="45" t="str">
        <v>1</v>
      </c>
      <c r="H487" s="45" t="str">
        <v>26423482</v>
      </c>
      <c r="I487" s="45" t="str">
        <v>0</v>
      </c>
      <c r="J487" s="45" t="str">
        <v>Baru</v>
      </c>
      <c r="K487" s="45" t="str">
        <v>Ya</v>
      </c>
      <c r="L487" s="45" t="str">
        <v>https://ecs7.tokopedia.net/img/cache/700/hDjmkQ/2020/10/21/00023498-0ea6-4790-9cb7-c71d311cd2d1.jpg</v>
      </c>
      <c r="M487" s="45" t="str">
        <v>https://ecs7.tokopedia.net/img/cache/700/hDjmkQ/2020/10/21/953f6015-7b64-4a74-8f12-f5eca671841a.jpg</v>
      </c>
      <c r="N487" s="45" t="str"/>
      <c r="O487" s="45" t="str"/>
      <c r="P487" s="45" t="str"/>
      <c r="Q487" s="45" t="str"/>
      <c r="R487" s="45" t="str"/>
      <c r="S487" s="45" t="str"/>
      <c r="T487" s="45" t="str">
        <v>711f64c4802085ba26e9</v>
      </c>
    </row>
    <row r="488">
      <c r="B488" s="46" t="str">
        <v>1274387475</v>
      </c>
      <c r="C488" s="46" t="str">
        <v>SEPATU olahraga</v>
      </c>
      <c r="D488" s="46" t="str">
        <v>https://tokopedia.com/hidaastore/sepatu-olahraga</v>
      </c>
      <c r="E488" s="45" t="str">
        <v>Adidas Terrex
Import quality
39-44
Dipacking menggunakan box
Murah dan berkualitas
Foto sesuai dengan asli</v>
      </c>
      <c r="F488" s="45" t="str">
        <v>1000</v>
      </c>
      <c r="G488" s="45" t="str">
        <v>1</v>
      </c>
      <c r="H488" s="45" t="str">
        <v>18471363</v>
      </c>
      <c r="I488" s="45" t="str">
        <v>0</v>
      </c>
      <c r="J488" s="45" t="str">
        <v>Baru</v>
      </c>
      <c r="K488" s="45" t="str">
        <v>Ya</v>
      </c>
      <c r="L488" s="45" t="str">
        <v>https://ecs7.tokopedia.net/img/cache/700/hDjmkQ/2020/10/21/d6414a56-9759-4a07-aa7b-b991705016fc.jpg</v>
      </c>
      <c r="M488" s="45" t="str">
        <v>https://ecs7.tokopedia.net/img/cache/700/hDjmkQ/2020/10/21/cb25f83f-3973-431b-a5ab-a70c399b6343.jpg</v>
      </c>
      <c r="N488" s="45" t="str">
        <v>https://ecs7.tokopedia.net/img/cache/700/hDjmkQ/2020/10/21/70e0cc1a-7a58-4f02-b518-cdc8521286ab.jpg</v>
      </c>
      <c r="O488" s="45" t="str"/>
      <c r="P488" s="45" t="str"/>
      <c r="Q488" s="45" t="str"/>
      <c r="R488" s="45" t="str"/>
      <c r="S488" s="45" t="str"/>
      <c r="T488" s="45" t="str">
        <v>f8b0b8e46431b79d8f6e</v>
      </c>
    </row>
    <row r="489">
      <c r="B489" s="46" t="str">
        <v>1265839460</v>
      </c>
      <c r="C489" s="46" t="str">
        <v>SEPATUTNYA SEPAK BOLA PETANI BLACK SIZE Beli 10 gratis 1</v>
      </c>
      <c r="D489" s="46" t="str">
        <v>https://tokopedia.com/hidaastore/sepatutnya-sepak-bola-petani-black-size-beli-10-gratis-1</v>
      </c>
      <c r="E489" s="45" t="str">
        <v>warna putih
size 38,39,40,41,42
size Pembelian partai akan diberi size seri (Pembelian 10pcs free 1pcs
Bahan karet</v>
      </c>
      <c r="F489" s="45" t="str">
        <v>650</v>
      </c>
      <c r="G489" s="45" t="str">
        <v>1</v>
      </c>
      <c r="H489" s="45" t="str">
        <v>18471363</v>
      </c>
      <c r="I489" s="45" t="str">
        <v>0</v>
      </c>
      <c r="J489" s="45" t="str">
        <v>Baru</v>
      </c>
      <c r="K489" s="45" t="str">
        <v>Ya</v>
      </c>
      <c r="L489" s="45" t="str">
        <v>https://ecs7.tokopedia.net/img/cache/700/hDjmkQ/2020/10/18/b3451827-2a2e-4aff-820e-12cd40d9253d.jpg</v>
      </c>
      <c r="M489" s="45" t="str"/>
      <c r="N489" s="45" t="str"/>
      <c r="O489" s="45" t="str"/>
      <c r="P489" s="45" t="str"/>
      <c r="Q489" s="45" t="str"/>
      <c r="R489" s="45" t="str"/>
      <c r="S489" s="45" t="str"/>
      <c r="T489" s="45" t="str">
        <v>d7801cd0357f767c6a4f</v>
      </c>
    </row>
    <row r="490">
      <c r="B490" s="46" t="str">
        <v>1274060796</v>
      </c>
      <c r="C490" s="46" t="str">
        <v>SEPATUWANITA</v>
      </c>
      <c r="D490" s="46" t="str">
        <v>https://tokopedia.com/hidaastore/sepatuwanita</v>
      </c>
      <c r="E490" s="45" t="str">
        <v>Size 37-40
Dipacking menggunakan box
Murah dan berkualitas
Foto sesuai dengan asli</v>
      </c>
      <c r="F490" s="45" t="str">
        <v>1000</v>
      </c>
      <c r="G490" s="45" t="str">
        <v>1</v>
      </c>
      <c r="H490" s="45" t="str">
        <v>26423482</v>
      </c>
      <c r="I490" s="45" t="str">
        <v>0</v>
      </c>
      <c r="J490" s="45" t="str">
        <v>Baru</v>
      </c>
      <c r="K490" s="45" t="str">
        <v>Ya</v>
      </c>
      <c r="L490" s="45" t="str">
        <v>https://ecs7.tokopedia.net/img/cache/700/hDjmkQ/2020/10/21/4933b63b-6637-4e2a-b264-c08375122a5c.jpg</v>
      </c>
      <c r="M490" s="45" t="str">
        <v>https://ecs7.tokopedia.net/img/cache/700/hDjmkQ/2020/10/21/7ea59914-2153-4dc1-b656-c67dd3df4f64.jpg</v>
      </c>
      <c r="N490" s="45" t="str">
        <v>https://ecs7.tokopedia.net/img/cache/700/hDjmkQ/2020/10/21/3e019e2d-8732-4f78-bdc9-1cf77f58c5c7.jpg</v>
      </c>
      <c r="O490" s="45" t="str">
        <v>https://ecs7.tokopedia.net/img/cache/700/hDjmkQ/2020/10/21/ca7b078a-3325-46fb-af07-55b2cd850b55.jpg</v>
      </c>
      <c r="P490" s="45" t="str">
        <v>https://ecs7.tokopedia.net/img/cache/700/hDjmkQ/2020/10/21/1f429191-c618-4acb-9b15-e9d0070ce187.jpg</v>
      </c>
      <c r="Q490" s="45" t="str"/>
      <c r="R490" s="45" t="str"/>
      <c r="S490" s="45" t="str"/>
      <c r="T490" s="45" t="str">
        <v>57a0050125eb51ce1ca1</v>
      </c>
    </row>
    <row r="491">
      <c r="B491" s="46" t="str">
        <v>1274062197</v>
      </c>
      <c r="C491" s="46" t="str">
        <v>SEPATUconverse</v>
      </c>
      <c r="D491" s="46" t="str">
        <v>https://tokopedia.com/hidaastore/sepatuconverse</v>
      </c>
      <c r="E491" s="45" t="str">
        <v>Size 37-44
Dipacking menggunakan box
Murah dan berkualitas
Foto sesuai gambar dengan asli</v>
      </c>
      <c r="F491" s="45" t="str">
        <v>1000</v>
      </c>
      <c r="G491" s="45" t="str">
        <v>1</v>
      </c>
      <c r="H491" s="45" t="str">
        <v>26423482</v>
      </c>
      <c r="I491" s="45" t="str">
        <v>0</v>
      </c>
      <c r="J491" s="45" t="str">
        <v>Baru</v>
      </c>
      <c r="K491" s="45" t="str">
        <v>Ya</v>
      </c>
      <c r="L491" s="45" t="str">
        <v>https://ecs7.tokopedia.net/img/cache/700/hDjmkQ/2020/10/21/48208923-960f-49f6-9ff5-09f6547afca5.jpg</v>
      </c>
      <c r="M491" s="45" t="str">
        <v>https://ecs7.tokopedia.net/img/cache/700/hDjmkQ/2020/10/21/b4f1e660-d402-492d-b43d-e60f76852ad6.jpg</v>
      </c>
      <c r="N491" s="45" t="str"/>
      <c r="O491" s="45" t="str"/>
      <c r="P491" s="45" t="str"/>
      <c r="Q491" s="45" t="str"/>
      <c r="R491" s="45" t="str"/>
      <c r="S491" s="45" t="str"/>
      <c r="T491" s="45" t="str">
        <v>1b2a28942160371ad859</v>
      </c>
    </row>
    <row r="492">
      <c r="B492" s="46" t="str">
        <v>1265960998</v>
      </c>
      <c r="C492" s="46" t="str">
        <v>SEPEDA JOK SADDLE TRANDI COLOUR</v>
      </c>
      <c r="D492" s="46" t="str">
        <v>https://tokopedia.com/hidaastore/sepeda-jok-saddle-trandi-colour</v>
      </c>
      <c r="E492" s="45" t="str">
        <v>Jok Saddle warna trendi skrang..empuk dan tahan lama warna, bisa di cuci kembali</v>
      </c>
      <c r="F492" s="45" t="str">
        <v>200</v>
      </c>
      <c r="G492" s="45" t="str">
        <v>1</v>
      </c>
      <c r="H492" s="45" t="str">
        <v>18471363</v>
      </c>
      <c r="I492" s="45" t="str">
        <v>0</v>
      </c>
      <c r="J492" s="45" t="str">
        <v>Baru</v>
      </c>
      <c r="K492" s="45" t="str">
        <v>Ya</v>
      </c>
      <c r="L492" s="45" t="str">
        <v>https://ecs7.tokopedia.net/img/cache/700/hDjmkQ/2020/10/18/2406e196-3147-4e7a-90c0-e3f2dba6a739.jpg</v>
      </c>
      <c r="M492" s="45" t="str">
        <v>https://ecs7.tokopedia.net/img/cache/700/hDjmkQ/2020/10/18/e113938f-66fa-4a33-b1b1-a5db019ec2f8.jpg</v>
      </c>
      <c r="N492" s="45" t="str">
        <v>https://ecs7.tokopedia.net/img/cache/700/hDjmkQ/2020/10/18/b81a95de-e848-47f5-84d2-9619a879f3da.jpg</v>
      </c>
      <c r="O492" s="45" t="str">
        <v>https://ecs7.tokopedia.net/img/cache/700/hDjmkQ/2020/10/18/c98f4fcd-e561-4dae-a2d4-6d1a772e48c1.jpg</v>
      </c>
      <c r="P492" s="45" t="str">
        <v>https://ecs7.tokopedia.net/img/cache/700/hDjmkQ/2020/10/18/84a81388-01eb-4466-8e5b-cb602764577e.jpg</v>
      </c>
      <c r="Q492" s="45" t="str"/>
      <c r="R492" s="45" t="str"/>
      <c r="S492" s="45" t="str"/>
      <c r="T492" s="45" t="str">
        <v>0e3c7c89d12ad91a524c</v>
      </c>
    </row>
    <row r="493">
      <c r="B493" s="46" t="str">
        <v>1274327503</v>
      </c>
      <c r="C493" s="46" t="str">
        <v>SEPREI SPREI SORONG ATAS BAWAH DUO 2 IN 1 MOTIF MINIMALIS UK.120X200</v>
      </c>
      <c r="D493" s="46" t="str">
        <v>https://tokopedia.com/hidaastore/seprei-sprei-sorong-atas-bawah-duo-2-in-1-motif-minimalis-uk-120x200</v>
      </c>
      <c r="E493" s="45" t="str">
        <v>[p]SPREI SORONG DUO 2 IN 1[/p]
[p]BAHAN LEMBUT DIJAMIN TIDAK LUNTUR TIDAK BERBULU DAN TIDAK PANAS[/p]
[p]SPREI SORONG TERDIRI DARI[/p]
[p]1 SPREI RUMBAI/REMPEL[/p]
[p]1 SPREI FITTED[/p]
[p]2 SARUNG BANTAL[/p]
[p]2 SARUNG GULING[/p]
[p]MOHON CANTUMKAN NOMERNYA[/p]
[p]GA ADA KETERANGANNYA KAMI KIRIM RANDOM[/p]
[p]MAKASIH[/p]</v>
      </c>
      <c r="F493" s="45" t="str">
        <v>2000</v>
      </c>
      <c r="G493" s="45" t="str">
        <v>1</v>
      </c>
      <c r="H493" s="45" t="str">
        <v>18471363</v>
      </c>
      <c r="I493" s="45" t="str">
        <v>0</v>
      </c>
      <c r="J493" s="45" t="str">
        <v>Bekas</v>
      </c>
      <c r="K493" s="45" t="str">
        <v>Ya</v>
      </c>
      <c r="L493" s="45" t="str">
        <v>https://ecs7.tokopedia.net/img/cache/700/hDjmkQ/2020/10/21/a35892cc-44fd-45d8-80aa-2d521d590b2c.jpg</v>
      </c>
      <c r="M493" s="45" t="str">
        <v>https://ecs7.tokopedia.net/img/cache/700/hDjmkQ/2020/10/21/fadc835d-7440-4739-8460-fa5aebc58571.jpg</v>
      </c>
      <c r="N493" s="45" t="str">
        <v>https://ecs7.tokopedia.net/img/cache/700/hDjmkQ/2020/10/21/896be914-fc6a-43fe-9e3b-ef04f2265460.jpg</v>
      </c>
      <c r="O493" s="45" t="str"/>
      <c r="P493" s="45" t="str"/>
      <c r="Q493" s="45" t="str"/>
      <c r="R493" s="45" t="str"/>
      <c r="S493" s="45" t="str"/>
      <c r="T493" s="45" t="str">
        <v>b5705a689c875ee2bd8e</v>
      </c>
    </row>
    <row r="494">
      <c r="B494" s="46" t="str">
        <v>1274333934</v>
      </c>
      <c r="C494" s="46" t="str">
        <v>SEPREI SPREI SORONG DUO 2 IN 1 POLOS EMBOS UK.120X200</v>
      </c>
      <c r="D494" s="46" t="str">
        <v>https://tokopedia.com/hidaastore/seprei-sprei-sorong-duo-2-in-1-polos-embos-uk-120x200</v>
      </c>
      <c r="E494" s="45" t="str">
        <v>SPREI SORONG DUO 2 IN 1
BAHAN LEMBUT DIJAMIN TIDAK LUNTUR TIDAK BERBULU DAN TIDAK PANAS
SPREI SORONG TERDIRI DARI
1 SPREI RUMBAI/REMPEL
1 SPREI FITTED
2 SARUNG BANTAL
2 SARUNG GULING
MOHON CANTUMKAN NOMERNYA
GA ADA KETERANGANNYA KAMI KIRIM RANDOM
MAKASIH</v>
      </c>
      <c r="F494" s="45" t="str">
        <v>2000</v>
      </c>
      <c r="G494" s="45" t="str">
        <v>1</v>
      </c>
      <c r="H494" s="45" t="str">
        <v>18471363</v>
      </c>
      <c r="I494" s="45" t="str">
        <v>0</v>
      </c>
      <c r="J494" s="45" t="str">
        <v>Baru</v>
      </c>
      <c r="K494" s="45" t="str">
        <v>Ya</v>
      </c>
      <c r="L494" s="45" t="str">
        <v>https://ecs7.tokopedia.net/img/cache/700/hDjmkQ/2020/10/21/41833d03-9b93-47d0-aadb-ba38a1057967.jpg</v>
      </c>
      <c r="M494" s="45" t="str">
        <v>https://ecs7.tokopedia.net/img/cache/700/hDjmkQ/2020/10/21/076f1db2-191f-4050-a996-3f4efe52771a.jpg</v>
      </c>
      <c r="N494" s="45" t="str"/>
      <c r="O494" s="45" t="str"/>
      <c r="P494" s="45" t="str"/>
      <c r="Q494" s="45" t="str"/>
      <c r="R494" s="45" t="str"/>
      <c r="S494" s="45" t="str"/>
      <c r="T494" s="45" t="str">
        <v>96f4610c394ab28afb81</v>
      </c>
    </row>
    <row r="495">
      <c r="B495" s="46" t="str">
        <v>1274062756</v>
      </c>
      <c r="C495" s="46" t="str">
        <v>SEPatu CASual PRia</v>
      </c>
      <c r="D495" s="46" t="str">
        <v>https://tokopedia.com/hidaastore/sepatu-casual-pria</v>
      </c>
      <c r="E495" s="45" t="str">
        <v>rVn Slop
Bahan kanvas
Size 39 s.d 43
Dipacking menggunakan box
Murah dan berkualitas
Foto sesuai dengan asli</v>
      </c>
      <c r="F495" s="45" t="str">
        <v>1000</v>
      </c>
      <c r="G495" s="45" t="str">
        <v>1</v>
      </c>
      <c r="H495" s="45" t="str">
        <v>26423482</v>
      </c>
      <c r="I495" s="45" t="str">
        <v>0</v>
      </c>
      <c r="J495" s="45" t="str">
        <v>Baru</v>
      </c>
      <c r="K495" s="45" t="str">
        <v>Ya</v>
      </c>
      <c r="L495" s="45" t="str">
        <v>https://ecs7.tokopedia.net/img/cache/700/hDjmkQ/2020/10/21/dbbbb81b-f5f0-441f-afe6-f691c1404c26.jpg</v>
      </c>
      <c r="M495" s="45" t="str">
        <v>https://ecs7.tokopedia.net/img/cache/700/hDjmkQ/2020/10/21/32572f97-43a5-470c-a378-43da2648908b.jpg</v>
      </c>
      <c r="N495" s="45" t="str">
        <v>https://ecs7.tokopedia.net/img/cache/700/hDjmkQ/2020/10/21/65fe286d-5262-4c3b-80c7-49fe31901fc4.jpg</v>
      </c>
      <c r="O495" s="45" t="str"/>
      <c r="P495" s="45" t="str"/>
      <c r="Q495" s="45" t="str"/>
      <c r="R495" s="45" t="str"/>
      <c r="S495" s="45" t="str"/>
      <c r="T495" s="45" t="str">
        <v>7076b1a66019f2ec16b8</v>
      </c>
    </row>
    <row r="496">
      <c r="B496" s="46" t="str">
        <v>1264075423</v>
      </c>
      <c r="C496" s="46" t="str">
        <v>SERA PELANGSING ISI 30 KAPSUL</v>
      </c>
      <c r="D496" s="46" t="str">
        <v>https://tokopedia.com/hidaastore/sera-pelangsing-isi-30-kapsul</v>
      </c>
      <c r="E496" s="45" t="str">
        <v>SERA Kapsul original
Berkhasiat menurunkan berat badan yg berlebihan , membantu menahan nafsu makan ,
membantu mengurangi rasa lapar , membantu menjaga berat badan , membantu
mengecilkan perut buncit.
Harga 1 botol @ 30 kapsul</v>
      </c>
      <c r="F496" s="45" t="str">
        <v>50</v>
      </c>
      <c r="G496" s="45" t="str">
        <v>1</v>
      </c>
      <c r="H496" s="45" t="str">
        <v>18471363</v>
      </c>
      <c r="I496" s="45" t="str">
        <v>0</v>
      </c>
      <c r="J496" s="45" t="str">
        <v>Baru</v>
      </c>
      <c r="K496" s="45" t="str">
        <v>Ya</v>
      </c>
      <c r="L496" s="45" t="str">
        <v>https://ecs7.tokopedia.net/img/cache/700/hDjmkQ/2020/10/17/c74ed0a3-026b-47f6-b636-0acd55f438e8.jpg</v>
      </c>
      <c r="M496" s="45" t="str">
        <v>https://ecs7.tokopedia.net/img/cache/700/hDjmkQ/2020/10/17/84338bc9-194c-49a6-9c7f-badb20a357b3.jpg</v>
      </c>
      <c r="N496" s="45" t="str"/>
      <c r="O496" s="45" t="str"/>
      <c r="P496" s="45" t="str"/>
      <c r="Q496" s="45" t="str"/>
      <c r="R496" s="45" t="str"/>
      <c r="S496" s="45" t="str"/>
      <c r="T496" s="45" t="str">
        <v>535656aca3dbcca8f11a</v>
      </c>
    </row>
    <row r="497">
      <c r="B497" s="46" t="str">
        <v>1283966412</v>
      </c>
      <c r="C497" s="46" t="str">
        <v>SERAGAM MEDIS APD TRANSPARAN POLLAR TEBAL DAN ANTI TEMBUS BAKTERI</v>
      </c>
      <c r="D497" s="46" t="str">
        <v>https://tokopedia.com/hidaastore/seragam-medis-apd-transparan-pollar-tebal-dan-anti-tembus-bakteri</v>
      </c>
      <c r="E497" s="45" t="str">
        <v>SERAGAM MEDIS TRANSPARAN APD
- STELAN JAKET + CELANA
- UKURAN ALLSIZE FIT TO XL</v>
      </c>
      <c r="F497" s="45" t="str">
        <v>550</v>
      </c>
      <c r="G497" s="45" t="str">
        <v>1</v>
      </c>
      <c r="H497" s="45" t="str">
        <v>18471363</v>
      </c>
      <c r="I497" s="45" t="str">
        <v>0</v>
      </c>
      <c r="J497" s="45" t="str">
        <v>Baru</v>
      </c>
      <c r="K497" s="45" t="str">
        <v>Ya</v>
      </c>
      <c r="L497" s="45" t="str">
        <v>https://ecs7.tokopedia.net/img/cache/700/hDjmkQ/2020/10/26/3c6c0e98-3a57-4e37-bf10-737780d91d91.jpg</v>
      </c>
      <c r="M497" s="45" t="str"/>
      <c r="N497" s="45" t="str"/>
      <c r="O497" s="45" t="str"/>
      <c r="P497" s="45" t="str"/>
      <c r="Q497" s="45" t="str"/>
      <c r="R497" s="45" t="str"/>
      <c r="S497" s="45" t="str"/>
      <c r="T497" s="45" t="str">
        <v>39adfdbc32c300425455</v>
      </c>
    </row>
    <row r="498">
      <c r="B498" s="46" t="str">
        <v>1274219783</v>
      </c>
      <c r="C498" s="46" t="str">
        <v>SERAGAM POLISI ANAK | POCIL</v>
      </c>
      <c r="D498" s="46" t="str">
        <v>https://tokopedia.com/hidaastore/seragam-polisi-anak-pocil</v>
      </c>
      <c r="E498" s="45" t="str">
        <v>Ready stock laki2 dan perempuan :
S - umur 3-5th ld 34 pnjg cln 54
M - umur 4-6th ld 36 pnjg cln 60
L - umur 5-7th ld 38/40 pnjg cln 62
XL - umur 6-8th ld 44 pnjg cln 64
XXL- umur 7-9 ld 50 pnjg cln 66
*ukuran referensi, tidak mengikat. besar kecil tubuh anak relatif, saran lebih
baik kebesaran dari pada kekecilan karena anak tumbuh besar.
*saat order harap cantumkan keterangan ukuran dan gender di catatan order.
Baju polisi anak / pocil / anak tk / seragam polisi anak setelan komplit/ baju
karnaval anak. cocok untuk karnaval hari kartini atau 17an atau kado untuk anak
kesayangan ibu :)
seragam polisi untuk anak umur 3-8th laki-laki dan perempuan.
Bahan nyaman dan aman untuk anak kecil
Paket terdiri dari
*LAKI LAKI
- baju dan celana
- topi
- asesoris tali pluit, kopel, manset
*PEREMPUAN
-baju dan rok
-topi
-accessories tali pluit,kopel,manset</v>
      </c>
      <c r="F498" s="45" t="str">
        <v>500</v>
      </c>
      <c r="G498" s="45" t="str">
        <v>1</v>
      </c>
      <c r="H498" s="45" t="str">
        <v>18471363</v>
      </c>
      <c r="I498" s="45" t="str">
        <v>0</v>
      </c>
      <c r="J498" s="45" t="str">
        <v>Baru</v>
      </c>
      <c r="K498" s="45" t="str">
        <v>Ya</v>
      </c>
      <c r="L498" s="45" t="str">
        <v>https://ecs7.tokopedia.net/img/cache/700/hDjmkQ/2020/10/21/2e5475c2-c564-42bd-a410-d0f400b9dbb6.jpg</v>
      </c>
      <c r="M498" s="45" t="str">
        <v>https://ecs7.tokopedia.net/img/cache/700/hDjmkQ/2020/10/21/61c476b0-3667-4d33-8dfe-61401f33936a.jpg</v>
      </c>
      <c r="N498" s="45" t="str">
        <v>https://ecs7.tokopedia.net/img/cache/700/hDjmkQ/2020/10/21/987f09c3-36a6-4fde-b8a8-e92faf1d9cb1.jpg</v>
      </c>
      <c r="O498" s="45" t="str"/>
      <c r="P498" s="45" t="str"/>
      <c r="Q498" s="45" t="str"/>
      <c r="R498" s="45" t="str"/>
      <c r="S498" s="45" t="str"/>
      <c r="T498" s="45" t="str">
        <v>8a85e55382aa9fc2d43b</v>
      </c>
    </row>
    <row r="499">
      <c r="B499" s="46" t="str">
        <v>1274131140</v>
      </c>
      <c r="C499" s="46" t="str">
        <v>SERAGAM SAFETY WEARPACK Termurah untuk Proyek Bengkel Industri</v>
      </c>
      <c r="D499" s="46" t="str">
        <v>https://tokopedia.com/hidaastore/seragam-safety-wearpack-termurah-untuk-proyek-bengkel-industri</v>
      </c>
      <c r="E499" s="45" t="str">
        <v>READY Stock (RS)
seragam kerja wearpack / coverall. 
*Bahan: Drill TC
*Size: S. M. L (ukuran eropa / besar).
*Warna ready: biru dongker. orange.
*Warna lain: chat.
*Scotlite 2inch 6: bahu2. lengan2. kaki2. 
*Saku 8: dada (resleting)2. depan celana2. belakang celana2. samping paha2.
*Saku pena 1: lengan kiri.
*Pinggang: karet kiri kanan.
*Resleting utama: menggunakan kepala stopper2.
*Logo: bordir / Sablon (kena biaya tambahan).
*Fisik barang: 100% sesuai foto.
*Jahitan: halus.
*Info tambahan: chat.</v>
      </c>
      <c r="F499" s="45" t="str">
        <v>1000</v>
      </c>
      <c r="G499" s="45" t="str">
        <v>1</v>
      </c>
      <c r="H499" s="45" t="str">
        <v>21189553</v>
      </c>
      <c r="I499" s="45" t="str">
        <v>0</v>
      </c>
      <c r="J499" s="45" t="str">
        <v>Baru</v>
      </c>
      <c r="K499" s="45" t="str">
        <v>Ya</v>
      </c>
      <c r="L499" s="45" t="str">
        <v>https://ecs7.tokopedia.net/img/cache/700/hDjmkQ/2020/10/21/de4eebff-8017-4530-99d6-4825d5effb3a.jpg</v>
      </c>
      <c r="M499" s="45" t="str">
        <v>https://ecs7.tokopedia.net/img/cache/700/hDjmkQ/2020/10/21/ab13f0f7-5744-4722-b341-3508b9533031.jpg</v>
      </c>
      <c r="N499" s="45" t="str"/>
      <c r="O499" s="45" t="str"/>
      <c r="P499" s="45" t="str"/>
      <c r="Q499" s="45" t="str"/>
      <c r="R499" s="45" t="str"/>
      <c r="S499" s="45" t="str"/>
      <c r="T499" s="45" t="str">
        <v>8dcb985455e93ff2cee1</v>
      </c>
    </row>
    <row r="500">
      <c r="B500" s="46" t="str">
        <v>1274217116</v>
      </c>
      <c r="C500" s="46" t="str">
        <v>SERAGAM TNI AD ANAK LENGKAP</v>
      </c>
      <c r="D500" s="46" t="str">
        <v>https://tokopedia.com/hidaastore/seragam-tni-ad-anak-lengkap</v>
      </c>
      <c r="E500" s="45" t="str">
        <v>S - umur 3-5th ld 34 pnjg cln 54
M - umur 4-6th ld 36 pnjg cln 60
L - umur 5-7th ld 38/40 pnjg cln 62
XL - umur 6-8th ld 44 pnjg cln 64
XXL- umur 7-9 ld 50 pnjg cln 66
kelengkapan
- KOPEL
- PELUIT
- BARET
- TALIKUR</v>
      </c>
      <c r="F500" s="45" t="str">
        <v>500</v>
      </c>
      <c r="G500" s="45" t="str">
        <v>1</v>
      </c>
      <c r="H500" s="45" t="str">
        <v>18471363</v>
      </c>
      <c r="I500" s="45" t="str">
        <v>0</v>
      </c>
      <c r="J500" s="45" t="str">
        <v>Baru</v>
      </c>
      <c r="K500" s="45" t="str">
        <v>Ya</v>
      </c>
      <c r="L500" s="45" t="str">
        <v>https://ecs7.tokopedia.net/img/cache/700/hDjmkQ/2020/10/21/66fcef75-ddfc-4e90-b535-ee13ae9a3736.jpg</v>
      </c>
      <c r="M500" s="45" t="str"/>
      <c r="N500" s="45" t="str"/>
      <c r="O500" s="45" t="str"/>
      <c r="P500" s="45" t="str"/>
      <c r="Q500" s="45" t="str"/>
      <c r="R500" s="45" t="str"/>
      <c r="S500" s="45" t="str"/>
      <c r="T500" s="45" t="str">
        <v>6989e42fc06a6bfa24ff</v>
      </c>
    </row>
    <row r="501">
      <c r="B501" s="46" t="str">
        <v>1274228414</v>
      </c>
      <c r="C501" s="46" t="str">
        <v>SERAGAM TNI ANAK</v>
      </c>
      <c r="D501" s="46" t="str">
        <v>https://tokopedia.com/hidaastore/seragam-tni-anak</v>
      </c>
      <c r="E501" s="45" t="str">
        <v>Ready stock laki2 dan perempuan :
S - umur 3-5th ld 34 pnjg cln 54
M - umur 4-6th ld 36 pnjg cln 60
L - umur 5-7th ld 38/40 pnjg cln 62
XL - umur 6-8th ld 44 pnjg cln 64
perlengkapan yang di dapat..
- SERAGAM 
- BARET
# LORENG YG TERSEDIA MALVINAS</v>
      </c>
      <c r="F501" s="45" t="str">
        <v>500</v>
      </c>
      <c r="G501" s="45" t="str">
        <v>1</v>
      </c>
      <c r="H501" s="45" t="str">
        <v>18471363</v>
      </c>
      <c r="I501" s="45" t="str">
        <v>0</v>
      </c>
      <c r="J501" s="45" t="str">
        <v>Baru</v>
      </c>
      <c r="K501" s="45" t="str">
        <v>Ya</v>
      </c>
      <c r="L501" s="45" t="str">
        <v>https://ecs7.tokopedia.net/img/cache/700/hDjmkQ/2020/10/21/c22932f0-f887-411b-8db3-5e935d421b52.jpg</v>
      </c>
      <c r="M501" s="45" t="str"/>
      <c r="N501" s="45" t="str"/>
      <c r="O501" s="45" t="str"/>
      <c r="P501" s="45" t="str"/>
      <c r="Q501" s="45" t="str"/>
      <c r="R501" s="45" t="str"/>
      <c r="S501" s="45" t="str"/>
      <c r="T501" s="45" t="str">
        <v>3b7909901f31641a9af7</v>
      </c>
    </row>
    <row r="502">
      <c r="B502" s="46" t="str">
        <v>1265865409</v>
      </c>
      <c r="C502" s="46" t="str">
        <v>SERU BOLA TENIS Bola Tenis Bertali Untuk Belajar Tenis Lapangan -</v>
      </c>
      <c r="D502" s="46" t="str">
        <v>https://tokopedia.com/hidaastore/seru-bola-tenis-bola-tenis-bertali-untuk-belajar-tenis-lapangan</v>
      </c>
      <c r="E502" s="45" t="str">
        <v>SPESIFIKASI :
Merk Bola : PENN
Panjang tali elastis : 4 meter
Bola Tenis Bertali adalah bola yang dapat digunakan untuk latihan tenis lapangan
meskipun tidak memiliki lawan main atau pelatih. Hampir sama dengan latihan
menggunakan dinding tembok. Perbedaannya Bola Tenis Bertali menggunakan tali
yang dikaitkan dengan bola sedangkan ujung tali yang lainnya diikatkan pada alat
pemberat seperti batu bata. 
CARA PENGGUNAAN :
Pemain berdiri tepat diujung tali dekat alat pemberat, lalu bola dipukul dari
arah sini. Bola kemudian menyentuh lantai dan memantul membentuk sudut. Setelah
bola sampai ke ujung, bola berbalik ke arah pemain. Pada saat bola balik segera
disambut oleh pemain untuk dipukul lagi. Begitu seterusnya dilakukan
berulang-ulang sampai puas. Dengan bola ini belajar tenis lapangan dapat
dilakukan dimana saja termasuk di jalanan beraspal yang sepi##Bolatenis
#Bolatennis #alattenis #alattennis #alattennis</v>
      </c>
      <c r="F502" s="45" t="str">
        <v>37</v>
      </c>
      <c r="G502" s="45" t="str">
        <v>1</v>
      </c>
      <c r="H502" s="45" t="str">
        <v>18471363</v>
      </c>
      <c r="I502" s="45" t="str">
        <v>0</v>
      </c>
      <c r="J502" s="45" t="str">
        <v>Baru</v>
      </c>
      <c r="K502" s="45" t="str">
        <v>Ya</v>
      </c>
      <c r="L502" s="45" t="str">
        <v>https://ecs7.tokopedia.net/img/cache/700/hDjmkQ/2020/10/18/539037ba-faa0-4f61-87d6-030f9b35562a.jpg</v>
      </c>
      <c r="M502" s="45" t="str">
        <v>https://ecs7.tokopedia.net/img/cache/700/hDjmkQ/2020/10/18/4fb9c0f5-5112-4ce7-9f38-0cdcb2c0b4cd.jpg</v>
      </c>
      <c r="N502" s="45" t="str"/>
      <c r="O502" s="45" t="str"/>
      <c r="P502" s="45" t="str"/>
      <c r="Q502" s="45" t="str"/>
      <c r="R502" s="45" t="str"/>
      <c r="S502" s="45" t="str"/>
      <c r="T502" s="45" t="str">
        <v>f0d3d1bb295d19a08d30</v>
      </c>
    </row>
    <row r="503">
      <c r="B503" s="46" t="str">
        <v>1263945512</v>
      </c>
      <c r="C503" s="46" t="str">
        <v>SERUM GOLD HANASUI BPOM DARI JAYA MANDIRI</v>
      </c>
      <c r="D503" s="46" t="str">
        <v>https://tokopedia.com/hidaastore/serum-gold-hanasui-bpom-dari-jaya-mandiri</v>
      </c>
      <c r="E503" s="45" t="str">
        <v>WHITENING SERUM GOLD ( SERUM EMAS BOX)
20 ML
 * VITAMIN C &amp;amp; E
 * CALOGEN
 * A-HASebagaimana kita ketahui bahwasannya Emas dipercaya dapat menjadikan
   kulit wajah tampak bercahaya, putih, halus dan dapat memancarkan sinar cerah
   pada wajah sehingga wajah tampak bercahaya dan segar. Dengan kandungan vit C
   dan E di dalamnya yang semakin membuat serum gold ini menjadi sempurna
   sebagai perawatan kecantikan kulit wajah setiap hari.
Fungsinya :
 1. Memperbaiki jaringan kulit yang rusak atau kerutan pada sekitar wajah serta
    membuka pancaran aura wajah anda menjadi tampak cerah berbinar seketika.
 2. Memutihkan kulit wajah dalam waktu relative singkat.
 3. Apabila digunakan rutin, maka membantu menghilangkan masalah flek, kerutan,
    kantung mata yang gendut atau yang menghitam.
 4. Secara alami kulit anda menjadi lebih putih bercahaya.Cara Pemakaian
    :Teteskan 2-3 tetes serum pada tangan atau langsung kewajah, kemudian
    usapkan pada kulit wajah yang sudah dibersihkan hingga batas leher secara
    merata. Gunakan serum ini sebelum menggunakan krim malam/krim pagi secara
    teratur setiap hari
TIDAK ADA GARANSI PECAH 
TOLONG BELI BUBBLE UNTUK MEMINIMALKAN KERUSAKAN
BUBBLE BUKAN JAMINAN ATAUPUN GARANSI
MEMBELI BERARTI SETUJU</v>
      </c>
      <c r="F503" s="45" t="str">
        <v>80</v>
      </c>
      <c r="G503" s="45" t="str">
        <v>1</v>
      </c>
      <c r="H503" s="45" t="str">
        <v>18471363</v>
      </c>
      <c r="I503" s="45" t="str">
        <v>0</v>
      </c>
      <c r="J503" s="45" t="str">
        <v>Baru</v>
      </c>
      <c r="K503" s="45" t="str">
        <v>Ya</v>
      </c>
      <c r="L503" s="45" t="str">
        <v>https://ecs7.tokopedia.net/img/cache/700/hDjmkQ/2020/10/17/baf77b98-3b05-42eb-b913-c1544bb2aa7e.jpg</v>
      </c>
      <c r="M503" s="45" t="str">
        <v>https://ecs7.tokopedia.net/img/cache/700/hDjmkQ/2020/10/17/3cd8aade-1480-479b-b86c-f0dc58e29f82.jpg</v>
      </c>
      <c r="N503" s="45" t="str">
        <v>https://ecs7.tokopedia.net/img/cache/700/hDjmkQ/2020/10/17/87339d57-3615-4393-b1fe-302db6c26262.jpg</v>
      </c>
      <c r="O503" s="45" t="str">
        <v>https://ecs7.tokopedia.net/img/cache/700/hDjmkQ/2020/10/17/127a164f-4ccd-4f16-8265-c00bfe476ad2.jpg</v>
      </c>
      <c r="P503" s="45" t="str">
        <v>https://ecs7.tokopedia.net/img/cache/700/hDjmkQ/2020/10/17/f4408211-1856-47b4-a5b5-0e510db67119.jpg</v>
      </c>
      <c r="Q503" s="45" t="str"/>
      <c r="R503" s="45" t="str"/>
      <c r="S503" s="45" t="str"/>
      <c r="T503" s="45" t="str">
        <v>6038897ddd3997227fe9</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EDT_BASIC_HASH_694B8FD720C42DDA5DF2_FLT_ALL_T_9E721592ACBD7DAC3AA0_61</dc:subject>
  <dc:creator>xuri</dc:creator>
  <lastModifiedBy/>
  <dcterms:created xsi:type="dcterms:W3CDTF">2006-09-16T00:00:00Z</dcterms:created>
  <dcterms:modified xsi:type="dcterms:W3CDTF">2006-09-16T00:00:00Z</dcterms:modified>
</coreProperties>
</file>