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1264417250</v>
      </c>
      <c r="C4" s="46" t="str">
        <v>STIKER CUTTING STICKER NAMA HELM LAPTOP MOTOR CUSTOM</v>
      </c>
      <c r="D4" s="46" t="str">
        <v>https://tokopedia.com/hidaastore/stiker-cutting-sticker-nama-helm-laptop-motor-custom</v>
      </c>
      <c r="E4" s="45" t="str">
        <v>STIKER CUTTING STICKER NAMA HELM LAPTOP MOTOR CUSTOM
Bahan Sticker Terbaik, Oracal 651 German
Awet, mudah pemasangan, aman pada cat kendaraan.
1 Set isi 4 Stiker
Ukuran stiker: panjang max 20 cm, tinggi max 1.5 cm, mana yang mentok duluan.
Pilihan Warna: Hitam, Putih, Abu Silver, Gold, Kuning, Orange, kuning, kuning
tua, hijau, hijau tua, hijau muda, biru, biru muda, biru tua, pink, magenta.
Mohon ditulis nama dan pilihan warnanya pada keterangan order, tanpa keterangan
dikirim random.
Barang ringan hemat ongkir, Agan bisa beli banyak stiker sekaligus untuk ongkir
1 kg
Monggo diorder, Gan...!
Terimakasih
HADEPISAN</v>
      </c>
      <c r="F4" s="45" t="str">
        <v>50</v>
      </c>
      <c r="G4" s="45" t="str">
        <v>1</v>
      </c>
      <c r="H4" s="45" t="str">
        <v>18471363</v>
      </c>
      <c r="I4" s="45" t="str">
        <v>0</v>
      </c>
      <c r="J4" s="45" t="str">
        <v>Baru</v>
      </c>
      <c r="K4" s="45" t="str">
        <v>Ya</v>
      </c>
      <c r="L4" s="45" t="str">
        <v>https://ecs7.tokopedia.net/img/cache/700/hDjmkQ/2020/10/17/849be51d-d002-4102-9a2b-ea1023f09fa7.jpg</v>
      </c>
      <c r="M4" s="45" t="str">
        <v>https://ecs7.tokopedia.net/img/cache/700/hDjmkQ/2020/10/17/df8b0cc9-28e3-44fc-bc23-0684989df2f0.jpg</v>
      </c>
      <c r="N4" s="45" t="str">
        <v>https://ecs7.tokopedia.net/img/cache/700/hDjmkQ/2020/10/17/12163082-fcb7-48ea-a1a8-2e1b6068cf73.jpg</v>
      </c>
      <c r="O4" s="45" t="str">
        <v>https://ecs7.tokopedia.net/img/cache/700/hDjmkQ/2020/10/17/30c4eb92-ce6a-45e6-9ead-fc23517b3ad3.jpg</v>
      </c>
      <c r="P4" s="45" t="str">
        <v>https://ecs7.tokopedia.net/img/cache/700/hDjmkQ/2020/10/17/3ad4addd-29c0-4e08-b651-cf694ab2dbbf.jpg</v>
      </c>
      <c r="Q4" s="45" t="str"/>
      <c r="R4" s="45" t="str"/>
      <c r="S4" s="45" t="str"/>
      <c r="T4" s="45" t="str">
        <v>4d1392faf36e10f96442</v>
      </c>
    </row>
    <row r="5">
      <c r="B5" s="46" t="str">
        <v>1265915692</v>
      </c>
      <c r="C5" s="46" t="str">
        <v>STIKER DECAL ALL SEPEDA UNIVERSAL</v>
      </c>
      <c r="D5" s="46" t="str">
        <v>https://tokopedia.com/hidaastore/stiker-decal-all-sepeda-universal</v>
      </c>
      <c r="E5" s="45" t="str">
        <v>STICKER SEPEDA..BIKE..BARANG READY SESUAI DI GAMBAR..BAHAN GRAFTAC ANTI GORES
MENGKILAP..
BERKUALITAS..ANTI AIR..TIDAK MUDAH PUDAR..DI LAPIS LAMINASI GLOSSY..MENGKILAP.
--------------- BARANG SELALU READY-----------------SILAHKAN DI PESAN</v>
      </c>
      <c r="F5" s="45" t="str">
        <v>300</v>
      </c>
      <c r="G5" s="45" t="str">
        <v>1</v>
      </c>
      <c r="H5" s="45" t="str">
        <v>18471363</v>
      </c>
      <c r="I5" s="45" t="str">
        <v>0</v>
      </c>
      <c r="J5" s="45" t="str">
        <v>Baru</v>
      </c>
      <c r="K5" s="45" t="str">
        <v>Ya</v>
      </c>
      <c r="L5" s="45" t="str">
        <v>https://ecs7.tokopedia.net/img/cache/700/hDjmkQ/2020/10/18/4cd860c9-92e4-4660-a352-ae00596cb97e.jpg</v>
      </c>
      <c r="M5" s="45" t="str"/>
      <c r="N5" s="45" t="str"/>
      <c r="O5" s="45" t="str"/>
      <c r="P5" s="45" t="str"/>
      <c r="Q5" s="45" t="str"/>
      <c r="R5" s="45" t="str"/>
      <c r="S5" s="45" t="str"/>
      <c r="T5" s="45" t="str">
        <v>7f1cbed3d32bc64e8fc0</v>
      </c>
    </row>
    <row r="6">
      <c r="B6" s="46" t="str">
        <v>1283905392</v>
      </c>
      <c r="C6" s="46" t="str">
        <v>STIKER EMBLEM PGM-FI FI LOGO DOME HONDA INJEKSI ORIGINAL HONDA AHM</v>
      </c>
      <c r="D6" s="46" t="str">
        <v>https://tokopedia.com/hidaastore/stiker-emblem-pgm-fi-fi-logo-dome-honda-injeksi-original-honda-ahm</v>
      </c>
      <c r="E6" s="45" t="str">
        <v>* Original HONDA
 * berwarna dasar Krom dan bisa memantulkan
 * cetakan sangat rapi, garisnya lurus2
 * tebal, sekitar 2-3 mm
 * bagian tepi nya rapi,</v>
      </c>
      <c r="F6" s="45" t="str">
        <v>30</v>
      </c>
      <c r="G6" s="45" t="str">
        <v>1</v>
      </c>
      <c r="H6" s="45" t="str">
        <v>18471363</v>
      </c>
      <c r="I6" s="45" t="str">
        <v>0</v>
      </c>
      <c r="J6" s="45" t="str">
        <v>Baru</v>
      </c>
      <c r="K6" s="45" t="str">
        <v>Ya</v>
      </c>
      <c r="L6" s="45" t="str">
        <v>https://ecs7.tokopedia.net/img/cache/700/hDjmkQ/2020/10/26/c3186e30-ddbc-44bc-a488-2b515b8b605d.jpg</v>
      </c>
      <c r="M6" s="45" t="str">
        <v>https://ecs7.tokopedia.net/img/cache/700/hDjmkQ/2020/10/26/6d5bea5d-d753-433b-ab06-5d6ea8daa7cd.jpg</v>
      </c>
      <c r="N6" s="45" t="str"/>
      <c r="O6" s="45" t="str"/>
      <c r="P6" s="45" t="str"/>
      <c r="Q6" s="45" t="str"/>
      <c r="R6" s="45" t="str"/>
      <c r="S6" s="45" t="str"/>
      <c r="T6" s="45" t="str">
        <v>c11f2571af0fd5d8b566</v>
      </c>
    </row>
    <row r="7">
      <c r="B7" s="46" t="str">
        <v>1283610445</v>
      </c>
      <c r="C7" s="46" t="str">
        <v>STIKER HANDLE PINTU MOBIL</v>
      </c>
      <c r="D7" s="46" t="str">
        <v>https://tokopedia.com/hidaastore/stiker-handle-pintu-mobil</v>
      </c>
      <c r="E7" s="45" t="str">
        <v>Bahan Reflective 
10.000 untuk 4pcs atau 1 set buat 4 pintu mobil</v>
      </c>
      <c r="F7" s="45" t="str">
        <v>50</v>
      </c>
      <c r="G7" s="45" t="str">
        <v>1</v>
      </c>
      <c r="H7" s="45" t="str">
        <v>18471363</v>
      </c>
      <c r="I7" s="45" t="str">
        <v>0</v>
      </c>
      <c r="J7" s="45" t="str">
        <v>Baru</v>
      </c>
      <c r="K7" s="45" t="str">
        <v>Ya</v>
      </c>
      <c r="L7" s="45" t="str">
        <v>https://ecs7.tokopedia.net/img/cache/700/hDjmkQ/2020/10/26/bf110b9b-7e49-4c5a-9d19-ccbe75dd3d1a.jpg</v>
      </c>
      <c r="M7" s="45" t="str"/>
      <c r="N7" s="45" t="str"/>
      <c r="O7" s="45" t="str"/>
      <c r="P7" s="45" t="str"/>
      <c r="Q7" s="45" t="str"/>
      <c r="R7" s="45" t="str"/>
      <c r="S7" s="45" t="str"/>
      <c r="T7" s="45" t="str">
        <v>2a84a7cc49b8d104c754</v>
      </c>
    </row>
    <row r="8">
      <c r="B8" s="46" t="str">
        <v>1264524203</v>
      </c>
      <c r="C8" s="46" t="str">
        <v>STIKER KACA BAMBU</v>
      </c>
      <c r="D8" s="46" t="str">
        <v>https://tokopedia.com/hidaastore/stiker-kaca-bambu</v>
      </c>
      <c r="E8" s="45" t="str">
        <v>MOHON BACA SAMPAI SELESAI SEBELUM ORDER 
CIPTA ABADI ART DISTRIBUTOR KACA FILM DAN STIKER KACA
HOT PROMO : ORDER 3 METER ( 6 PCS ) FREE MINI RAKEL 
- ORDER 5 METER ( 10 PCS ) FREE SCRAPER ATAU WIPER
INFO STOCK : Selalu Ready ( Silakan langsung order )
PACKING : Menggunakan Selongsong /Carton Tebal /Pralon.
PROSSES : FAST RESPONS /KALAU URGANT SILAKAN GUNAKAN GRAB/GOSEND
STIKER KACA MOTIF, HIGH QUALITY PRODUK 
Lebar Bahan 90 cm X Tinggi/Panjang 50 METER 
Harga Rp. 23.000/ Ukuran L 90 Cm x 50 Cm
beli 1 buah = 90 cm x 50 cm
beli 2 buah = 90 cm x 100 cm
beli 3 buah = 90 cm x 150 cm
beli 4 buah = 90 cm x 200 cm
beli 5 buah = 90 cm x 250 cm
beli 6 buah = 90 cm x 300 cm/3 meter ( FREE RAKEL )
beli 10 buah = 90 cm x 500 cm/ 5 Meter ( FREE SCRAPER )
NOTE : MOTIF INI MEMANJANG/TINGGI KE 50 METER BUKAN KE 90 CM
PRODUK PRODUK KAMI YG LAIN ADA PADA LINK DIBAWAH INI : 
 yang perlu disiapkan untuk proses pemasangan
 1.   Siapkan Air + Shampoo ,Komposisi 1/2 Liter air cukup 1/2 Sacset shampoo.
 2.   Kain basah (Kanebo ) , Cutter dengan mata cutter baru , Gunting
    ,Scraper/Wipper dan meteran.
CIPTA ABADI ART 
Distributor Kaca Film &amp;amp; Stiker Indonesia</v>
      </c>
      <c r="F8" s="45" t="str">
        <v>130</v>
      </c>
      <c r="G8" s="45" t="str">
        <v>1</v>
      </c>
      <c r="H8" s="45" t="str">
        <v>18471363</v>
      </c>
      <c r="I8" s="45" t="str">
        <v>0</v>
      </c>
      <c r="J8" s="45" t="str">
        <v>Baru</v>
      </c>
      <c r="K8" s="45" t="str">
        <v>Ya</v>
      </c>
      <c r="L8" s="45" t="str">
        <v>https://ecs7.tokopedia.net/img/cache/700/hDjmkQ/2020/10/17/1c770688-2738-4a3c-85aa-397f44742d80.jpg</v>
      </c>
      <c r="M8" s="45" t="str">
        <v>https://ecs7.tokopedia.net/img/cache/700/hDjmkQ/2020/10/17/a6664a43-529a-4a43-8b89-bea933a694ff.jpg</v>
      </c>
      <c r="N8" s="45" t="str">
        <v>https://ecs7.tokopedia.net/img/cache/700/hDjmkQ/2020/10/17/1392fa82-e22d-4647-a644-5ded498fc72a.jpg</v>
      </c>
      <c r="O8" s="45" t="str">
        <v>https://ecs7.tokopedia.net/img/cache/700/hDjmkQ/2020/10/17/4f0c5f54-0695-4432-943f-bee3d0c6e09c.jpg</v>
      </c>
      <c r="P8" s="45" t="str">
        <v>https://ecs7.tokopedia.net/img/cache/700/hDjmkQ/2020/10/17/3c2cee0b-fb30-49a7-a8d9-64247da68885.jpg</v>
      </c>
      <c r="Q8" s="45" t="str"/>
      <c r="R8" s="45" t="str"/>
      <c r="S8" s="45" t="str"/>
      <c r="T8" s="45" t="str">
        <v>3aeaba06ca0f40f991bc</v>
      </c>
    </row>
    <row r="9">
      <c r="B9" s="46" t="str">
        <v>1264532016</v>
      </c>
      <c r="C9" s="46" t="str">
        <v>STIKER KACA BLUR</v>
      </c>
      <c r="D9" s="46" t="str">
        <v>https://tokopedia.com/hidaastore/stiker-kaca-blur</v>
      </c>
      <c r="E9" s="45" t="str">
        <v>MOHON BACA SAMPAI SELESAI SEBELUM ORDER 
CIPTA ABADI ART DISTRIBUTOR KACA FILM DAN STIKER KACA
HOT PROMO : ORDER 3 METER ( 6 PCS ) FREE MINI RAKEL 
- ORDER 5 METER ( 10 PCS ) FREE SCRAPER ATAU WIPER
INFO STOCK : Selalu Ready ( Silakan langsung order )
PACKING : Menggunakan Selongsong /Carton Tebal /Pralon.
PROSSES : FAST RESPONS /KALAU URGANT SILAKAN GUNAKAN GRAB/GOSEND
STIKER KACA MOTIF, HIGH QUALITY PRODUK 
Lebar Bahan 90 cm X Tinggi/Panjang 50 METER 
Harga Rp. 23.000/ Ukuran L 90 Cm x 50 Cm
beli 1 buah = 90 cm x 50 cm
beli 2 buah = 90 cm x 100 cm
beli 3 buah = 90 cm x 150 cm
beli 4 buah = 90 cm x 200 cm
beli 5 buah = 90 cm x 250 cm
beli 6 buah = 90 cm x 300 cm/3 meter ( FREE RAKEL )
beli 10 buah = 90 cm x 500 cm/ 5 Meter ( FREE SCRAPER )
NOTE : MOTIF INI MEMANJANG/TINGGI KE 50 METER BUKAN KE 90 CM
PRODUK PRODUK KAMI YG LAIN ADA PADA LINK DIBAWAH INI : 
 yang perlu disiapkan untuk proses pemasangan
 1.   Siapkan Air + Shampoo ,Komposisi 1/2 Liter air cukup 1/2 Sacset shampoo.
 2.   Kain basah (Kanebo ) , Cutter dengan mata cutter baru , Gunting
    ,Scraper/Wipper dan meteran.
CIPTA ABADI ART 
Distributor Kaca Film &amp;amp; Stiker Indonesia</v>
      </c>
      <c r="F9" s="45" t="str">
        <v>130</v>
      </c>
      <c r="G9" s="45" t="str">
        <v>1</v>
      </c>
      <c r="H9" s="45" t="str">
        <v>18471363</v>
      </c>
      <c r="I9" s="45" t="str">
        <v>0</v>
      </c>
      <c r="J9" s="45" t="str">
        <v>Baru</v>
      </c>
      <c r="K9" s="45" t="str">
        <v>Ya</v>
      </c>
      <c r="L9" s="45" t="str">
        <v>https://ecs7.tokopedia.net/img/cache/700/hDjmkQ/2020/10/17/3b5f323c-d4ed-4614-85dd-654bd646bcc8.jpg</v>
      </c>
      <c r="M9" s="45" t="str">
        <v>https://ecs7.tokopedia.net/img/cache/700/hDjmkQ/2020/10/17/f965558e-f911-4ecb-9836-05054b71a1a2.jpg</v>
      </c>
      <c r="N9" s="45" t="str">
        <v>https://ecs7.tokopedia.net/img/cache/700/hDjmkQ/2020/10/17/47a8cba5-503b-4213-b5a9-1a5a781d7bfd.jpg</v>
      </c>
      <c r="O9" s="45" t="str">
        <v>https://ecs7.tokopedia.net/img/cache/700/hDjmkQ/2020/10/17/f1ca197a-1c6c-4948-941a-050dc5661950.jpg</v>
      </c>
      <c r="P9" s="45" t="str">
        <v>https://ecs7.tokopedia.net/img/cache/700/hDjmkQ/2020/10/17/023bc9fb-2135-43bb-92fa-d95a0ce8ee70.jpg</v>
      </c>
      <c r="Q9" s="45" t="str"/>
      <c r="R9" s="45" t="str"/>
      <c r="S9" s="45" t="str"/>
      <c r="T9" s="45" t="str">
        <v>87f7c050cb1bff07f2f0</v>
      </c>
    </row>
    <row r="10">
      <c r="B10" s="46" t="str">
        <v>1264531754</v>
      </c>
      <c r="C10" s="46" t="str">
        <v>STIKER KACA BURAM/ES</v>
      </c>
      <c r="D10" s="46" t="str">
        <v>https://tokopedia.com/hidaastore/stiker-kaca-buram-es</v>
      </c>
      <c r="E10" s="45" t="str">
        <v>MOHON BACA SAMPAI SELESAI SEBELUM ORDER 
CIPTA ABADI ART DISTRIBUTOR KACA FILM DAN STIKER KACA 
HOT PROMO : ORDER 3 METER ( 6 PCS ) FREE MINI RAKEL DAN ORDER 5 METER ( 10 PCS )
FREE SCRAPER ATAU WIPER
INFO STOCK : Selalu Ready Berapapun Kebutuhanya ( Bisa Langsung Order Tanpa
Harus Menanyakan Stock Barang )
PACKING : Menggunakan Selongsong /Carton Tebal /Pralon.
PROSSES : FAST RESPONS( untuk wilayah Jakarta &amp;amp; Bekasi ,silahkan pilih kurir
GOSEND/GRAB Hanya Rp15.000 s/d Rp 20.000 Sampai di hari yg sama asal order mulai
Pkl 08.00 dan batas waktu pickup dari system sampai Pkl 15.00 WIB 
STIKER KACA SANDBLAST , HIGH QUALITY PRODUK NO 
Bahan 90 cm panjang 1 roll 50 meter,
Harga Rp. 25.000/ Ukuran 90 Cm x 50 Cm
PERHITUNGAN ORDER KELIPATAN 50 CM LEBAR TETAP 90 CM :
1 Pcs Dapat uk : 90 Cm x 50 Cm
2 Pcs Dapat Uk Langsung : 90 Cm x 100 cm &amp;gt; 1 METER
4 Pcs Dapat Uk Langsung : 90 Cm x 200 Cm &amp;gt; 2 METER
6 Pcs Dapat Uk Langsung: 90 Cm x 300 Cm &amp;gt; 3 METER ( FREE MINI RAKEL ) 
10 Pcs Dapat Uk Langsung: 90 Cm x 500 Cm &amp;gt; 5 Meter ( FREE SCRAPER ATAU WIPER )
20 Pcs Dapat Uk Langsung : 90 Cm x 10 Meter
NOTE : STIKER KACA INI POLOS TANPA MOTIF SAMA SEKALI DAN MOTIF GARIS YG DIGAMBAR
DIBUAT MANUAL SETELAH SANDBLAST TERPASANG.
SEMUA PRODUK PRODUK KAMI YG LAIN ADA PADA LINK DIBAWAH INI : 
 MELAYANI JASA PEMASANGAN : ( BEKASI MINIMUM 6 SAMPAI 10 METER ) ( JAKARTA
,DEPOK 10 SAMPAI 15 METER ) (TANGERANG , KARAWANG 15 METER SAMPAI 20 METER)
Alat-alat yang perlu disiapkan untuk proses pemasangan
 1. 
 2.   Siapkan Air + Shampoo ,Komposisi 1/2 Liter air cukup 1/2 Sacset shampoo.
 3. 
 4.   Kain basah (Kanebo ) , Cutter dengan mata cutter baru , Gunting
    ,Scraper/Wipper dan meteran.
 5. 
NOTE : KAMI MENAWARKAN HARGA KHUSUS UNTUK PEMESANAN MATERIAL DAN JUGA PEMASANGAN
DALAM KAPASITAS BESAR, JADI TUNGGU APALAGI HUBUNGI KAMI SECEPATNYA.
Happy Shopping</v>
      </c>
      <c r="F10" s="45" t="str">
        <v>200</v>
      </c>
      <c r="G10" s="45" t="str">
        <v>1</v>
      </c>
      <c r="H10" s="45" t="str">
        <v>18471363</v>
      </c>
      <c r="I10" s="45" t="str">
        <v>0</v>
      </c>
      <c r="J10" s="45" t="str">
        <v>Baru</v>
      </c>
      <c r="K10" s="45" t="str">
        <v>Ya</v>
      </c>
      <c r="L10" s="45" t="str">
        <v>https://ecs7.tokopedia.net/img/cache/700/hDjmkQ/2020/10/17/117dcb5c-1cd0-494a-abb0-c45912761aec.jpg</v>
      </c>
      <c r="M10" s="45" t="str">
        <v>https://ecs7.tokopedia.net/img/cache/700/hDjmkQ/2020/10/17/d1b79543-219f-4a37-a507-649642cd7443.jpg</v>
      </c>
      <c r="N10" s="45" t="str">
        <v>https://ecs7.tokopedia.net/img/cache/700/hDjmkQ/2020/10/17/75759aea-626a-4555-b204-d13ef53bd565.jpg</v>
      </c>
      <c r="O10" s="45" t="str">
        <v>https://ecs7.tokopedia.net/img/cache/700/hDjmkQ/2020/10/17/bf607ae7-64a1-4e61-b985-01d75fc1610f.jpg</v>
      </c>
      <c r="P10" s="45" t="str">
        <v>https://ecs7.tokopedia.net/img/cache/700/hDjmkQ/2020/10/17/e1ee47ce-9214-4bc5-a462-980d2bb6aac7.jpg</v>
      </c>
      <c r="Q10" s="45" t="str"/>
      <c r="R10" s="45" t="str"/>
      <c r="S10" s="45" t="str"/>
      <c r="T10" s="45" t="str">
        <v>e5895ac83f62d4a2fc4a</v>
      </c>
    </row>
    <row r="11">
      <c r="B11" s="46" t="str">
        <v>1264529952</v>
      </c>
      <c r="C11" s="46" t="str">
        <v>STIKER KACA FILM ONEWAY MIRROR ( WINDOW FILM )</v>
      </c>
      <c r="D11" s="46" t="str">
        <v>https://tokopedia.com/hidaastore/stiker-kaca-film-oneway-mirror-window-film</v>
      </c>
      <c r="E11" s="45" t="str">
        <v>MOHON BACA SAMPAI SELESAI SEBELUM ORDER 
CIPTA ABADI ART DISTRIBUTOR KACA FILM DAN STIKER KACA 
HOT PROMO : ORDER 3 METER ( 6 PCS ) FREE MINI RAKEL DAN ORDER 5 METER ( 10 PCS )
FREE SCRAPER ATAU WIPER
INFO STOCK : Selalu Ready Berapapun Kebutuhanya ( Bisa Langsung Order Tanpa
Harus Menanyakan Stock Barang )
PACKING : Menggunakan Selongsong /Carton Tebal /Pralon.
PROSSES : FAST RESPONS ( WILAYAH JABODETABEK URGANT SILAKAN MENGGUNAKAN
GRAB/GOSEND SUPAYA CEPAT SAMPAI )
KACA FILM ONEWAY MIRROR SILVER HIGH QUALITY SUDAH ANTI GORES PRODUK PROTECTOR +
SUNPROTECT
Lebar Bahan 150 cm panjang 1 roll 30 meter
Harga Rp. 35.000/ PER Ukuran L- 150 Cm x 50 Cm
beli 1 buah = 150 cm x 50 cm
beli 2 buah = 150 cm x 100 cm
beli 3 buah = 150 cm x 150 cm
beli 4 buah = 150 cm x 200 cm
beli 5 buah = 150 cm x 250 cm
beli 6 buah = 150 cm x 300 cm/3 meter ( FREE RAKEL )
beli 10 buah = 150 cm x 500 cm/ 5 Meter ( FREE SCRAPER )
beli 15 buah = 150 cm x 750 cm / 7,5 meter ( FREE WIPER KARET )
CATATAN PENTING: 
 * Kaca Film ini tidak ada garis bantu potongnya jadi relative susah
   potongnya.Kalau mau sekalian dipotongin supaya prsesisi mohon cantumkan
   ukuran kaca yg mau dipasang dan lebihkan ukuran kacanya minimal 3 cm.
PRODUK &amp;#34; PRODUK KAMI YG LAIN ADA PADA LINK DIBAWAH INI : 
 MELAYANI JASA PEMASANGAN : ( BEKASI MINIMUM 6 SAMPAI 10 METER ) ( JAKARTA
,DEPOK 10 SAMPAI 15 METER ) (TANGERANG , KARAWANG 15 METER SAMPAI 20 METER)
Happy Shopping 
CIPTA ABADI ART 
Distributor Kaca Film &amp;amp; Stiker Indonesia</v>
      </c>
      <c r="F11" s="45" t="str">
        <v>250</v>
      </c>
      <c r="G11" s="45" t="str">
        <v>1</v>
      </c>
      <c r="H11" s="45" t="str">
        <v>18471363</v>
      </c>
      <c r="I11" s="45" t="str">
        <v>0</v>
      </c>
      <c r="J11" s="45" t="str">
        <v>Baru</v>
      </c>
      <c r="K11" s="45" t="str">
        <v>Ya</v>
      </c>
      <c r="L11" s="45" t="str">
        <v>https://ecs7.tokopedia.net/img/cache/700/hDjmkQ/2020/10/17/766acb30-e378-4bc0-ac4f-daf5dfdc6d65.jpg</v>
      </c>
      <c r="M11" s="45" t="str">
        <v>https://ecs7.tokopedia.net/img/cache/700/hDjmkQ/2020/10/17/2cd08ab6-3aa3-47e6-9843-d98b7019f76b.jpg</v>
      </c>
      <c r="N11" s="45" t="str">
        <v>https://ecs7.tokopedia.net/img/cache/700/hDjmkQ/2020/10/17/8ba9faaf-138f-4597-b649-15e071d196a3.jpg</v>
      </c>
      <c r="O11" s="45" t="str">
        <v>https://ecs7.tokopedia.net/img/cache/700/hDjmkQ/2020/10/17/4008aaa2-b881-4f90-9d96-739daa2c5c37.jpg</v>
      </c>
      <c r="P11" s="45" t="str">
        <v>https://ecs7.tokopedia.net/img/cache/700/hDjmkQ/2020/10/17/eaf05c96-84a9-417e-aee0-cb31ad355274.jpg</v>
      </c>
      <c r="Q11" s="45" t="str"/>
      <c r="R11" s="45" t="str"/>
      <c r="S11" s="45" t="str"/>
      <c r="T11" s="45" t="str">
        <v>b7d546ee89f7c6219964</v>
      </c>
    </row>
    <row r="12">
      <c r="B12" s="46" t="str">
        <v>1264523203</v>
      </c>
      <c r="C12" s="46" t="str">
        <v>STIKER KACA FILM SANBLAST KOTAK 5CM</v>
      </c>
      <c r="D12" s="46" t="str">
        <v>https://tokopedia.com/hidaastore/stiker-kaca-film-sanblast-kotak-5cm</v>
      </c>
      <c r="E12" s="45" t="str">
        <v>KREASINDO STIKER
DISTRIBUTOR STIKER KACA
DAN KACA FILM.
Hot promo : Beli 5 meter (10 Barang)
free alat pasang(rakel/secreper/wiper)
INFO STOK : Harap tanyakan stok dulu sebelum order
Lebar Bahan 120 cm panjang 1 roll 50 meter,
Harga Rp 29.500 untuk Ukuran 120Cm x 50 Cm.
*NOTE : Motif ini memanjang ke arah 50 meter bukan ke Lebar 120cm.
*Perhitungan order kelipatan 50cm, (Lebar tetap 120 cm,panjangnya ngikutin mau
berapa mater)
*MISAL*
1 pcs dapat ukuran : 120 cm x 50 cm
2 pcs dapat ukuran : 120 cm x 100 cm
3 pcs dapat ukuran : 120 cm x 150 cm
10 pcs dapat ukuran : 120 cm x 5 Meter + alat pasang(rakel/secreper/wiper)
Packing : Menggunakan selongsong/carton tebal/pralon.
PROSES : FAST RESPON (untuk wilayah Jakarta dan bekasi) ,silahkan pilih kurir
gosend/grab hanya Rp15.000 s/d Rp20.000 sampai di hari yang sama, asal order
mulai pukul 08.00 dan batas waktu pickup dari system Pkl 15.00 WIB.
KAMI MELAYANI JASA PEMASANGAN : (Bekasi minimum 6 meter sampai 10
meter).(Jakarta, Depok 10 meter sampai 15 meter) (Tangerang karawang 15 meter
sampai 20 meter
cara pasang stiker kaca film
@-bersihkan kaca dg air campur sampo secukupnya...
@ukur terlebih dahulu ukuran kaca yang ingin ditempel
-ukur sticker dan sesuaikan dengan ukuran kaca menggunakan pisau gunting
-semprot atau basahi kaca dengan sedikit tambahan cairan pencuci piring/ shampo
-kupas kertas sticker bagian belakang semprot atau basahi
-sebelum menempel sticker, kaca disemprot terlbih dahulu lalu tempel
setelah itu sticker akan gampang digerakkan dan diatur diatas kaca, atur sesuai
selera anda.
-untuk mengeluarkan air diantara sticker dan kaca dapat menggunakan penggaris
karet atau plastik.
-setelah air keluar semuanya maka SELESAI DENGAN RAPI</v>
      </c>
      <c r="F12" s="45" t="str">
        <v>250</v>
      </c>
      <c r="G12" s="45" t="str">
        <v>1</v>
      </c>
      <c r="H12" s="45" t="str">
        <v>18471363</v>
      </c>
      <c r="I12" s="45" t="str">
        <v>0</v>
      </c>
      <c r="J12" s="45" t="str">
        <v>Baru</v>
      </c>
      <c r="K12" s="45" t="str">
        <v>Ya</v>
      </c>
      <c r="L12" s="45" t="str">
        <v>https://ecs7.tokopedia.net/img/cache/700/hDjmkQ/2020/10/17/9d3e4adf-107c-4eed-9c22-768085108ac8.jpg</v>
      </c>
      <c r="M12" s="45" t="str"/>
      <c r="N12" s="45" t="str"/>
      <c r="O12" s="45" t="str"/>
      <c r="P12" s="45" t="str"/>
      <c r="Q12" s="45" t="str"/>
      <c r="R12" s="45" t="str"/>
      <c r="S12" s="45" t="str"/>
      <c r="T12" s="45" t="str">
        <v>a3cba9db007ec17e195f</v>
      </c>
    </row>
    <row r="13">
      <c r="B13" s="46" t="str">
        <v>1264531131</v>
      </c>
      <c r="C13" s="46" t="str">
        <v>STIKER KACA MOTIF AIR</v>
      </c>
      <c r="D13" s="46" t="str">
        <v>https://tokopedia.com/hidaastore/stiker-kaca-motif-air</v>
      </c>
      <c r="E13" s="45" t="str">
        <v>MOHON BACA SAMPAI SELESAI SEBELUM ORDER 
CIPTA ABADI ART DISTRIBUTOR KACA FILM DAN STIKER KACA
HOT PROMO : ORDER 3 METER ( 6 PCS ) FREE MINI RAKEL 
- ORDER 5 METER ( 10 PCS ) FREE SCRAPER ATAU WIPER
INFO STOCK : Selalu Ready ( Silakan langsung order )
PACKING : Menggunakan Selongsong /Carton Tebal /Pralon.
PROSSES : FAST RESPONS /KALAU URGANT SILAKAN GUNAKAN GRAB/GOSEND
STIKER KACA MOTIF, HIGH QUALITY PRODUK 
Lebar Bahan 120 cm X Tinggi/Panjang 50 METER 
Harga Rp. 29.000/ Ukuran L 120 Cm x 50 Cm
beli 1 buah = 120 cm x 50 cm
beli 2 buah = 120 cm x 100 cm
beli 3 buah = 120 cm x 150 cm
beli 4 buah = 120 cm x 200 cm
beli 5 buah = 120 cm x 250 cm
beli 6 buah = 120cm x 300 cm/3 meter ( FREE RAKEL )
beli 10 buah = 120 cm x 500 cm/ 5 Meter ( FREE SCRAPER )
beli 15 buah = 120 cm x 750 cm /7,5 meter ( FREE WIPER )
NOTE : MOTIF INI MEMANJANG/TINGGI KE 50 METER BUKAN KE 120 CM
PRODUK PRODUK KAMI YG LAIN ADA PADA LINK DIBAWAH INI : 
 MELAYANI JASA PEMASANGAN : ( BEKASI MINIMUM 6 SAMPAI 10 METER ) ( JAKARTA
,DEPOK 10 SAMPAI 15 METER ) (TANGERANG , KARAWANG 15 METER SAMPAI 20 METER)
Alat-alat yang perlu disiapkan untuk proses pemasangan
 1.   Siapkan Air + Shampoo ,Komposisi 1/2 Liter air cukup 1/2 Sacset shampoo.
 2.   Kain basah (Kanebo ) , Cutter dengan mata cutter baru , Gunting
    ,Scraper/Wipper dan meteran.
CIPTA ABADI ART 
Distributor Kaca Film &amp;amp; Stiker Indonesia</v>
      </c>
      <c r="F13" s="45" t="str">
        <v>170</v>
      </c>
      <c r="G13" s="45" t="str">
        <v>1</v>
      </c>
      <c r="H13" s="45" t="str">
        <v>18471363</v>
      </c>
      <c r="I13" s="45" t="str">
        <v>0</v>
      </c>
      <c r="J13" s="45" t="str">
        <v>Baru</v>
      </c>
      <c r="K13" s="45" t="str">
        <v>Ya</v>
      </c>
      <c r="L13" s="45" t="str">
        <v>https://ecs7.tokopedia.net/img/cache/700/hDjmkQ/2020/10/17/33d56bb6-f5ef-4649-8124-36036bb2cf04.jpg</v>
      </c>
      <c r="M13" s="45" t="str">
        <v>https://ecs7.tokopedia.net/img/cache/700/hDjmkQ/2020/10/17/d02d58c2-bf86-40a5-b24d-b326bcf243a5.jpg</v>
      </c>
      <c r="N13" s="45" t="str">
        <v>https://ecs7.tokopedia.net/img/cache/700/hDjmkQ/2020/10/17/ddb7210a-710a-47e6-8947-15eefd5e62fa.jpg</v>
      </c>
      <c r="O13" s="45" t="str">
        <v>https://ecs7.tokopedia.net/img/cache/700/hDjmkQ/2020/10/17/4ae63a41-3221-4f8e-b801-4cf9fd8802ea.jpg</v>
      </c>
      <c r="P13" s="45" t="str"/>
      <c r="Q13" s="45" t="str"/>
      <c r="R13" s="45" t="str"/>
      <c r="S13" s="45" t="str"/>
      <c r="T13" s="45" t="str">
        <v>ad69b588e80d1713afe8</v>
      </c>
    </row>
    <row r="14">
      <c r="B14" s="46" t="str">
        <v>1264520258</v>
      </c>
      <c r="C14" s="46" t="str">
        <v>STIKER KACA MOTIF BAMBU</v>
      </c>
      <c r="D14" s="46" t="str">
        <v>https://tokopedia.com/hidaastore/stiker-kaca-motif-bambu</v>
      </c>
      <c r="E14" s="45" t="str">
        <v>KREASINDO STIKER
DISTRIBUTOR STIKER KACA
DAN KACA FILM.
Hot promo : Beli 5 meter (10 Barang)
free alat pasang(rakel/secreper/wiper)
INFO STOK : Harap tanyakan stok dulu sebelum order
Lebar Bahan 120 cm panjang 1 roll 50 meter,
Harga Rp 25000 untuk Ukuran Lebar 120Cm x Tinggi/panjang 50 Cm.
*NOTE : Motif ini memanjang ke arah 50 meter(tinggi) bukan ke Lebar 120cm.
*Perhitungan order kelipatan 50cm, (Lebar tetap 120 cm,panjangnya ngikutin mau
berapa mater)
*MISAL*
1 pcs dapat ukuran : 120 cm x 50 cm
2 pcs dapat ukuran : 120 cm x 100 cm
3 pcs dapat ukuran : 120 cm x 150 cm
10 pcs dapat ukuran : 120 cm x 5 Meter + alat pasang(rakel/secreper/wiper)
Packing : Menggunakan selongsong/carton tebal/pralon.
PROSES : FAST RESPON (untuk wilayah Jakarta dan bekasi) ,silahkan pilih kurir
gosend/grab hanya Rp15.000 s/d Rp20.000 sampai di hari yang sama, asal order
mulai pukul 08.00 dan batas waktu pickup dari system Pkl 15.00 WIB.
KAMI MELAYANI JASA PEMASANGAN : (Bekasi minimum 6 meter sampai 10
meter).(Jakarta, Depok 10 meter sampai 15 meter) (Tangerang karawang 15 meter
sampai 20 meter
cara pasang stiker kaca film
@-bersihkan kaca dg air campur sampo secukupnya...
@ukur terlebih dahulu ukuran kaca yang ingin ditempel
-ukur sticker dan sesuaikan dengan ukuran kaca menggunakan pisau gunting
-semprot atau basahi kaca dengan sedikit tambahan cairan pencuci piring/ shampo
-kupas kertas sticker bagian belakang semprot atau basahi
-sebelum menempel sticker, kaca disemprot terlbih dahulu lalu tempel
setelah itu sticker akan gampang digerakkan dan diatur diatas kaca, atur sesuai
selera anda.
-untuk mengeluarkan air diantara sticker dan kaca dapat menggunakan penggaris
karet atau plastik.
-setelah air keluar semuanya maka SELESAI DENGAN RAPI</v>
      </c>
      <c r="F14" s="45" t="str">
        <v>250</v>
      </c>
      <c r="G14" s="45" t="str">
        <v>1</v>
      </c>
      <c r="H14" s="45" t="str">
        <v>18471363</v>
      </c>
      <c r="I14" s="45" t="str">
        <v>0</v>
      </c>
      <c r="J14" s="45" t="str">
        <v>Baru</v>
      </c>
      <c r="K14" s="45" t="str">
        <v>Ya</v>
      </c>
      <c r="L14" s="45" t="str">
        <v>https://ecs7.tokopedia.net/img/cache/700/hDjmkQ/2020/10/17/476b6179-4c63-4041-8a37-9c1c76538581.jpg</v>
      </c>
      <c r="M14" s="45" t="str">
        <v>https://ecs7.tokopedia.net/img/cache/700/hDjmkQ/2020/10/17/447316af-ca9a-4437-a2f4-d2f43223aadc.jpg</v>
      </c>
      <c r="N14" s="45" t="str">
        <v>https://ecs7.tokopedia.net/img/cache/700/hDjmkQ/2020/10/17/331999db-a289-4039-b112-151cfb521f6f.jpg</v>
      </c>
      <c r="O14" s="45" t="str">
        <v>https://ecs7.tokopedia.net/img/cache/700/hDjmkQ/2020/10/17/af8cba95-41ba-4e0b-bce9-738caaa283a6.jpg</v>
      </c>
      <c r="P14" s="45" t="str">
        <v>https://ecs7.tokopedia.net/img/cache/700/hDjmkQ/2020/10/17/7f63cc43-25ca-4001-a3f9-586bca962af9.jpg</v>
      </c>
      <c r="Q14" s="45" t="str"/>
      <c r="R14" s="45" t="str"/>
      <c r="S14" s="45" t="str"/>
      <c r="T14" s="45" t="str">
        <v>3d36eb566c2ea56343ee</v>
      </c>
    </row>
    <row r="15">
      <c r="B15" s="46" t="str">
        <v>1264521750</v>
      </c>
      <c r="C15" s="46" t="str">
        <v>STIKER KACA MOTIF KOTAK" KODE 107K</v>
      </c>
      <c r="D15" s="46" t="str">
        <v>https://tokopedia.com/hidaastore/stiker-kaca-motif-kotak-kode-107k</v>
      </c>
      <c r="E15" s="45" t="str">
        <v>MOHON BACA SAMPAI SELESAI SEBELUM ORDER 
CIPTA ABADI ART DISTRIBUTOR KACA FILM DAN STIKER KACA
HOT PROMO : ORDER 3 METER ( 6 PCS ) FREE MINI RAKEL 
- ORDER 5 METER ( 10 PCS ) FREE SCRAPER ATAU WIPER
INFO STOCK : Selalu Ready ( Silakan langsung order )
PACKING : Menggunakan Selongsong /Carton Tebal /Pralon.
PROSSES : FAST RESPONS /KALAU URGANT SILAKAN GUNAKAN GRAB/GOSEND
Lebar Bahan 120 cm panjang 1 roll 48 meter,
Harga Rp. 29.000/ Ukuran L 120 Cm x 50 Cm
Beli 1 Buah Dapat 120 cm x 50 cm
Beli 2 Buah Dapat 120 cm x 100 cm
Beli 3 Buah Dapat 120 cm x 150 cm
Beli 4 Buah Dapat 120 cm x 200 cm
Beli 5 Buah Dapat 120 cm x 250 cm
Beli 6 Buah Dapat 120cm x 300 cm/3 meter ( FREE RAKEL )
Beli 10 Buah Dapat 120 cm x 500 cm/ 5 Meter ( FREE SCRAPER )
Beli 15 Buah Dapat 120 cm x 750 cm /7,5 meter dan seterusnya...
NOTE : UNTUK PILIHAN MOTIF BISA DI CHAT ATAU DI TULIS DI CATATAN PEMBELI SAAT
CHEKOUT,
JIKA TIDAK ADA KETERANGAN PEMILIHAN MOTIF DI CHAT/DI CATATAN PEMBELI MAKA BARANG
KAMI KIRIM RANDOM,TERIMA KASIH,HAPPY SHOPPING.
NOTE : MOTIF INI MEMANJANG/TINGGI KE 48 METER BUKAN KE 120 CM
PRODUK PRODUK KAMI YG LAIN ADA PADA LINK DIBAWAH INI : 
 MELAYANI JASA PEMASANGAN : ( BEKASI MINIMUM 6 SAMPAI 10 METER ) ( JAKARTA
,DEPOK 10 SAMPAI 15 METER ) (TANGERANG , KARAWANG 15 METER SAMPAI 20 METER)
Alat-alat yang perlu disiapkan untuk proses pemasangan
 1.   Siapkan Air + Shampoo ,Komposisi 1/2 Liter air cukup 1/2 Sacset shampoo.
 2.   Kain basah (Kanebo ) , Cutter dengan mata cutter baru , Gunting
    ,Scraper/Wipper dan meteran.
CIPTA ABADI ART 
Distributor Kaca Film &amp;amp; Stiker Indonesia</v>
      </c>
      <c r="F15" s="45" t="str">
        <v>170</v>
      </c>
      <c r="G15" s="45" t="str">
        <v>1</v>
      </c>
      <c r="H15" s="45" t="str">
        <v>18471363</v>
      </c>
      <c r="I15" s="45" t="str">
        <v>0</v>
      </c>
      <c r="J15" s="45" t="str">
        <v>Baru</v>
      </c>
      <c r="K15" s="45" t="str">
        <v>Ya</v>
      </c>
      <c r="L15" s="45" t="str">
        <v>https://ecs7.tokopedia.net/img/cache/700/hDjmkQ/2020/10/17/84fc12e4-0361-4cbb-8c5e-9d501235520c.jpg</v>
      </c>
      <c r="M15" s="45" t="str">
        <v>https://ecs7.tokopedia.net/img/cache/700/hDjmkQ/2020/10/17/1e726656-7609-49b2-bf87-7e63fe095a29.jpg</v>
      </c>
      <c r="N15" s="45" t="str">
        <v>https://ecs7.tokopedia.net/img/cache/700/hDjmkQ/2020/10/17/c82e6cc5-fa56-4934-b6ee-9d6c1bab52d7.jpg</v>
      </c>
      <c r="O15" s="45" t="str">
        <v>https://ecs7.tokopedia.net/img/cache/700/hDjmkQ/2020/10/17/49b12931-7be1-4002-90b1-fdbd413c7318.jpg</v>
      </c>
      <c r="P15" s="45" t="str"/>
      <c r="Q15" s="45" t="str"/>
      <c r="R15" s="45" t="str"/>
      <c r="S15" s="45" t="str"/>
      <c r="T15" s="45" t="str">
        <v>a7d943d2c255be82c149</v>
      </c>
    </row>
    <row r="16">
      <c r="B16" s="46" t="str">
        <v>1264529153</v>
      </c>
      <c r="C16" s="46" t="str">
        <v>STIKER KACA SANBLAST MOTIF MINIMALIS</v>
      </c>
      <c r="D16" s="46" t="str">
        <v>https://tokopedia.com/hidaastore/stiker-kaca-sanblast-motif-minimalis</v>
      </c>
      <c r="E16" s="45" t="str">
        <v>KREASINDO STIKER
DISTRIBUTOR STIKER KACA
DAN KACA FILM.
Hot promo : Beli 5 meter (10 Barang)
free alat pasang(rakel/secreper/wiper)
INFO STOK : Harap tanyakan stok dulu sebelum order
Lebar Bahan 120 cm panjang 1 roll 50 meter,
Harga Rp 29.500 untuk Ukuran 120Cm x 50 Cm.
*NOTE : Motif ini memanjang ke arah 50 meter bukan ke Lebar 120cm.
*Perhitungan order kelipatan 50cm, (Lebar tetap 120 cm,panjangnya ngikutin mau
berapa mater)
*MISAL*
1 pcs dapat ukuran : 120 cm x 50 cm
2 pcs dapat ukuran : 120 cm x 100 cm
3 pcs dapat ukuran : 120 cm x 150 cm
10 pcs dapat ukuran : 120 cm x 5 Meter + alat pasang(rakel/secreper/wiper)
Packing : Menggunakan selongsong/carton tebal/pralon.
PROSES : FAST RESPON (untuk wilayah Jakarta dan bekasi) ,silahkan pilih kurir
gosend/grab hanya Rp15.000 s/d Rp20.000 sampai di hari yang sama, asal order
mulai pukul 08.00 dan batas waktu pickup dari system Pkl 15.00 WIB.
KAMI MELAYANI JASA PEMASANGAN : (Bekasi minimum 6 meter sampai 10
meter).(Jakarta, Depok 10 meter sampai 15 meter) (Tangerang karawang 15 meter
sampai 20 meter
cara pasang stiker kaca film
@-bersihkan kaca dg air campur sampo secukupnya...
@ukur terlebih dahulu ukuran kaca yang ingin ditempel
-ukur sticker dan sesuaikan dengan ukuran kaca menggunakan pisau gunting
-semprot atau basahi kaca dengan sedikit tambahan cairan pencuci piring/ shampo
-kupas kertas sticker bagian belakang semprot atau basahi
-sebelum menempel sticker, kaca disemprot terlbih dahulu lalu tempel
setelah itu sticker akan gampang digerakkan dan diatur diatas kaca, atur sesuai
selera anda.
-untuk mengeluarkan air diantara sticker dan kaca dapat menggunakan penggaris
karet atau plastik.
-setelah air keluar semuanya maka SELESAI DENGAN RAPI</v>
      </c>
      <c r="F16" s="45" t="str">
        <v>250</v>
      </c>
      <c r="G16" s="45" t="str">
        <v>1</v>
      </c>
      <c r="H16" s="45" t="str">
        <v>18471363</v>
      </c>
      <c r="I16" s="45" t="str">
        <v>0</v>
      </c>
      <c r="J16" s="45" t="str">
        <v>Baru</v>
      </c>
      <c r="K16" s="45" t="str">
        <v>Ya</v>
      </c>
      <c r="L16" s="45" t="str">
        <v>https://ecs7.tokopedia.net/img/cache/700/hDjmkQ/2020/10/17/a687ad46-57d4-457d-bfd2-bee172c8ade0.jpg</v>
      </c>
      <c r="M16" s="45" t="str">
        <v>https://ecs7.tokopedia.net/img/cache/700/hDjmkQ/2020/10/17/5a37eca0-5bdb-4687-a10e-35c6b3f7bb79.jpg</v>
      </c>
      <c r="N16" s="45" t="str">
        <v>https://ecs7.tokopedia.net/img/cache/700/hDjmkQ/2020/10/17/4d345ac1-8492-46b4-99c9-eb08d47fa067.jpg</v>
      </c>
      <c r="O16" s="45" t="str">
        <v>https://ecs7.tokopedia.net/img/cache/700/hDjmkQ/2020/10/17/33ee831b-64e2-475f-83e4-733eeac48a26.jpg</v>
      </c>
      <c r="P16" s="45" t="str">
        <v>https://ecs7.tokopedia.net/img/cache/700/hDjmkQ/2020/10/17/e4a20daf-685d-4eac-aba9-f6b4a0a6e953.jpg</v>
      </c>
      <c r="Q16" s="45" t="str"/>
      <c r="R16" s="45" t="str"/>
      <c r="S16" s="45" t="str"/>
      <c r="T16" s="45" t="str">
        <v>fb006dfd7521a00eb8ca</v>
      </c>
    </row>
    <row r="17">
      <c r="B17" s="46" t="str">
        <v>1264361515</v>
      </c>
      <c r="C17" s="46" t="str">
        <v>STIKER KARBON/CARBON 4D SUPER GLOSSY</v>
      </c>
      <c r="D17" s="46" t="str">
        <v>https://tokopedia.com/hidaastore/stiker-karbon-carbon-4d-super-glossy</v>
      </c>
      <c r="E17" s="45" t="str">
        <v>PROMO MASIH BERLAKU : ORDER MULAI 3 METER BONUS ALAT BANTU PASANG RAKEL ANTI
GORES 
INFO STOCK : Ready ( Full Stock ) Masih ada 1000 meter
PACKING : Aman menggunakan selongsong ,Carton Tebal dan Pralon.
PROSSES : Fast Respons &amp;gt; PROMO GOJEK/GO-SEND ???MURAH,AMAN &amp;amp; CEPAT...Ongkir
hanya Rp 15.000 ke seluruh wilayah Jakarta &amp;amp; Bekasi Berlaku Pkl 08.00 - Pkl
16.00 WIB
CARBON 5D ( HIGH QUALITY )
Lebar Bahan : 150 Cm 
Panjang Bahan : 20 Meter
Harga Bahan : Rp 80.000 untuk ukuran 150 CM X 50 CM.
Misal perlu 1 Meter maka order 2 Pcs nanti dapat ukuran ( 150 cm x 100 cm )
Misal perlu 2 Meter maka order 4 Pcs nanti dapat ukuran ( 150 cm x 200 cm )
Misal perlu 3 Meter maka order 6 Pcs nanti dapat ukuran ( 150 cm x 300 cm )
Misal perlu 4 Meter maka order 8 Pcs nanti dapat ukuran ( 150 cm x 400 cm )
Produk yang kami jual adalah Sticker Carbon 5D / Sticker Carbon Vinyl
KETERANGAN KEBUTUHAN BAHAN UNTUK MOBIL/MOTOR.
 1. 
 2. Kap Mobil Rata-rata cukup 1 Meter ( Hampir semua mobil sama )
 3. 
 4. Untuk Roof/Atap Cukup 2 Meter.
 5. 
 6. Full Motor Cukup 2 Meter.
 7. 
Produk yang kami jual adalah Sticker Carbon 5D / Sticker Carbon Vinyl
Sticker sudah memakai teknologi bubble free sehingga mudah dipasang tanpa ada
gelembung udara dan apabila ingin dicopot tidak merusak bagian permukaan yang
kami jual juga dapat dipasang tanpa menggunakan pemanas/Hairdrier sangan agan
Sista juga dapat pasang sendiri.
Produk dijamin kekuatan daya rekat, daya tahan, dan daya kilapnya.
Sticker Carbon 5D lebih mengkilap sehingga tidak perlu dipernis dan tekstur nya
apabila terkena cahaya matahari akan terlihat seperti sticker hologram.
--- Cocok Digunakan Untuk ---
Kap Mesin dan Bodi Mobil
Knalpot dan Bodi Motor
Gadget
Silahkan berbelanja &amp;amp; terimakasih
Regards
Kholid</v>
      </c>
      <c r="F17" s="45" t="str">
        <v>350</v>
      </c>
      <c r="G17" s="45" t="str">
        <v>1</v>
      </c>
      <c r="H17" s="45" t="str">
        <v>18471363</v>
      </c>
      <c r="I17" s="45" t="str">
        <v>0</v>
      </c>
      <c r="J17" s="45" t="str">
        <v>Baru</v>
      </c>
      <c r="K17" s="45" t="str">
        <v>Ya</v>
      </c>
      <c r="L17" s="45" t="str">
        <v>https://ecs7.tokopedia.net/img/cache/700/hDjmkQ/2020/10/17/f4839aee-70a0-4825-a1a1-f95020721028.jpg</v>
      </c>
      <c r="M17" s="45" t="str">
        <v>https://ecs7.tokopedia.net/img/cache/700/hDjmkQ/2020/10/17/239b5569-7c54-47db-813b-9b4d11e1c30b.jpg</v>
      </c>
      <c r="N17" s="45" t="str">
        <v>https://ecs7.tokopedia.net/img/cache/700/hDjmkQ/2020/10/17/edf43435-0cce-49a7-8037-fa234593d890.jpg</v>
      </c>
      <c r="O17" s="45" t="str">
        <v>https://ecs7.tokopedia.net/img/cache/700/hDjmkQ/2020/10/17/fe367c25-5f73-4d0e-b622-ff7c061e870f.jpg</v>
      </c>
      <c r="P17" s="45" t="str">
        <v>https://ecs7.tokopedia.net/img/cache/700/hDjmkQ/2020/10/17/b7790ed2-2f9e-4e6f-8038-6bd824998e59.jpg</v>
      </c>
      <c r="Q17" s="45" t="str"/>
      <c r="R17" s="45" t="str"/>
      <c r="S17" s="45" t="str"/>
      <c r="T17" s="45" t="str">
        <v>9f20ef869ea7b0f032ab</v>
      </c>
    </row>
    <row r="18">
      <c r="B18" s="46" t="str">
        <v>1264378611</v>
      </c>
      <c r="C18" s="46" t="str">
        <v>STIKER MATA NGINTIP</v>
      </c>
      <c r="D18" s="46" t="str">
        <v>https://tokopedia.com/hidaastore/stiker-mata-ngintip</v>
      </c>
      <c r="E18" s="45" t="str">
        <v>BAHAN ORACAL 651
Warna Hitam Glossy atau Doff / Mate
KUALITAS TERJAMIN KETAHANAN 5 TAHUN PRODUK JERMAN
Untuk Warna Bola Mata bahan Reflective gan bikin keren pokoknya nyala saat
terkena cahaya. ,DIJAMIN MANTAP !
Bahan tidak tidak merusak Cat mobil anda
Ukuran : 8cm X 20cm
MODEL MATA REQUEST :1. LUCU 2. SERAM</v>
      </c>
      <c r="F18" s="45" t="str">
        <v>10</v>
      </c>
      <c r="G18" s="45" t="str">
        <v>1</v>
      </c>
      <c r="H18" s="45" t="str">
        <v>18471363</v>
      </c>
      <c r="I18" s="45" t="str">
        <v>0</v>
      </c>
      <c r="J18" s="45" t="str">
        <v>Baru</v>
      </c>
      <c r="K18" s="45" t="str">
        <v>Ya</v>
      </c>
      <c r="L18" s="45" t="str">
        <v>https://ecs7.tokopedia.net/img/cache/700/hDjmkQ/2020/10/17/07afd91d-2b0f-442a-ba00-a10a7bafa2cf.jpg</v>
      </c>
      <c r="M18" s="45" t="str">
        <v>https://ecs7.tokopedia.net/img/cache/700/hDjmkQ/2020/10/17/ed0e1fce-e016-4ba2-9a1b-c33aea723e65.jpg</v>
      </c>
      <c r="N18" s="45" t="str">
        <v>https://ecs7.tokopedia.net/img/cache/700/hDjmkQ/2020/10/17/eafe82e8-1927-4611-8b24-38f7b7d77d63.jpg</v>
      </c>
      <c r="O18" s="45" t="str">
        <v>https://ecs7.tokopedia.net/img/cache/700/hDjmkQ/2020/10/17/8a4e37e4-b0b7-4976-97eb-2a50ea00d20a.jpg</v>
      </c>
      <c r="P18" s="45" t="str"/>
      <c r="Q18" s="45" t="str"/>
      <c r="R18" s="45" t="str"/>
      <c r="S18" s="45" t="str"/>
      <c r="T18" s="45" t="str">
        <v>abeb0df1864ed771c2ac</v>
      </c>
    </row>
    <row r="19">
      <c r="B19" s="46" t="str">
        <v>1283611104</v>
      </c>
      <c r="C19" s="46" t="str">
        <v>STIKER MOBIL BABY IN CAR CUTTING STICKER BABY ON BOARD</v>
      </c>
      <c r="D19" s="46" t="str">
        <v>https://tokopedia.com/hidaastore/stiker-mobil-baby-in-car-cutting-sticker-baby-on-board</v>
      </c>
      <c r="E19" s="45" t="str">
        <v>STIKER MOBIL BABY IN CAR CUTTING STICKER BABY ON BOARD
Bahan berkwalitas, dan memantulkan cahaya (Reflektif)
Mudah pemasangan, awet, tahan panas dan hujan.
Harga Rp 25.000,-
Tersedia 4 pilihan desain Baby in Car/Baby on Board
Ukuran:
Desain 1, ukuran 18 x 14 cm
Desain 2, ukuran 13 x 18.5 cm
Desain 3, ukuran 15 x 15 cm
Desain 4, ukuran 12 x 19 cm
Desain 5, ukuran 13.5 x 17 cm
Desain 6, ukuran 15 x 15 cm
Mohon ditulis pilihan desain pada catatan/keterangan order. Tanpa keterangan
dikirim acak.
Barang ringan hemat ongkir, agan bisa beli beberapa stiker sekaligus untuk
sekali kirim 1 kg.
Monggo diorder Gan/Sis!
Trims
HADEPISAN</v>
      </c>
      <c r="F19" s="45" t="str">
        <v>100</v>
      </c>
      <c r="G19" s="45" t="str">
        <v>1</v>
      </c>
      <c r="H19" s="45" t="str">
        <v>18471363</v>
      </c>
      <c r="I19" s="45" t="str">
        <v>0</v>
      </c>
      <c r="J19" s="45" t="str">
        <v>Baru</v>
      </c>
      <c r="K19" s="45" t="str">
        <v>Ya</v>
      </c>
      <c r="L19" s="45" t="str">
        <v>https://ecs7.tokopedia.net/img/cache/700/hDjmkQ/2020/10/26/c99c2591-ccba-4af6-9d82-f1021b3a6695.jpg</v>
      </c>
      <c r="M19" s="45" t="str">
        <v>https://ecs7.tokopedia.net/img/cache/700/hDjmkQ/2020/10/26/85e2cf05-9545-442c-bdcc-18337aad0d7a.jpg</v>
      </c>
      <c r="N19" s="45" t="str">
        <v>https://ecs7.tokopedia.net/img/cache/700/hDjmkQ/2020/10/26/979a7fa7-17b9-4016-a5f2-b27a7d127a62.jpg</v>
      </c>
      <c r="O19" s="45" t="str">
        <v>https://ecs7.tokopedia.net/img/cache/700/hDjmkQ/2020/10/26/9e0bac58-aa0a-4cf8-aa0e-d07a2972d57f.jpg</v>
      </c>
      <c r="P19" s="45" t="str">
        <v>https://ecs7.tokopedia.net/img/cache/700/hDjmkQ/2020/10/26/f3e8a3b9-a04b-4d70-ab2a-8532aada4b40.jpg</v>
      </c>
      <c r="Q19" s="45" t="str"/>
      <c r="R19" s="45" t="str"/>
      <c r="S19" s="45" t="str"/>
      <c r="T19" s="45" t="str">
        <v>1cb47a3878a0c6c08100</v>
      </c>
    </row>
    <row r="20">
      <c r="B20" s="46" t="str">
        <v>1274193224</v>
      </c>
      <c r="C20" s="46" t="str">
        <v>STIKER MOBIL EXTREME KACA DEPAN</v>
      </c>
      <c r="D20" s="46" t="str">
        <v>https://tokopedia.com/hidaastore/stiker-mobil-extreme-kaca-depan</v>
      </c>
      <c r="E20" s="45" t="str">
        <v>BAHAN CUTTING DECAL / VYNIL KUALITAS TERJAMIN, ANTI AIR, TIDAK LUNTUR,
SIZE : 130X21CM
BACKGROUD HITAM BAHAN ORAGAL MADE IN GERMAN, TULISAN BAHAN REFLECTIVE PASTINYA.
REQUEST WARNA LAIN UNTUK TULISANYA SAJA..
JIKA TIDAK MEMBERIKAN KETERANGAN MAKA AKAN KITA KIRIM SESUAI DESKRIPSI BARANG.</v>
      </c>
      <c r="F20" s="45" t="str">
        <v>300</v>
      </c>
      <c r="G20" s="45" t="str">
        <v>1</v>
      </c>
      <c r="H20" s="45" t="str">
        <v>18471363</v>
      </c>
      <c r="I20" s="45" t="str">
        <v>0</v>
      </c>
      <c r="J20" s="45" t="str">
        <v>Baru</v>
      </c>
      <c r="K20" s="45" t="str">
        <v>Ya</v>
      </c>
      <c r="L20" s="45" t="str">
        <v>https://ecs7.tokopedia.net/img/cache/700/hDjmkQ/2020/10/21/b4e99d8c-fa35-4f12-9544-c9326dcf99cb.jpg</v>
      </c>
      <c r="M20" s="45" t="str"/>
      <c r="N20" s="45" t="str"/>
      <c r="O20" s="45" t="str"/>
      <c r="P20" s="45" t="str"/>
      <c r="Q20" s="45" t="str"/>
      <c r="R20" s="45" t="str"/>
      <c r="S20" s="45" t="str"/>
      <c r="T20" s="45" t="str">
        <v>8e18a5f898e80c5e74ec</v>
      </c>
    </row>
    <row r="21">
      <c r="B21" s="46" t="str">
        <v>1283610009</v>
      </c>
      <c r="C21" s="46" t="str">
        <v>STIKER MOBIL SCORPION</v>
      </c>
      <c r="D21" s="46" t="str">
        <v>https://tokopedia.com/hidaastore/stiker-mobil-scorpion</v>
      </c>
      <c r="E21" s="45" t="str">
        <v>BAHAN ASAHI / ORACAL PRODUK JAPAN ! KUALITAS MANTAP BISA KUAT HINGGA 5 TAHUN.,, 
SIZE : 28 CM X 17 CM
ASAHI &amp;amp; ORACAL READY WARNA : HITAM GLOSSY/DOFF SAMA PUTIH
UNTUK WARNA LAIN READY BAHAN SEICHOLITE REFLECTIVE DAYA REKAT SANGAT KUAT,
SILAHKAN ORDER KASIH KETERANGAN JIKA TIDAK AKAN KITA KIRIM SESUAI STOK / WARNA
HITAM / WARNA PUTIH</v>
      </c>
      <c r="F21" s="45" t="str">
        <v>50</v>
      </c>
      <c r="G21" s="45" t="str">
        <v>1</v>
      </c>
      <c r="H21" s="45" t="str">
        <v>18471363</v>
      </c>
      <c r="I21" s="45" t="str">
        <v>0</v>
      </c>
      <c r="J21" s="45" t="str">
        <v>Baru</v>
      </c>
      <c r="K21" s="45" t="str">
        <v>Ya</v>
      </c>
      <c r="L21" s="45" t="str">
        <v>https://ecs7.tokopedia.net/img/cache/700/hDjmkQ/2020/10/26/770028cb-9a7f-4e84-aa0f-4adf28da3c2d.jpg</v>
      </c>
      <c r="M21" s="45" t="str">
        <v>https://ecs7.tokopedia.net/img/cache/700/hDjmkQ/2020/10/26/8a468fc0-b0b6-41b1-95b3-8aec576a2d93.jpg</v>
      </c>
      <c r="N21" s="45" t="str"/>
      <c r="O21" s="45" t="str"/>
      <c r="P21" s="45" t="str"/>
      <c r="Q21" s="45" t="str"/>
      <c r="R21" s="45" t="str"/>
      <c r="S21" s="45" t="str"/>
      <c r="T21" s="45" t="str">
        <v>e1f0f581048184a498fb</v>
      </c>
    </row>
    <row r="22">
      <c r="B22" s="46" t="str">
        <v>1264385717</v>
      </c>
      <c r="C22" s="46" t="str">
        <v>STIKER ORACAL 8300 TRANSPARENT FILM</v>
      </c>
      <c r="D22" s="46" t="str">
        <v>https://tokopedia.com/hidaastore/stiker-oracal-8300-transparent-film</v>
      </c>
      <c r="E22" s="45" t="str">
        <v>Sebelum melakukan transaksi, harap membaca dengan teliti KEBIJAKAN TOKO kami
terlebih dahulu.
Stiker Warna kode 8300 lebar 127 cm 
STICKER ( 8300 ) TRANSPARANT Yaitu sticker yang mempunyai banyak pilihan warna
akan tetapi sifatnya transparant.
**
Pembelian produk ini wajib disertai pembelian packing selongsong. Buka link
berikut :
 tidak disertai dengan packing selongsong, maka kerusakan barang akibat
pengiriman bukan menjadi tanggung jawab kami.</v>
      </c>
      <c r="F22" s="45" t="str">
        <v>400</v>
      </c>
      <c r="G22" s="45" t="str">
        <v>1</v>
      </c>
      <c r="H22" s="45" t="str">
        <v>18471363</v>
      </c>
      <c r="I22" s="45" t="str">
        <v>0</v>
      </c>
      <c r="J22" s="45" t="str">
        <v>Baru</v>
      </c>
      <c r="K22" s="45" t="str">
        <v>Ya</v>
      </c>
      <c r="L22" s="45" t="str">
        <v>https://ecs7.tokopedia.net/img/cache/700/hDjmkQ/2020/10/17/b6dfcd9d-9d98-4f33-a303-6ea1bf641043.jpg</v>
      </c>
      <c r="M22" s="45" t="str">
        <v>https://ecs7.tokopedia.net/img/cache/700/hDjmkQ/2020/10/17/085052f2-6761-4b5a-8a2a-448df38fa16e.jpg</v>
      </c>
      <c r="N22" s="45" t="str"/>
      <c r="O22" s="45" t="str"/>
      <c r="P22" s="45" t="str"/>
      <c r="Q22" s="45" t="str"/>
      <c r="R22" s="45" t="str"/>
      <c r="S22" s="45" t="str"/>
      <c r="T22" s="45" t="str">
        <v>e87d268be87d96afe9ff</v>
      </c>
    </row>
    <row r="23">
      <c r="B23" s="46" t="str">
        <v>1274239904</v>
      </c>
      <c r="C23" s="46" t="str">
        <v>STIKER PAD NCB Set</v>
      </c>
      <c r="D23" s="46" t="str">
        <v>https://tokopedia.com/hidaastore/stiker-pad-ncb-set</v>
      </c>
      <c r="E23" s="45" t="str">
        <v>Motif carbon
Stiker Timbul
Daya rekat kuat
Tidak merusak cat motor
Dalam kondisi normal..bisa tahan hingga 1 tahun
catatan :
jika sering terkena sinar matahari dan hujan..akan timbul bercat putih seperti
jamur..padahal bukan jamur..itu hanya noda air hujan
noda tersebut dapat dibersihkan 
dengan COMPOUND
caranya..oleskan Compound dipermukaan tank pad..lalu gosok hingga noda tersebut
hilang.</v>
      </c>
      <c r="F23" s="45" t="str">
        <v>150</v>
      </c>
      <c r="G23" s="45" t="str">
        <v>1</v>
      </c>
      <c r="H23" s="45" t="str">
        <v>18471363</v>
      </c>
      <c r="I23" s="45" t="str">
        <v>0</v>
      </c>
      <c r="J23" s="45" t="str">
        <v>Baru</v>
      </c>
      <c r="K23" s="45" t="str">
        <v>Ya</v>
      </c>
      <c r="L23" s="45" t="str">
        <v>https://ecs7.tokopedia.net/img/cache/700/hDjmkQ/2020/10/21/9b5f9a4c-bccf-4f39-b3c9-111bca508934.jpg</v>
      </c>
      <c r="M23" s="45" t="str">
        <v>https://ecs7.tokopedia.net/img/cache/700/hDjmkQ/2020/10/21/9e351a83-96b7-41e5-9039-864a0b160bf3.jpg</v>
      </c>
      <c r="N23" s="45" t="str"/>
      <c r="O23" s="45" t="str"/>
      <c r="P23" s="45" t="str"/>
      <c r="Q23" s="45" t="str"/>
      <c r="R23" s="45" t="str"/>
      <c r="S23" s="45" t="str"/>
      <c r="T23" s="45" t="str">
        <v>cf04e8a210d908b34f67</v>
      </c>
    </row>
    <row r="24">
      <c r="B24" s="46" t="str">
        <v>1263944926</v>
      </c>
      <c r="C24" s="46" t="str">
        <v>STIKER PCX THAILAND PCX SIAM</v>
      </c>
      <c r="D24" s="46" t="str">
        <v>https://tokopedia.com/hidaastore/stiker-pcx-thailand-pcx-siam</v>
      </c>
      <c r="E24" s="45" t="str">
        <v>bahan cutting harga untung satu biji
mohon tanyakan stock terlebih dahulu</v>
      </c>
      <c r="F24" s="45" t="str">
        <v>1</v>
      </c>
      <c r="G24" s="45" t="str">
        <v>1</v>
      </c>
      <c r="H24" s="45" t="str">
        <v>18471363</v>
      </c>
      <c r="I24" s="45" t="str">
        <v>0</v>
      </c>
      <c r="J24" s="45" t="str">
        <v>Baru</v>
      </c>
      <c r="K24" s="45" t="str">
        <v>Ya</v>
      </c>
      <c r="L24" s="45" t="str">
        <v>https://ecs7.tokopedia.net/img/cache/700/hDjmkQ/2020/10/17/91aa4d31-7494-47b2-a184-1284fc8c5a5c.jpg</v>
      </c>
      <c r="M24" s="45" t="str">
        <v>https://ecs7.tokopedia.net/img/cache/700/hDjmkQ/2020/10/17/f79cf229-0dbe-4493-8958-85d1d9312480.jpg</v>
      </c>
      <c r="N24" s="45" t="str"/>
      <c r="O24" s="45" t="str"/>
      <c r="P24" s="45" t="str"/>
      <c r="Q24" s="45" t="str"/>
      <c r="R24" s="45" t="str"/>
      <c r="S24" s="45" t="str"/>
      <c r="T24" s="45" t="str">
        <v>75fccc0d53411468095a</v>
      </c>
    </row>
    <row r="25">
      <c r="B25" s="46" t="str">
        <v>1264417182</v>
      </c>
      <c r="C25" s="46" t="str">
        <v>STIKER PELENGKAP ASTREA GRAND</v>
      </c>
      <c r="D25" s="46" t="str">
        <v>https://tokopedia.com/hidaastore/stiker-pelengkap-astrea-grand</v>
      </c>
      <c r="E25" s="45" t="str">
        <v>Assalamualaikum
MOHON BUDAYAKAN MEMBACA SAMPAI TUNTAS!!! BIAR GA NANYA LAGI BERULANG KALI !!!
STICKER PELENGKAP untuk motor honda astrea star (black engine/jumbo) / grand /
impressa (black engine)
harga 30rb/SET
terdiri dari :
-STIKER PENTING (untuk batok speedometer/km)
-STIKER SISTEM ROTARY (untuk batok speedometer)
-STIKER RANTAI RODA (untuk stengkas bawah)
-STIKER UKURAN TEKANAN BAN (untuk distengkas atas)
-STIKER ECONO POWER (untuk ditebeng)
-STIKER PT.FEDERAL MOTOR JAKARTA (untuk disasis sebelah kanan)
-STIKER HONDA GENUINE PARTS (untuk sasis sebelah kiri/stengkas)
-STIKER HELMET HOLDER (2 BUAH) (untuk dibawah gantungan helm jok)
-STIKER FEDERAL OIL (untuk di blok kopling kanan)
total 9 item (10 buah) , barang memang BUKAN ORISINIL, tapi buatan digital
printing dibuat semirip mungkin dengan kertas vinyl (semi plastik/tidak mudah
sobek)
HARI GINI MASIH CARI YG ORI? KELAMAAN BOSS, MENDING YANG ADA DULU AJA, TOH GA
AKAN KECIRI BEDA NYA, Harusnya bersyukur masih ada yg lokal
silakan ikuti prosedur Tokopedia, jika berminat...
BARANG SELALU READY, JADI GA USAH NANYA &amp;#34;STOK READY APA ENGGA?&amp;#34;, &amp;#34;masih ada apa
engga?&amp;#34;, jadi HARAP LANGSUNG KLIK &amp;#34;BELI&amp;#34; aja, jika berminat</v>
      </c>
      <c r="F25" s="45" t="str">
        <v>50</v>
      </c>
      <c r="G25" s="45" t="str">
        <v>1</v>
      </c>
      <c r="H25" s="45" t="str">
        <v>18471363</v>
      </c>
      <c r="I25" s="45" t="str">
        <v>0</v>
      </c>
      <c r="J25" s="45" t="str">
        <v>Baru</v>
      </c>
      <c r="K25" s="45" t="str">
        <v>Ya</v>
      </c>
      <c r="L25" s="45" t="str">
        <v>https://ecs7.tokopedia.net/img/cache/700/hDjmkQ/2020/10/17/d83f7cda-91cb-478b-9076-73489cff69f7.jpg</v>
      </c>
      <c r="M25" s="45" t="str">
        <v>https://ecs7.tokopedia.net/img/cache/700/hDjmkQ/2020/10/17/8d025a06-03f1-4667-aba0-f513ae373728.jpg</v>
      </c>
      <c r="N25" s="45" t="str">
        <v>https://ecs7.tokopedia.net/img/cache/700/hDjmkQ/2020/10/17/01d8aed8-7556-41f2-9bae-3475eb9aab8e.jpg</v>
      </c>
      <c r="O25" s="45" t="str"/>
      <c r="P25" s="45" t="str"/>
      <c r="Q25" s="45" t="str"/>
      <c r="R25" s="45" t="str"/>
      <c r="S25" s="45" t="str"/>
      <c r="T25" s="45" t="str">
        <v>fd8a6ed3a318d0bb0c61</v>
      </c>
    </row>
    <row r="26">
      <c r="B26" s="46" t="str">
        <v>1283908478</v>
      </c>
      <c r="C26" s="46" t="str">
        <v>STIKER PELENGKAP ASTREA PRIMA / STAR</v>
      </c>
      <c r="D26" s="46" t="str">
        <v>https://tokopedia.com/hidaastore/stiker-pelengkap-astrea-prima-star</v>
      </c>
      <c r="E26" s="45" t="str">
        <v>Assalamualaikum
STICKER PELENGKAP untuk motor honda astrea star (TAHUN AWAL) / PRIMA
harga 30rb/SET
terdiri dari :
-STIKER PENTING (untuk batok speedometer/km)
-STIKER SISTEM ROTARY (untuk batok speedometer)
-STIKER RANTAI RODA (untuk stengkas bawah)
-STIKER UKURAN TEKANAN BAN (untuk distengkas atas)
-STIKER ECONO POWER (untuk ditebeng)
-STIKER PT.FEDERAL MOTOR JAKARTA (untuk disasis/swing arm sebelah kanan)
-STIKER HONDA GENUINE PARTS (untuk sasis sebelah kiri/stengkas)
-STIKER HELMET HOLDER (2 BUAH) (untuk dibawah gantungan helm jok)
-STIKER FEDERAL OIL (untuk di blok kopling kanan)
total 9 buah, barang memang BUKAN ORISINIL, tapi buatan digital printing dibuat
semirip mungkin dengan kertas vinyl (semi plastik/tidak mudah sobek)
silakan ikuti prosedur Tokopedia, jika berminat...</v>
      </c>
      <c r="F26" s="45" t="str">
        <v>50</v>
      </c>
      <c r="G26" s="45" t="str">
        <v>1</v>
      </c>
      <c r="H26" s="45" t="str">
        <v>18471363</v>
      </c>
      <c r="I26" s="45" t="str">
        <v>0</v>
      </c>
      <c r="J26" s="45" t="str">
        <v>Baru</v>
      </c>
      <c r="K26" s="45" t="str">
        <v>Ya</v>
      </c>
      <c r="L26" s="45" t="str">
        <v>https://ecs7.tokopedia.net/img/cache/700/hDjmkQ/2020/10/26/17564060-e576-44e4-ac60-0f04c2891d58.jpg</v>
      </c>
      <c r="M26" s="45" t="str">
        <v>https://ecs7.tokopedia.net/img/cache/700/hDjmkQ/2020/10/26/c236453d-cf70-4a0e-98a5-db2a2c0d1676.jpg</v>
      </c>
      <c r="N26" s="45" t="str"/>
      <c r="O26" s="45" t="str"/>
      <c r="P26" s="45" t="str"/>
      <c r="Q26" s="45" t="str"/>
      <c r="R26" s="45" t="str"/>
      <c r="S26" s="45" t="str"/>
      <c r="T26" s="45" t="str">
        <v>76b2f445e1acaeb8ac09</v>
      </c>
    </row>
    <row r="27">
      <c r="B27" s="46" t="str">
        <v>1283916648</v>
      </c>
      <c r="C27" s="46" t="str">
        <v>STIKER PELENGKAP HONDA SUPRA X 100 FIT LAMA SUPRA PERTAMA bukan supra</v>
      </c>
      <c r="D27" s="46" t="str">
        <v>https://tokopedia.com/hidaastore/stiker-pelengkap-honda-supra-x-100-fit-lama-supra-pertama-bukan-supra</v>
      </c>
      <c r="E27" s="45" t="str">
        <v>STICKER PELENGKAP untuk motor honda astrea supra lama / SUPRA X 100 CC / SUPRA
FIT LAMA (BUKAN SUPRA X 125 &amp;amp; BUKAN FIT NEW)
harga untuk 1 SET SESUAI GAMBAR, SEBAGAI BERIKUT
-STIKER PENTING (untuk COVER LEHER ANGSA / LEGSHIL TENGAH)
-STIKER SISTEM ROTARY (untuk COVER LEHER ANGSA / LEGSHIL TENGAH)
-STIKER RANTAI RODA (untuk stengkas)
-STIKER UKURAN TEKANAN BAN (untuk distengkas)
-STIKER HONDA BESAR 2 BUAH (untuk di Cover legshil bagian dalam kanan &amp;amp; kiri) 
STIKER HONDA KECIL 2 BUAH (untuk di cover dada depan &amp;amp; pet stop / sambungan body
belakang/ di atas stoplamp)
-STIKER PT ASTRA HONDA MOTOR (untuk disasis sebelah kanan)
-STIKER HONDA GENUINE PARTS (untuk sasis sebelah kiri/stengkas)
-STIKER HELMET HOLDER (2 BUAH) (untuk dibawah gantungan helm jok)
-STIKER FEDERAL OIL (untuk di blok kopling kanan)
-STIKER SHOWA 4 BUAH (UNTUK DI SHOCKBREAKER DEPAN 2 BUAH &amp;amp; BELAKANG 2 BUAH)
-STIKER PERHATIAN (UNTUK DI TUTUP AKI BAGIAN DALAM)
total 11 ITEM, barang memang BUKAN ORISINIL, tapi KW buatan digital printing
dibuat semirip mungkin WARNA &amp;amp; TULISANNYA, dengan bahan kertas vinyl (semi
plastik/tidak mudah sobek, SUDAH DILAMINASI, AMAN)
silakan KLIK BELI AJA jika berminat
CATATAN : POSISI PEMASANGAN BISA DI TONTON DI CHANNEL YUTUB SAYA GN5 MOTOR,
JANGAN LUPA DISUBREK</v>
      </c>
      <c r="F27" s="45" t="str">
        <v>50</v>
      </c>
      <c r="G27" s="45" t="str">
        <v>1</v>
      </c>
      <c r="H27" s="45" t="str">
        <v>18471363</v>
      </c>
      <c r="I27" s="45" t="str">
        <v>0</v>
      </c>
      <c r="J27" s="45" t="str">
        <v>Baru</v>
      </c>
      <c r="K27" s="45" t="str">
        <v>Ya</v>
      </c>
      <c r="L27" s="45" t="str">
        <v>https://ecs7.tokopedia.net/img/cache/700/hDjmkQ/2020/10/26/553481c2-71f4-404d-9bf9-cbe380797368.jpg</v>
      </c>
      <c r="M27" s="45" t="str">
        <v>https://ecs7.tokopedia.net/img/cache/700/hDjmkQ/2020/10/26/69845323-1236-47d8-8640-92fec415c6a8.jpg</v>
      </c>
      <c r="N27" s="45" t="str">
        <v>https://ecs7.tokopedia.net/img/cache/700/hDjmkQ/2020/10/26/e3d09bf7-fabb-4724-a39a-5d1a14dfa791.jpg</v>
      </c>
      <c r="O27" s="45" t="str">
        <v>https://ecs7.tokopedia.net/img/cache/700/hDjmkQ/2020/10/26/3f397db0-a0a0-42b2-8971-6b1217443037.jpg</v>
      </c>
      <c r="P27" s="45" t="str"/>
      <c r="Q27" s="45" t="str"/>
      <c r="R27" s="45" t="str"/>
      <c r="S27" s="45" t="str"/>
      <c r="T27" s="45" t="str">
        <v>41c7fa83904196b5c104</v>
      </c>
    </row>
    <row r="28">
      <c r="B28" s="46" t="str">
        <v>1264395679</v>
      </c>
      <c r="C28" s="46" t="str">
        <v>STIKER PROTECTION AUTO 2000</v>
      </c>
      <c r="D28" s="46" t="str">
        <v>https://tokopedia.com/hidaastore/stiker-protection-auto-2000</v>
      </c>
      <c r="E28" s="45" t="str">
        <v>Stiker Warning Sign
Material : Vinyl
Dimensi : 10 cm x 3.7 cm
Kami supplier Accessories Military &amp;amp; Otomotif
melayani pembelian Dropship, Eceran, &amp;amp; Grosir.
DAPATKAN HARGA SPESIAL!
Bisa Customize / Desain Bebas
BBM PIN : 
CALL / TEXT / WA / LINE : &amp;amp; 
FB : Markas Hobby
IG : markashobby
wwwmarkashobbycom</v>
      </c>
      <c r="F28" s="45" t="str">
        <v>10</v>
      </c>
      <c r="G28" s="45" t="str">
        <v>1</v>
      </c>
      <c r="H28" s="45" t="str">
        <v>18471363</v>
      </c>
      <c r="I28" s="45" t="str">
        <v>0</v>
      </c>
      <c r="J28" s="45" t="str">
        <v>Baru</v>
      </c>
      <c r="K28" s="45" t="str">
        <v>Ya</v>
      </c>
      <c r="L28" s="45" t="str">
        <v>https://ecs7.tokopedia.net/img/cache/700/hDjmkQ/2020/10/17/85f4f99b-ee41-46ac-b068-ae7b8476db5c.jpg</v>
      </c>
      <c r="M28" s="45" t="str">
        <v>https://ecs7.tokopedia.net/img/cache/700/hDjmkQ/2020/10/17/278459e4-5323-44b8-8d5f-902cea0163f5.jpg</v>
      </c>
      <c r="N28" s="45" t="str"/>
      <c r="O28" s="45" t="str"/>
      <c r="P28" s="45" t="str"/>
      <c r="Q28" s="45" t="str"/>
      <c r="R28" s="45" t="str"/>
      <c r="S28" s="45" t="str"/>
      <c r="T28" s="45" t="str">
        <v>b19f531d383b3bf44048</v>
      </c>
    </row>
    <row r="29">
      <c r="B29" s="46" t="str">
        <v>1264383929</v>
      </c>
      <c r="C29" s="46" t="str">
        <v>STIKER REFLECTIVE BAN MOBIL 8MA195</v>
      </c>
      <c r="D29" s="46" t="str">
        <v>https://tokopedia.com/hidaastore/stiker-reflective-ban-mobil-8ma195</v>
      </c>
      <c r="E29" s="45" t="str">
        <v>selamat datang di toko kimanistore
silahkan belanja dengan harga terjangkau kualitas WOW dan varian produk banyak
Warna : hijau / biru
NOTE : jika tidak mencantumkan pilihan warna / jika warna yang dipilih habis
akan kami kirim acak
Stiker ini terbuat dari bahan yang mudah memantulkan cahaya. Stiker ditempel
pada bagian velg ban mobil sehingga pada saat mobil di jalankan akan terdapat
warna pada bagian ban mobil anda sesuai dengan stiker yang anda tempelkan.
Features
Decorative
Menggunakan stiker ini pada mobil anda membuat dekorasi tampilan luar mobil anda
menjadi semakin keren,, juga melindungi rims anda.
Easy Installation
Stiker menggunakan perekat yang sangat kuat sehingga dalam sekali tempel, stiker
akan bertahan lama dan tidak perlu cemas stiker terkelupas atau koyak.
Bright Light
Ban mobil Anda akan menyala dengan terang dan memberi kesan futuristik pada
penampilan desain mobil Anda.
Length: 8 meter
Material : TPE</v>
      </c>
      <c r="F29" s="45" t="str">
        <v>250</v>
      </c>
      <c r="G29" s="45" t="str">
        <v>1</v>
      </c>
      <c r="H29" s="45" t="str">
        <v>18471363</v>
      </c>
      <c r="I29" s="45" t="str">
        <v>0</v>
      </c>
      <c r="J29" s="45" t="str">
        <v>Baru</v>
      </c>
      <c r="K29" s="45" t="str">
        <v>Ya</v>
      </c>
      <c r="L29" s="45" t="str">
        <v>https://ecs7.tokopedia.net/img/cache/700/hDjmkQ/2020/10/17/b5f17521-6111-46ed-b44b-1584671303db.jpg</v>
      </c>
      <c r="M29" s="45" t="str">
        <v>https://ecs7.tokopedia.net/img/cache/700/hDjmkQ/2020/10/17/19463e9c-a0f9-4be3-9f41-3610966b4c0e.jpg</v>
      </c>
      <c r="N29" s="45" t="str">
        <v>https://ecs7.tokopedia.net/img/cache/700/hDjmkQ/2020/10/17/3503ee75-cdac-4dcb-ae1c-a4828dcbe776.jpg</v>
      </c>
      <c r="O29" s="45" t="str">
        <v>https://ecs7.tokopedia.net/img/cache/700/hDjmkQ/2020/10/17/c58fa856-0c7a-4363-bfa9-a1a526baabc2.jpg</v>
      </c>
      <c r="P29" s="45" t="str">
        <v>https://ecs7.tokopedia.net/img/cache/700/hDjmkQ/2020/10/17/b9bf474d-1df1-4afe-825f-b438cb3b8383.jpg</v>
      </c>
      <c r="Q29" s="45" t="str"/>
      <c r="R29" s="45" t="str"/>
      <c r="S29" s="45" t="str"/>
      <c r="T29" s="45" t="str">
        <v>900656afab5ae65cacfa</v>
      </c>
    </row>
    <row r="30">
      <c r="B30" s="46" t="str">
        <v>1265915812</v>
      </c>
      <c r="C30" s="46" t="str">
        <v>STIKER SEPEDA NORIS VARIASI ART STRIPING</v>
      </c>
      <c r="D30" s="46" t="str">
        <v>https://tokopedia.com/hidaastore/stiker-sepeda-noris-variasi-art-striping</v>
      </c>
      <c r="E30" s="45" t="str">
        <v>STICKER SEPEDA..BIKE..BARANG READY SESUAI DI GAMBAR..BAHAN GRAFTAC ANTI GORES
MENGKILAP..
BERKUALITAS..ANTI AIR..TIDAK MUDAH PUDAR..DI LAPIS LAMINASI GLOSSY..MENGKILAP.
--------------- BARANG SELALU READY-----------------SILAHKAN DI PESAN</v>
      </c>
      <c r="F30" s="45" t="str">
        <v>200</v>
      </c>
      <c r="G30" s="45" t="str">
        <v>1</v>
      </c>
      <c r="H30" s="45" t="str">
        <v>18471363</v>
      </c>
      <c r="I30" s="45" t="str">
        <v>0</v>
      </c>
      <c r="J30" s="45" t="str">
        <v>Baru</v>
      </c>
      <c r="K30" s="45" t="str">
        <v>Ya</v>
      </c>
      <c r="L30" s="45" t="str">
        <v>https://ecs7.tokopedia.net/img/cache/700/hDjmkQ/2020/10/18/197037c9-81ea-4e81-bb31-338b1ff3888a.jpg</v>
      </c>
      <c r="M30" s="45" t="str"/>
      <c r="N30" s="45" t="str"/>
      <c r="O30" s="45" t="str"/>
      <c r="P30" s="45" t="str"/>
      <c r="Q30" s="45" t="str"/>
      <c r="R30" s="45" t="str"/>
      <c r="S30" s="45" t="str"/>
      <c r="T30" s="45" t="str">
        <v>7ffaf44cca8503091682</v>
      </c>
    </row>
    <row r="31">
      <c r="B31" s="46" t="str">
        <v>1283724534</v>
      </c>
      <c r="C31" s="46" t="str">
        <v>STIKER SKOTLET - STIKER CARBON 5D SILVER</v>
      </c>
      <c r="D31" s="46" t="str">
        <v>https://tokopedia.com/hidaastore/stiker-skotlet-stiker-carbon-5d-silver</v>
      </c>
      <c r="E31" s="45" t="str">
        <v>MANJADDA STICKER
MOHON BACA SAMPAI SELESAI SEBELUM ORDER
(DISTRIBUTOR STIKER KACA,STIKER MOBIL/MOTOR,KACA FILM,WALLPAPER STIKER DLL)
INFO STOCK: Selalu Ready berapapun kebutuhanya (bisa langsung order tanpa harus
menanyakan stock barang)
Menerima pembelian secara grosir dan eceran.
GOOD QUALITY PRODUCT
Lebar bahan 152 cm panjang 1 Roll 30 meter.
HARGA Rp 44.500 untuk ukuran 152 cm X 25 cm.
Perhitungan order kelipatan 25 cm lebar bahan tetap 152 cm.
Beli 1 pcs = 152 cm X 25 cm
Beli 2 pcs = 152 cm X 50 cm Tanpa terpotong
Beli 3 pcs = 152 cm X 75 cm Tanpa terpotong
Beli 4 pcs = 152 cm X 100 cm Tanpa terpotong
Beli 5 pcs = 152 cm X 125 cm Tanpa terpotong
Beli 6 pcs = 152 cm X 150 cm / 1,5 meter tanpa terpotong
Beli 10 pcs = 152 cm X 250 cm atau 2,5 meter tanpa terpotong
Beli 20 pcs = 152 cm X 500 cm atau 5 meter tanpa terpotong.
Mudah untuk dipasang.
-sudah ada lem atau perekatnya
-Anti gores
-anti air
-packing aman
PACKING ; MENGGUNAKAN selongsong atau pralor.
Proses: fast respons/respon cepat.
(untuk wilayah jakarta, bekasi dan sekitarnya bila memang kebutuhan barang
sangat buru-buru bisa pilih kurir gosend /grab TIDAK DI WAJIBKAN juga,asal order
mulai pkl 08:00 dan batas waktu pick up dari system sampai pkl 15:00 wib.
Bisa juga pakai jasa kurir ekspedisi yang lain.
KAMI MELAYANI JASA PEMASANGAN:
-BEKASI MINIMAL ORDER 6 METER
-JAKARTA &amp;amp; DEPOK 8 METER
-TANGERANG,BOGOR,KARAWANG 10 METER.
Alat-alat yang perlu disiapkan untuk proses pemasangan
1. Siapkan Air + Shampoo ,Komposisi 1/2 Liter air cukup 1/2 Sacset shampoo.
2. Kain basah (Kanebo ) , Cutter dengan mata cutter baru , Gunting
,Scraper/Wipper dan meteran.
Cara Pemasangan Kaca film / Stiker kaca yang tepat &amp;amp; benar :
1. ukur kaca yang akan di pasang dengan penggaris.
2. potong dengan cutter bahan Kaca film / Stiker dengan menambah 1 cm di setiap
sisi dengan ukuran senyatanya.
3. bersihkan kaca dengan air sabun/pembersih kaca.
4.</v>
      </c>
      <c r="F31" s="45" t="str">
        <v>150</v>
      </c>
      <c r="G31" s="45" t="str">
        <v>1</v>
      </c>
      <c r="H31" s="45" t="str">
        <v>18471363</v>
      </c>
      <c r="I31" s="45" t="str">
        <v>0</v>
      </c>
      <c r="J31" s="45" t="str">
        <v>Baru</v>
      </c>
      <c r="K31" s="45" t="str">
        <v>Ya</v>
      </c>
      <c r="L31" s="45" t="str">
        <v>https://ecs7.tokopedia.net/img/cache/700/hDjmkQ/2020/10/26/0d136027-81b9-4732-8c7a-4e01d0c6f5bc.jpg</v>
      </c>
      <c r="M31" s="45" t="str">
        <v>https://ecs7.tokopedia.net/img/cache/700/hDjmkQ/2020/10/26/11b7be54-7f8f-4b9d-9d1a-b511b47bd5ba.jpg</v>
      </c>
      <c r="N31" s="45" t="str"/>
      <c r="O31" s="45" t="str"/>
      <c r="P31" s="45" t="str"/>
      <c r="Q31" s="45" t="str"/>
      <c r="R31" s="45" t="str"/>
      <c r="S31" s="45" t="str"/>
      <c r="T31" s="45" t="str">
        <v>98c2df4da03c3bd55ac1</v>
      </c>
    </row>
    <row r="32">
      <c r="B32" s="46" t="str">
        <v>1264384283</v>
      </c>
      <c r="C32" s="46" t="str">
        <v>STIKER TAUHID LAILAHAILLALLAH STIKER MOBIL PROMO</v>
      </c>
      <c r="D32" s="46" t="str">
        <v>https://tokopedia.com/hidaastore/stiker-tauhid-lailahaillallah-stiker-mobil-promo</v>
      </c>
      <c r="E32" s="45" t="str">
        <v>Ready Stiker Mobil (laa ilaaha illallah Muhammad Rasulullah) atau yang lebih
dikenal dengann kalimat tauhid
Ready Warna : Hitam atau Putih
Bahan Stiker : Vynil Premium bahan import kualitas di jamin. 
Size / Ukuran :
Standar 60x20cm, 
Sedang 50x17cm, 
Kecil 30x15cm.
Jika ingin tanpa pedang silahkan kasih keterangan ( Jangan Pakai Pedang )
Untuk Stiker ukuran 30x15cm untuk 1 Harga dapat 2 Stiker ya Pak/Bu.
Silahkan order kasih keterangan yang lengkap Warna Hitam atau Putih, Ukuran ,dan
pakai pedang atau tidak. Semoga menjadi berkah untuk kita semua amin.
Sedikit pengertian tentang kaligrafi tauhid atau Lailahaillalah
#Laa Ilaha Illallah artinya adalah tidak ada tuhan selain Allah. Membaca dan
dzikir kalimat ini memberikan makna dan keutamaan yang luar biasa dalam
kehidupan manusia.
#Sebagian orang yang tahu, amalan kalimah Laa Ilaha Illallah mengandung rahasia
kelebihan dan khasiat yang menjadi jembatan menuju kebahagiaan dunia dan
akhirat. Berikut ulasannya.
#Kalimat Laa Ilaha Illallah (dalam bahasa Arab: ) disebut juga dengan kalimat
tauhid atau tahlil. Kenapa disebut demikian? Sebab, kalimah ini menjadi
substansi utama dalam ajaran Islam, yaitu tauhid yang mengajarkan manusia di
bumi untuk menyembah kepada satu Tuhan, yaitu Allah.
#Arti Makna Keutamaan la ilaha illallah muhammadur rasulullah
Secara umum, arti kalimat Laa Ilaha Illallah adalah tidak ada tuhan selain
Allah. Namun, para ulama menafsirkan lebih rinci yang memiliki makna: Tidak ada
ilah (baca: sesembahan atau Tuhan) yang wajib dan berhak disembah, kecuali
Allah.</v>
      </c>
      <c r="F32" s="45" t="str">
        <v>200</v>
      </c>
      <c r="G32" s="45" t="str">
        <v>1</v>
      </c>
      <c r="H32" s="45" t="str">
        <v>18471363</v>
      </c>
      <c r="I32" s="45" t="str">
        <v>0</v>
      </c>
      <c r="J32" s="45" t="str">
        <v>Baru</v>
      </c>
      <c r="K32" s="45" t="str">
        <v>Ya</v>
      </c>
      <c r="L32" s="45" t="str">
        <v>https://ecs7.tokopedia.net/img/cache/700/hDjmkQ/2020/10/17/985d6eab-0e9c-4796-a88d-4b2d7a5a935d.jpg</v>
      </c>
      <c r="M32" s="45" t="str">
        <v>https://ecs7.tokopedia.net/img/cache/700/hDjmkQ/2020/10/17/ee67fddd-bda9-4cd9-943c-cf23a1681404.jpg</v>
      </c>
      <c r="N32" s="45" t="str"/>
      <c r="O32" s="45" t="str"/>
      <c r="P32" s="45" t="str"/>
      <c r="Q32" s="45" t="str"/>
      <c r="R32" s="45" t="str"/>
      <c r="S32" s="45" t="str"/>
      <c r="T32" s="45" t="str">
        <v>76ea42074b493101a0fb</v>
      </c>
    </row>
    <row r="33">
      <c r="B33" s="46" t="str">
        <v>1283918016</v>
      </c>
      <c r="C33" s="46" t="str">
        <v>STIKER TOOL BOX RX KING ASLI YAMAHA</v>
      </c>
      <c r="D33" s="46" t="str">
        <v>https://tokopedia.com/hidaastore/stiker-tool-box-rx-king-asli-yamaha</v>
      </c>
      <c r="E33" s="45" t="str">
        <v>stiker tolbox yamaha ori tanpa kemasan</v>
      </c>
      <c r="F33" s="45" t="str">
        <v>200</v>
      </c>
      <c r="G33" s="45" t="str">
        <v>1</v>
      </c>
      <c r="H33" s="45" t="str">
        <v>18471363</v>
      </c>
      <c r="I33" s="45" t="str">
        <v>0</v>
      </c>
      <c r="J33" s="45" t="str">
        <v>Bekas</v>
      </c>
      <c r="K33" s="45" t="str">
        <v>Ya</v>
      </c>
      <c r="L33" s="45" t="str">
        <v>https://ecs7.tokopedia.net/img/cache/700/hDjmkQ/2020/10/26/e196af84-8767-49c3-8cb0-5362d7699b82.jpg</v>
      </c>
      <c r="M33" s="45" t="str">
        <v>https://ecs7.tokopedia.net/img/cache/700/hDjmkQ/2020/10/26/85eced5e-d42f-439a-aa40-29e67a120ecb.jpg</v>
      </c>
      <c r="N33" s="45" t="str"/>
      <c r="O33" s="45" t="str"/>
      <c r="P33" s="45" t="str"/>
      <c r="Q33" s="45" t="str"/>
      <c r="R33" s="45" t="str"/>
      <c r="S33" s="45" t="str"/>
      <c r="T33" s="45" t="str">
        <v>393cd5701ccc2b8a8eba</v>
      </c>
    </row>
    <row r="34">
      <c r="B34" s="46" t="str">
        <v>1264087846</v>
      </c>
      <c r="C34" s="46" t="str">
        <v>STM32F103C8T6 ARM STM32 Minimum System Development Board Module</v>
      </c>
      <c r="D34" s="46" t="str">
        <v>https://tokopedia.com/hidaastore/stm32f103c8t6-arm-stm32-minimum-system-development-board-module</v>
      </c>
      <c r="E34" s="45" t="str">
        <v>STMT6 ARM STM32 Minimum System Development Board Module
Arduino compatible
Model: STMT6.
Debug mode: SWD.
Working Frequency : 72MHz
flash memory : 64K
SRAM : 20K
Power : 2.0-3.6V
Crystal : 8 MHz
Connection : Mini USB
Dimension : 5.3cm x 2.2cm
Package Include:
1 x STMT6 Development Board
1 x unpopulated pin header
Ready Stock
Selama Barang dapat dibeli berarti barang Ready!!</v>
      </c>
      <c r="F34" s="45" t="str">
        <v>15</v>
      </c>
      <c r="G34" s="45" t="str">
        <v>1</v>
      </c>
      <c r="H34" s="45" t="str">
        <v>21122261</v>
      </c>
      <c r="I34" s="45" t="str">
        <v>0</v>
      </c>
      <c r="J34" s="45" t="str">
        <v>Baru</v>
      </c>
      <c r="K34" s="45" t="str">
        <v>Ya</v>
      </c>
      <c r="L34" s="45" t="str">
        <v>https://ecs7.tokopedia.net/img/cache/700/hDjmkQ/2020/10/17/81c0fe2a-7824-404b-9fe9-5ea245a1f348.jpg</v>
      </c>
      <c r="M34" s="45" t="str"/>
      <c r="N34" s="45" t="str"/>
      <c r="O34" s="45" t="str"/>
      <c r="P34" s="45" t="str"/>
      <c r="Q34" s="45" t="str"/>
      <c r="R34" s="45" t="str"/>
      <c r="S34" s="45" t="str"/>
      <c r="T34" s="45" t="str">
        <v>22690876813ae5a7d95f</v>
      </c>
    </row>
    <row r="35">
      <c r="B35" s="46" t="str">
        <v>1264128311</v>
      </c>
      <c r="C35" s="46" t="str">
        <v>STOCKING ANAK / KIDS STOCKING / POLOS / MURAH</v>
      </c>
      <c r="D35" s="46" t="str">
        <v>https://tokopedia.com/hidaastore/stocking-anak-kids-stocking-polos-murah</v>
      </c>
      <c r="E35" s="45" t="str">
        <v>KIDS STOCKING (2-5Y)
Barang IMPOR
Merk : DDMM
Tidak ada minimal pembelian
Warna :
 1.  
 2.  HITAM
 3.  
 4.  Putih
 5.  
 6.  Krem
 7.  
 8.  Kuning
 9.  
 10. Merah
 11. 
 12. Shocking Pink
 13. 
 14. Medium Pink
 15. 
 16. Soft Pink
 17. 
 18. Orange
 19. 
 20. Biru Langit
 21. 
 22. Ungu
 23. 
 24. Hijau Stabillo
 25. 
 26. Biru Elektrik
 27. 
 28. Hijau Natal
 29. 
 30. Ungu Tua
 31. 
FOTO adalah foto real yang diambil sendiri oleh pihak TOKO STOCKINGKU / TOKO
TSHIRTKU / BAJUKU SHOP
Mohon minta ijin jika ingin mengcopy foto.</v>
      </c>
      <c r="F35" s="45" t="str">
        <v>70</v>
      </c>
      <c r="G35" s="45" t="str">
        <v>1</v>
      </c>
      <c r="H35" s="45" t="str">
        <v>18471363</v>
      </c>
      <c r="I35" s="45" t="str">
        <v>0</v>
      </c>
      <c r="J35" s="45" t="str">
        <v>Baru</v>
      </c>
      <c r="K35" s="45" t="str">
        <v>Ya</v>
      </c>
      <c r="L35" s="45" t="str">
        <v>https://ecs7.tokopedia.net/img/cache/700/hDjmkQ/2020/10/17/b31a3fe8-bd04-4d01-bf98-1393c8cfbcd5.jpg</v>
      </c>
      <c r="M35" s="45" t="str">
        <v>https://ecs7.tokopedia.net/img/cache/700/hDjmkQ/2020/10/17/5007f7c6-817e-4226-9c3b-96a36d54a0aa.jpg</v>
      </c>
      <c r="N35" s="45" t="str">
        <v>https://ecs7.tokopedia.net/img/cache/700/hDjmkQ/2020/10/17/9a1b18cd-3492-45a2-97b0-4c3bfe021a42.jpg</v>
      </c>
      <c r="O35" s="45" t="str">
        <v>https://ecs7.tokopedia.net/img/cache/700/hDjmkQ/2020/10/17/a05be6a3-eb10-4944-8291-a62088ef6c78.jpg</v>
      </c>
      <c r="P35" s="45" t="str">
        <v>https://ecs7.tokopedia.net/img/cache/700/hDjmkQ/2020/10/17/f8d4b718-03ae-46f5-b1cf-8fe627a3e159.jpg</v>
      </c>
      <c r="Q35" s="45" t="str"/>
      <c r="R35" s="45" t="str"/>
      <c r="S35" s="45" t="str"/>
      <c r="T35" s="45" t="str">
        <v>920b8328948cef987a49</v>
      </c>
    </row>
    <row r="36">
      <c r="B36" s="46" t="str">
        <v>1274275324</v>
      </c>
      <c r="C36" s="46" t="str">
        <v>STOK TERAKHIR SPREI WATERPROOF MOTIF 200X200 ANTI OMPOL AIR BOCOR</v>
      </c>
      <c r="D36" s="46" t="str">
        <v>https://tokopedia.com/hidaastore/stok-terakhir-sprei-waterproof-motif-200x200-anti-ompol-air-bocor</v>
      </c>
      <c r="E36" s="45" t="str">
        <v>TERBARU
.
GROSIR : 2233 1234
BAHAN KUALITAS NO.1 ASLI IMPORT ! Hati2, banyak beredar produk serupa tapi tak
sama ! jangan asal coba2 beli murah tapi murahan !
==========
Stok : READY ( langsung order aja )
==========
ready warna di gambar produk terakhir ( geser gbr produk. Yg satu gambar ada
beberapa warna beri keterangan warna utama &amp;amp; &amp;#34;warna alternatif&amp;#34; saat order )
IKUTI TOKO KAMI AGAR MEMUDAHKAN PENCARIAN JIKA SUATU SAAT MEMBUTUTUHKAN PRODUK
KAMI ( gratis kok :-D )
sarung bantal guling ( dijual terpisah, ada di etalase )
Ukuran lain atau pesan ukuran, silahkan lihat di etalase , klik nama toko kami
untuk melihat semua produk kami
KAMI PRODUSEN LANGSUNG , Harga dan kualitas pasti !!
~~~~~
Spek :
=&amp;gt; Waterproof + multi protection ( tidak tembus cairan , debu , tungau, kuman ,
kotoran, dll )
=&amp;gt; tidak mudah kotor, tidak mudah kusut.
=&amp;gt; Jahitan rapi, 4 sisi/sudut pakai karet agar mudah pemasangan dan rapi.
=&amp;gt; Setelah pakai sprei waterproof bisa juga dipasang sprei biasa / bed cover
kesayangan Anda
~~~~~
Fungsi :
&amp;gt;&amp;gt; Menjaga bed/kasur dari cairan seperti ompol, haid, susu, minuman, dll.
&amp;gt;&amp;gt; Menjaga bed/kasur dari kotoran, debu, tungau, kutu kasur, kuman, dll.
&amp;gt;&amp;gt; Membuat bed/kasur selalu rapi, tidak mudah kotor dan selalu terlihat baru
&amp;gt;&amp;gt; Hemat biaya perawatan
&amp;gt;&amp;gt; Cocok digunakan untuk bed sekeluarga. karena multifungsi &amp;amp; multi protection,
terutama yg punya bayi atau anak masih ngompol.
&amp;gt;&amp;gt; Cocok digunakan untuk bed rumah sakit, panti jompo, hotel, dll.</v>
      </c>
      <c r="F36" s="45" t="str">
        <v>1000</v>
      </c>
      <c r="G36" s="45" t="str">
        <v>1</v>
      </c>
      <c r="H36" s="45" t="str">
        <v>18471363</v>
      </c>
      <c r="I36" s="45" t="str">
        <v>0</v>
      </c>
      <c r="J36" s="45" t="str">
        <v>Baru</v>
      </c>
      <c r="K36" s="45" t="str">
        <v>Ya</v>
      </c>
      <c r="L36" s="45" t="str">
        <v>https://ecs7.tokopedia.net/img/cache/700/hDjmkQ/2020/10/21/9bd0bc92-4274-4d6b-9971-ed3fcb2b11ab.jpg</v>
      </c>
      <c r="M36" s="45" t="str">
        <v>https://ecs7.tokopedia.net/img/cache/700/hDjmkQ/2020/10/21/a505393c-e287-48a0-bd56-a3b43fbb6fe6.jpg</v>
      </c>
      <c r="N36" s="45" t="str">
        <v>https://ecs7.tokopedia.net/img/cache/700/hDjmkQ/2020/10/21/1683c579-faf5-4eb8-8eae-a56cd0fa910b.jpg</v>
      </c>
      <c r="O36" s="45" t="str">
        <v>https://ecs7.tokopedia.net/img/cache/700/hDjmkQ/2020/10/21/5c1b4f5c-6bc8-4859-b8db-48c2935cb369.jpg</v>
      </c>
      <c r="P36" s="45" t="str">
        <v>https://ecs7.tokopedia.net/img/cache/700/hDjmkQ/2020/10/21/bfae7ba5-697e-44e6-abc6-582377193189.jpg</v>
      </c>
      <c r="Q36" s="45" t="str"/>
      <c r="R36" s="45" t="str"/>
      <c r="S36" s="45" t="str"/>
      <c r="T36" s="45" t="str">
        <v>d81919bc8c0ca989bc76</v>
      </c>
    </row>
    <row r="37">
      <c r="B37" s="46" t="str">
        <v>1264188510</v>
      </c>
      <c r="C37" s="46" t="str">
        <v>STOP KRAN PVC - BALL VALVE PVC - 1-2 INCH - PASS</v>
      </c>
      <c r="D37" s="46" t="str">
        <v>https://tokopedia.com/hidaastore/stop-kran-pvc-ball-valve-pvc-1-2-inch-pass</v>
      </c>
      <c r="E37" s="45" t="str">
        <v>STOP KRAN / BALL VALVE
MERK : PASS
BAHAN : PVC
UKURAN : 1/2 INCH</v>
      </c>
      <c r="F37" s="45" t="str">
        <v>80</v>
      </c>
      <c r="G37" s="45" t="str">
        <v>1</v>
      </c>
      <c r="H37" s="45" t="str">
        <v>21189553</v>
      </c>
      <c r="I37" s="45" t="str">
        <v>0</v>
      </c>
      <c r="J37" s="45" t="str">
        <v>Baru</v>
      </c>
      <c r="K37" s="45" t="str">
        <v>Ya</v>
      </c>
      <c r="L37" s="45" t="str">
        <v>https://ecs7.tokopedia.net/img/cache/700/hDjmkQ/2020/10/17/f45e499b-325d-4291-8873-9c6b3c2779a4.jpg</v>
      </c>
      <c r="M37" s="45" t="str"/>
      <c r="N37" s="45" t="str"/>
      <c r="O37" s="45" t="str"/>
      <c r="P37" s="45" t="str"/>
      <c r="Q37" s="45" t="str"/>
      <c r="R37" s="45" t="str"/>
      <c r="S37" s="45" t="str"/>
      <c r="T37" s="45" t="str">
        <v>17c0dc28368bc401bcd4</v>
      </c>
    </row>
    <row r="38">
      <c r="B38" s="46" t="str">
        <v>1283905549</v>
      </c>
      <c r="C38" s="46" t="str">
        <v>STOP LAMP KAWASAKI KLX CRF 150 L UNIVERSAL LAMPU KLX 3 IN 1 SEINT SENT</v>
      </c>
      <c r="D38" s="46" t="str">
        <v>https://tokopedia.com/hidaastore/stop-lamp-kawasaki-klx-crf-150-l-universal-lampu-klx-3-in-1-seint-sent</v>
      </c>
      <c r="E38" s="45" t="str">
        <v>STOP LAMP KAWASAKI KLX 3 IN 1 UNTUK INFORMASI VIA INBOX</v>
      </c>
      <c r="F38" s="45" t="str">
        <v>300</v>
      </c>
      <c r="G38" s="45" t="str">
        <v>1</v>
      </c>
      <c r="H38" s="45" t="str">
        <v>18471363</v>
      </c>
      <c r="I38" s="45" t="str">
        <v>0</v>
      </c>
      <c r="J38" s="45" t="str">
        <v>Baru</v>
      </c>
      <c r="K38" s="45" t="str">
        <v>Ya</v>
      </c>
      <c r="L38" s="45" t="str">
        <v>https://ecs7.tokopedia.net/img/cache/700/hDjmkQ/2020/10/26/d4f6e2b9-6fe1-493c-a67c-c9d47fa23036.jpg</v>
      </c>
      <c r="M38" s="45" t="str">
        <v>https://ecs7.tokopedia.net/img/cache/700/hDjmkQ/2020/10/26/110b62bb-52ab-4744-a252-d58fa663cb1d.jpg</v>
      </c>
      <c r="N38" s="45" t="str">
        <v>https://ecs7.tokopedia.net/img/cache/700/hDjmkQ/2020/10/26/8f409433-4615-48f1-851a-964ce8894081.jpg</v>
      </c>
      <c r="O38" s="45" t="str"/>
      <c r="P38" s="45" t="str"/>
      <c r="Q38" s="45" t="str"/>
      <c r="R38" s="45" t="str"/>
      <c r="S38" s="45" t="str"/>
      <c r="T38" s="45" t="str">
        <v>24ab438b0a0d76b504f9</v>
      </c>
    </row>
    <row r="39">
      <c r="B39" s="46" t="str">
        <v>1264087625</v>
      </c>
      <c r="C39" s="46" t="str">
        <v>STOP MEROKOK SEKARANG JUGA Liquid Juicenesia 60ml Non Nic</v>
      </c>
      <c r="D39" s="46" t="str">
        <v>https://tokopedia.com/hidaastore/stop-merokok-sekarang-juga-liquid-juicenesia-60ml-non-nic</v>
      </c>
      <c r="E39" s="45" t="str">
        <v>Ready stock liquid kualitas PREMIUM HARGA UMUM 60ML ZERO NIC
Ready JUICE NESIA
10 pilihan RASA :
 * 
 * YUCKIN DOUGHNUT BLUEBERRY
 * 
 * YUCKIN DOUGHNUT DARK CHOCOLATE
 * 
 * CUSTARD CREAME BANANA
 * 
 * COFFE CREAME MOCCACINO
 * 
 * COFFE CAPPUCINO CREAME
 * 
 * CERAME CUSTARD VANILA
 * 
 * GOLDEN JUICE MANGO (dingin)
 * 
 * GOLDEN JUICE GRAPE (dingin)
 * 
 * CREAME POPCORN CARAMEL
 * 
 * GOLDEN OREO CHOCOLATE..PERINGATAN KERAS!!!!HARAP TULIS RASA YANGBDI INGINKAN
   PADA CATATAN JIKA TIDAK MAKA KAMI AKAN KIRIM RANDOM DAN KARENA INI BISNIS
   ONLINE SIAPA CEPAT AJA BOSKU..KAMI KIRIM KETAGIHAN KAMI TIDAK BERTANGGU
   JAWAB!!!update resi 1x12jamKhusus Sicepat 2x24jamCLOSING ORDER jam
   15:00wibHari minggu pengiriman LIBUR
 *</v>
      </c>
      <c r="F39" s="45" t="str">
        <v>90</v>
      </c>
      <c r="G39" s="45" t="str">
        <v>1</v>
      </c>
      <c r="H39" s="45" t="str">
        <v>21122261</v>
      </c>
      <c r="I39" s="45" t="str">
        <v>0</v>
      </c>
      <c r="J39" s="45" t="str">
        <v>Baru</v>
      </c>
      <c r="K39" s="45" t="str">
        <v>Ya</v>
      </c>
      <c r="L39" s="45" t="str">
        <v>https://ecs7.tokopedia.net/img/cache/700/hDjmkQ/2020/10/17/708dc0ad-c5a4-43fa-bab4-f05313b9daea.jpg</v>
      </c>
      <c r="M39" s="45" t="str">
        <v>https://ecs7.tokopedia.net/img/cache/700/hDjmkQ/2020/10/17/31b05020-9ce3-4578-a397-15c668991fb6.jpg</v>
      </c>
      <c r="N39" s="45" t="str"/>
      <c r="O39" s="45" t="str"/>
      <c r="P39" s="45" t="str"/>
      <c r="Q39" s="45" t="str"/>
      <c r="R39" s="45" t="str"/>
      <c r="S39" s="45" t="str"/>
      <c r="T39" s="45" t="str">
        <v>72047166d481e49c01fa</v>
      </c>
    </row>
    <row r="40">
      <c r="B40" s="46" t="str">
        <v>1264090541</v>
      </c>
      <c r="C40" s="46" t="str">
        <v>STOP MEROKOK SEKARANG JUGA Liquid July X USA Ingredients 60 ml non nic</v>
      </c>
      <c r="D40" s="46" t="str">
        <v>https://tokopedia.com/hidaastore/stop-merokok-sekarang-juga-liquid-july-x-usa-ingredients-60-ml-non-nic</v>
      </c>
      <c r="E40" s="45" t="str">
        <v>SEGALA BENTUK KERUSAKAN YANG DI AKIBATKAN PENGIRIMAN BARANG DILUAR TANGGUNG
JAWAB KAMI !
.
Sudah LEGAL, BERIJIN. Qualitas bahan food grade terbaik, 100% aman di konsumsi
dan proses pengolahan LAB higienis menggunakan alat-alat standar yang canggih
dan di proses oleh para ahli berpengalaman dalam bidangnya. Sehingga terciptanya
citarasa yang sangat enak untuk dinikmati pengguna.
.
.
READY STOCK KUALITAS PREMIUM HARGA UMUM...60ML..NON NICOTINE
READY 10 VARIAN RASA JULY:
 * 
 * Banana Milky
 * 
 * Mango Blaster
 * 
 * Grape Juice
 * 
 * Blueberry Jam
 * 
 * Oreo Milky
 * 
 * Strawnana Cream
 * 
 * Tiramisu Cake
 * 
 * Strawberry Creamy Wafle
 * 
 * Moccacino Creamy Latte
 * 
 * Cappucino Creamy Latte..PERINGATAN!!!!!HARAP TULIS RASA YANG DI INGINKAN PADA
   CATATAN JIKA TIDAK MAKA KAMI AKAN KIRIM RANDOM DAN KARENA INI BISNIS ONLINE
   SIAPA CEPAT AJA BOSKU.. AWAS KETAGIHAN KAMI TIDAK BERTANGGU JAWAB!!!Update
   resi 1x24jamCLOSING ORDER jam 17.00 WIBBarang di pick up kurir setelah
   closing orderHari minggu dan libur nasional pengiriman LIBUR.
 * 
Untuk pembelian partai besar silahkan hubungi admin via chat ,harga menyesuaikan</v>
      </c>
      <c r="F40" s="45" t="str">
        <v>90</v>
      </c>
      <c r="G40" s="45" t="str">
        <v>1</v>
      </c>
      <c r="H40" s="45" t="str">
        <v>21122261</v>
      </c>
      <c r="I40" s="45" t="str">
        <v>0</v>
      </c>
      <c r="J40" s="45" t="str">
        <v>Baru</v>
      </c>
      <c r="K40" s="45" t="str">
        <v>Ya</v>
      </c>
      <c r="L40" s="45" t="str">
        <v>https://ecs7.tokopedia.net/img/cache/700/hDjmkQ/2020/10/17/60881522-51e2-4430-80f1-7611f3fb6a13.jpg</v>
      </c>
      <c r="M40" s="45" t="str"/>
      <c r="N40" s="45" t="str"/>
      <c r="O40" s="45" t="str"/>
      <c r="P40" s="45" t="str"/>
      <c r="Q40" s="45" t="str"/>
      <c r="R40" s="45" t="str"/>
      <c r="S40" s="45" t="str"/>
      <c r="T40" s="45" t="str">
        <v>6a3f171ca2ba67da0357</v>
      </c>
    </row>
    <row r="41">
      <c r="B41" s="46" t="str">
        <v>1283801771</v>
      </c>
      <c r="C41" s="46" t="str">
        <v>STOP SWITCH KIJANG 5K. SWITCH REM KIJANG 5K GEN JAPAN</v>
      </c>
      <c r="D41" s="46" t="str">
        <v>https://tokopedia.com/hidaastore/stop-switch-kijang-5k-switch-rem-kijang-5k-gen-japan</v>
      </c>
      <c r="E41" s="45" t="str">
        <v>STOP SWITCH KIJANG 5K / SWITCH REM KIJANG 5K 
BRAND : GEN JAPAN 100% ORIGINAL 
BEST QUALITY PRODUCT 
READY.</v>
      </c>
      <c r="F41" s="45" t="str">
        <v>90</v>
      </c>
      <c r="G41" s="45" t="str">
        <v>1</v>
      </c>
      <c r="H41" s="45" t="str">
        <v>18471363</v>
      </c>
      <c r="I41" s="45" t="str">
        <v>0</v>
      </c>
      <c r="J41" s="45" t="str">
        <v>Baru</v>
      </c>
      <c r="K41" s="45" t="str">
        <v>Ya</v>
      </c>
      <c r="L41" s="45" t="str">
        <v>https://ecs7.tokopedia.net/img/cache/700/hDjmkQ/2020/10/26/ac6a37af-b6ad-46a2-a467-74a184c5d3e8.jpg</v>
      </c>
      <c r="M41" s="45" t="str">
        <v>https://ecs7.tokopedia.net/img/cache/700/hDjmkQ/2020/10/26/c3fa145c-0114-41f8-b160-f908282affad.jpg</v>
      </c>
      <c r="N41" s="45" t="str">
        <v>https://ecs7.tokopedia.net/img/cache/700/hDjmkQ/2020/10/26/a7e14a27-702b-4987-9199-d44dd56d075b.jpg</v>
      </c>
      <c r="O41" s="45" t="str">
        <v>https://ecs7.tokopedia.net/img/cache/700/hDjmkQ/2020/10/26/aaad3251-3b50-424b-9eb6-32d2d6bc966c.jpg</v>
      </c>
      <c r="P41" s="45" t="str"/>
      <c r="Q41" s="45" t="str"/>
      <c r="R41" s="45" t="str"/>
      <c r="S41" s="45" t="str"/>
      <c r="T41" s="45" t="str">
        <v>1cdc795ab78bf4a51455</v>
      </c>
    </row>
    <row r="42">
      <c r="B42" s="46" t="str">
        <v>1283907697</v>
      </c>
      <c r="C42" s="46" t="str">
        <v>STOPER BAN - STOPPER BAN TRAIL KLX - D TRACKER TS YZ CRF</v>
      </c>
      <c r="D42" s="46" t="str">
        <v>https://tokopedia.com/hidaastore/stoper-ban-stopper-ban-trail-klx-d-tracker-ts-yz-crf</v>
      </c>
      <c r="E42" s="45" t="str">
        <v>Fungsi :
Menjepit Ban Luar Velg
Menjaga Kesetabilan Velg
Lebih Mantap dan Meyakinkan
Spesifikasi :
Menggunakan Mur dan Baut Baja
Menggunakan Karet Berkualitas Tinggi
Tahan Cuaca</v>
      </c>
      <c r="F42" s="45" t="str">
        <v>250</v>
      </c>
      <c r="G42" s="45" t="str">
        <v>1</v>
      </c>
      <c r="H42" s="45" t="str">
        <v>18471363</v>
      </c>
      <c r="I42" s="45" t="str">
        <v>0</v>
      </c>
      <c r="J42" s="45" t="str">
        <v>Baru</v>
      </c>
      <c r="K42" s="45" t="str">
        <v>Ya</v>
      </c>
      <c r="L42" s="45" t="str">
        <v>https://ecs7.tokopedia.net/img/cache/700/hDjmkQ/2020/10/26/e230deb1-337b-48e9-93fb-b6669a636890.jpg</v>
      </c>
      <c r="M42" s="45" t="str">
        <v>https://ecs7.tokopedia.net/img/cache/700/hDjmkQ/2020/10/26/85246341-4def-4ca4-827e-af40dbadee6b.jpg</v>
      </c>
      <c r="N42" s="45" t="str">
        <v>https://ecs7.tokopedia.net/img/cache/700/hDjmkQ/2020/10/26/99a726aa-3ca6-45cd-b5ab-e051b07132c7.jpg</v>
      </c>
      <c r="O42" s="45" t="str">
        <v>https://ecs7.tokopedia.net/img/cache/700/hDjmkQ/2020/10/26/2bd421cd-93ff-40f2-bbda-3a4d991c564e.jpg</v>
      </c>
      <c r="P42" s="45" t="str"/>
      <c r="Q42" s="45" t="str"/>
      <c r="R42" s="45" t="str"/>
      <c r="S42" s="45" t="str"/>
      <c r="T42" s="45" t="str">
        <v>b17cdc8f25a0507b2e80</v>
      </c>
    </row>
    <row r="43">
      <c r="B43" s="46" t="str">
        <v>1264084618</v>
      </c>
      <c r="C43" s="46" t="str">
        <v>STOPKONTAK GEPENG 4LB</v>
      </c>
      <c r="D43" s="46" t="str">
        <v>https://tokopedia.com/hidaastore/stopkontak-gepeng-4lb</v>
      </c>
      <c r="E43" s="45" t="str">
        <v>Stop Kontak Gepeng 4 Lubang Kabel 3M Saklar YUNIOR LY-212 SK3 Type: Multicord 4
Panjang Kabel: 3 Meter .</v>
      </c>
      <c r="F43" s="45" t="str">
        <v>500</v>
      </c>
      <c r="G43" s="45" t="str">
        <v>1</v>
      </c>
      <c r="H43" s="45" t="str">
        <v>21122261</v>
      </c>
      <c r="I43" s="45" t="str">
        <v>0</v>
      </c>
      <c r="J43" s="45" t="str">
        <v>Baru</v>
      </c>
      <c r="K43" s="45" t="str">
        <v>Ya</v>
      </c>
      <c r="L43" s="45" t="str">
        <v>https://ecs7.tokopedia.net/img/cache/700/hDjmkQ/2020/10/17/3f4d6fd4-3bbc-416f-99db-bd5e4c6b9790.jpg</v>
      </c>
      <c r="M43" s="45" t="str">
        <v>https://ecs7.tokopedia.net/img/cache/700/hDjmkQ/2020/10/17/6d3157be-b969-4dd4-9c11-7c14485642fa.jpg</v>
      </c>
      <c r="N43" s="45" t="str"/>
      <c r="O43" s="45" t="str"/>
      <c r="P43" s="45" t="str"/>
      <c r="Q43" s="45" t="str"/>
      <c r="R43" s="45" t="str"/>
      <c r="S43" s="45" t="str"/>
      <c r="T43" s="45" t="str">
        <v>b85b299119484d80b84f</v>
      </c>
    </row>
    <row r="44">
      <c r="B44" s="46" t="str">
        <v>1265966312</v>
      </c>
      <c r="C44" s="46" t="str">
        <v>STOPPER OUTER KABEL REM ALLOY SILVER</v>
      </c>
      <c r="D44" s="46" t="str">
        <v>https://tokopedia.com/hidaastore/stopper-outer-kabel-rem-alloy-silver</v>
      </c>
      <c r="E44" s="45" t="str">
        <v>harga untuk 5 pcs
stopper outer kabel rem 
bahan alloy silver</v>
      </c>
      <c r="F44" s="45" t="str">
        <v>20</v>
      </c>
      <c r="G44" s="45" t="str">
        <v>1</v>
      </c>
      <c r="H44" s="45" t="str">
        <v>18471363</v>
      </c>
      <c r="I44" s="45" t="str">
        <v>0</v>
      </c>
      <c r="J44" s="45" t="str">
        <v>Baru</v>
      </c>
      <c r="K44" s="45" t="str">
        <v>Ya</v>
      </c>
      <c r="L44" s="45" t="str">
        <v>https://ecs7.tokopedia.net/img/cache/700/hDjmkQ/2020/10/18/77057019-862d-4701-b3a0-4777786186bd.jpg</v>
      </c>
      <c r="M44" s="45" t="str">
        <v>https://ecs7.tokopedia.net/img/cache/700/hDjmkQ/2020/10/18/d9454e77-0376-4605-96f1-1401b5adc13a.jpg</v>
      </c>
      <c r="N44" s="45" t="str"/>
      <c r="O44" s="45" t="str"/>
      <c r="P44" s="45" t="str"/>
      <c r="Q44" s="45" t="str"/>
      <c r="R44" s="45" t="str"/>
      <c r="S44" s="45" t="str"/>
      <c r="T44" s="45" t="str">
        <v>582cfffa18d740a81771</v>
      </c>
    </row>
    <row r="45">
      <c r="B45" s="46" t="str">
        <v>1265743533</v>
      </c>
      <c r="C45" s="46" t="str">
        <v>STOPWATCH ANYTIME XL-008 XL 008 PENGHITUNG WAKTU SPORT WATCH TIMER</v>
      </c>
      <c r="D45" s="46" t="str">
        <v>https://tokopedia.com/hidaastore/stopwatch-anytime-xl-008-xl-008-penghitung-waktu-sport-watch-timer</v>
      </c>
      <c r="E45" s="45" t="str">
        <v>STOPWATCH ANYTIME XL-008 XL 008 PENGHITUNG WAKTU SPORT WATCH TIMER
Spesifikasi
Stopwatch ini mempunyai layar display yang cukup besar dimana sudah terdapat
waktu, tanggal yang bisa kita atur dan stopwatch ini juga sudah di lengkapi
alarm. Stopwatch Digital dilengkapi dengan tali sehingga mudah digunakan dan
dibawa kemanapun.
*TAMBAHKAN PACKING TAMBAHAN, AGAR LEBIH AMAN*
 Barang yang dibeli sudah dites fungsi dan kondisi fisiknya
- Produk TIDAK BERGARANSI, NO COMPLAIN / RETUR
- Produk ini berkelas STANDARD, jadi memang harganya &amp;amp; kualitasnya berbeda
dengan kelas A+
- Sebelum pengiriman, pihak kami akan cek ulang (Re-Check) produk ini &amp;amp;
memastikan semuanya dalam keadaan aman &amp;amp; berfungsi dengan baik
- Pengiriman dari Depok via JNE, POS, Wahana, J&amp;amp;T, REX
(khusus samurai PAKAI WAHANA dan JNE OKE)
(khusus KOREK GAS PISTOL atau KOREK KOREK kirim ke luar Jawa JNE OKE)
(khusus untuk MINYAK ZIPPO HANYA BISA KIRIM KE JABODETABEK)
(khusus GAS BUTANE hanya bisa pakai JNE OKE)
- Pengiriman H+1, resi maks H+2
- Bila ada varian warna, sertakan warna yg diinginkan dan warna alternatif, bila
yg diinginkan kosong akan kami random
- Jika Anda Order, maka dianggap SUDAH MEMBACA &amp;amp; SETUJU dengan KETENTUAN YANG
BERLAKU</v>
      </c>
      <c r="F45" s="45" t="str">
        <v>200</v>
      </c>
      <c r="G45" s="45" t="str">
        <v>1</v>
      </c>
      <c r="H45" s="45" t="str">
        <v>18471363</v>
      </c>
      <c r="I45" s="45" t="str">
        <v>0</v>
      </c>
      <c r="J45" s="45" t="str">
        <v>Baru</v>
      </c>
      <c r="K45" s="45" t="str">
        <v>Ya</v>
      </c>
      <c r="L45" s="45" t="str">
        <v>https://ecs7.tokopedia.net/img/cache/700/hDjmkQ/2020/10/18/0ac95569-188b-422f-832b-163efb35babc.jpg</v>
      </c>
      <c r="M45" s="45" t="str">
        <v>https://ecs7.tokopedia.net/img/cache/700/hDjmkQ/2020/10/18/e07d92fe-f349-4bfe-834d-826dc68732e8.jpg</v>
      </c>
      <c r="N45" s="45" t="str">
        <v>https://ecs7.tokopedia.net/img/cache/700/hDjmkQ/2020/10/18/21fe2da4-82b8-484f-82c1-b84d7a3fa595.jpg</v>
      </c>
      <c r="O45" s="45" t="str">
        <v>https://ecs7.tokopedia.net/img/cache/700/hDjmkQ/2020/10/18/920c3b90-bc81-43c8-9cf9-be42f6b988f1.jpg</v>
      </c>
      <c r="P45" s="45" t="str"/>
      <c r="Q45" s="45" t="str"/>
      <c r="R45" s="45" t="str"/>
      <c r="S45" s="45" t="str"/>
      <c r="T45" s="45" t="str">
        <v>fd8cb16e0f08e4fbc8e9</v>
      </c>
    </row>
    <row r="46">
      <c r="B46" s="46" t="str">
        <v>1283875136</v>
      </c>
      <c r="C46" s="46" t="str">
        <v>STP - PEMBERSIH KARBURATOR STP - CARBURATOR CLEANER STP</v>
      </c>
      <c r="D46" s="46" t="str">
        <v>https://tokopedia.com/hidaastore/stp-pembersih-karburator-stp-carburator-cleaner-stp</v>
      </c>
      <c r="E46" s="45" t="str">
        <v>STP Carb Spray &amp;amp; Injector Cleaner 500ml
STP Carb Spray diformulasikan secara khusus untuk membersihkan secara efektif
noda,endapan,kerak dan juga oli pada karbu/injector mobil dan motor digunakan
secara teratur STP Carb Spray dapat membantu menurunkan emisi gas buang dan
masalah2 yang kerap dialami oleh karburator/injector dikarenakan kotoran yang
menumpuk.
Fungsi-fungsi :
1.Seketika menghilangkan kotoran, varnish, lendir dan tumpukan karbon baik di
dalam maupun di luar karburator tanpa membongkarnya.
2.Membebaskan cuk otomatis dari kemacetan.
3.Membersihkan katup PCV, pemancar, dan lubang saluran masuk.
4.Dapat juga digunakan untuk membersihkan mekanisme penghubung karburator agar
bekerja dengan lancar.
PERHATIAN JANGAN DIGUNAKAN KETIKA MESIN MOBIL DALAM KEADAAN PANAS KARENA
MENGANDUNG ZAT YANG MUDAH TERBAKAR,GUNAKAN KETIKA MESIN MOBIL DALAM KEADAAN
DINGIN
Origin : Made In USA
Size : 500ml
NB : BARANG BOCOR ATAU PECAH DALAM PROSES PENGIRIMAN MENJADI TANGGUNG JAWAB
PIHAK EXPEDISI KARNA SEBELUM DI KIRIM BARANG SUDAH KAMI CHECK TERLEBIH DAHULU
DAN DIBUNGKUS DENGAN AMAN MENGGUNAKAN BUBBLE WARP (KECUALI PENGIRIMAN MELALUI
OJOL).
MEMBELI BERARTI SETUJU :)
PRODUK CAIRAN YANG PENGIRIMAN KE LUAR KOTA VIA UDARA LEBIH BAIK DIKONSULTASIKAN
TERLEBIH DAHULU, KARENA EKSPEDISI YANG ADA DIAPLIKASI SEMUA VIA UDARA, MOHON
DISKUSI TERLEBIH DAHULU, KAMI BISA BANTU UNTUK MENCARI EKSPEDISI VIA DARAT.</v>
      </c>
      <c r="F46" s="45" t="str">
        <v>550</v>
      </c>
      <c r="G46" s="45" t="str">
        <v>1</v>
      </c>
      <c r="H46" s="45" t="str">
        <v>18471363</v>
      </c>
      <c r="I46" s="45" t="str">
        <v>0</v>
      </c>
      <c r="J46" s="45" t="str">
        <v>Baru</v>
      </c>
      <c r="K46" s="45" t="str">
        <v>Ya</v>
      </c>
      <c r="L46" s="45" t="str">
        <v>https://ecs7.tokopedia.net/img/cache/700/hDjmkQ/2020/10/26/ba204506-69ef-40b6-8cb0-0212e16a3971.jpg</v>
      </c>
      <c r="M46" s="45" t="str">
        <v>https://ecs7.tokopedia.net/img/cache/700/hDjmkQ/2020/10/26/bc385c63-6aaa-4a2d-8584-e19e6fa07cc0.jpg</v>
      </c>
      <c r="N46" s="45" t="str"/>
      <c r="O46" s="45" t="str"/>
      <c r="P46" s="45" t="str"/>
      <c r="Q46" s="45" t="str"/>
      <c r="R46" s="45" t="str"/>
      <c r="S46" s="45" t="str"/>
      <c r="T46" s="45" t="str">
        <v>c02defbd2163bace16d9</v>
      </c>
    </row>
    <row r="47">
      <c r="B47" s="46" t="str">
        <v>1283881610</v>
      </c>
      <c r="C47" s="46" t="str">
        <v>STP AP-75 Spray 250ml AP75 AP 75</v>
      </c>
      <c r="D47" s="46" t="str">
        <v>https://tokopedia.com/hidaastore/stp-ap-75-spray-250ml-ap75-ap-75</v>
      </c>
      <c r="E47" s="45" t="str">
        <v>Dapatkan STP AP-75 Spray 250ml AP75 AP 75 dengan harga dan kualitas terbaik
hanya di JualAki</v>
      </c>
      <c r="F47" s="45" t="str">
        <v>500</v>
      </c>
      <c r="G47" s="45" t="str">
        <v>1</v>
      </c>
      <c r="H47" s="45" t="str">
        <v>18471363</v>
      </c>
      <c r="I47" s="45" t="str">
        <v>0</v>
      </c>
      <c r="J47" s="45" t="str">
        <v>Baru</v>
      </c>
      <c r="K47" s="45" t="str">
        <v>Ya</v>
      </c>
      <c r="L47" s="45" t="str">
        <v>https://ecs7.tokopedia.net/img/cache/700/hDjmkQ/2020/10/26/2cfb6f5a-62a6-40ff-9546-1c1ce08edac5.jpg</v>
      </c>
      <c r="M47" s="45" t="str"/>
      <c r="N47" s="45" t="str"/>
      <c r="O47" s="45" t="str"/>
      <c r="P47" s="45" t="str"/>
      <c r="Q47" s="45" t="str"/>
      <c r="R47" s="45" t="str"/>
      <c r="S47" s="45" t="str"/>
      <c r="T47" s="45" t="str">
        <v>f172ef775e6d07fa94f8</v>
      </c>
    </row>
    <row r="48">
      <c r="B48" s="46" t="str">
        <v>1283874097</v>
      </c>
      <c r="C48" s="46" t="str">
        <v>STP Carb Spray Injector Cleaner 500ml</v>
      </c>
      <c r="D48" s="46" t="str">
        <v>https://tokopedia.com/hidaastore/stp-carb-spray-injector-cleaner-500ml</v>
      </c>
      <c r="E48" s="45" t="str">
        <v>Dapatkan STP Carb Spray Injector Cleaner 500ml dengan harga dan kualitas terbaik
hanya di JualAki</v>
      </c>
      <c r="F48" s="45" t="str">
        <v>700</v>
      </c>
      <c r="G48" s="45" t="str">
        <v>1</v>
      </c>
      <c r="H48" s="45" t="str">
        <v>18471363</v>
      </c>
      <c r="I48" s="45" t="str">
        <v>0</v>
      </c>
      <c r="J48" s="45" t="str">
        <v>Baru</v>
      </c>
      <c r="K48" s="45" t="str">
        <v>Ya</v>
      </c>
      <c r="L48" s="45" t="str">
        <v>https://ecs7.tokopedia.net/img/cache/700/hDjmkQ/2020/10/26/6cb0596b-196b-4fb2-b28f-b15c196cb32e.jpg</v>
      </c>
      <c r="M48" s="45" t="str"/>
      <c r="N48" s="45" t="str"/>
      <c r="O48" s="45" t="str"/>
      <c r="P48" s="45" t="str"/>
      <c r="Q48" s="45" t="str"/>
      <c r="R48" s="45" t="str"/>
      <c r="S48" s="45" t="str"/>
      <c r="T48" s="45" t="str">
        <v>fded85b557dab0bfad66</v>
      </c>
    </row>
    <row r="49">
      <c r="B49" s="46" t="str">
        <v>1283880756</v>
      </c>
      <c r="C49" s="46" t="str">
        <v>STP Complete Fuel System Cleaner 115ml</v>
      </c>
      <c r="D49" s="46" t="str">
        <v>https://tokopedia.com/hidaastore/stp-complete-fuel-system-cleaner-115ml</v>
      </c>
      <c r="E49" s="45" t="str">
        <v>Dapatkan STP Complete Fuel System Cleaner 115ml dengan harga dan kualitas
terbaik hanya di JualAki</v>
      </c>
      <c r="F49" s="45" t="str">
        <v>300</v>
      </c>
      <c r="G49" s="45" t="str">
        <v>1</v>
      </c>
      <c r="H49" s="45" t="str">
        <v>18471363</v>
      </c>
      <c r="I49" s="45" t="str">
        <v>0</v>
      </c>
      <c r="J49" s="45" t="str">
        <v>Baru</v>
      </c>
      <c r="K49" s="45" t="str">
        <v>Ya</v>
      </c>
      <c r="L49" s="45" t="str">
        <v>https://ecs7.tokopedia.net/img/cache/700/hDjmkQ/2020/10/26/bd6fa2e2-eebf-4cdb-bca6-4d06360fa9f4.jpg</v>
      </c>
      <c r="M49" s="45" t="str"/>
      <c r="N49" s="45" t="str"/>
      <c r="O49" s="45" t="str"/>
      <c r="P49" s="45" t="str"/>
      <c r="Q49" s="45" t="str"/>
      <c r="R49" s="45" t="str"/>
      <c r="S49" s="45" t="str"/>
      <c r="T49" s="45" t="str">
        <v>86151ff790c45d3d43c2</v>
      </c>
    </row>
    <row r="50">
      <c r="B50" s="46" t="str">
        <v>1283881464</v>
      </c>
      <c r="C50" s="46" t="str">
        <v>STP DIESEL OIL TREATMENT - CAMPURAN OLI DIESEL STP - PENGENTAL OLI</v>
      </c>
      <c r="D50" s="46" t="str">
        <v>https://tokopedia.com/hidaastore/stp-diesel-oil-treatment-campuran-oli-diesel-stp-pengental-oli</v>
      </c>
      <c r="E50" s="45" t="str">
        <v>STP DIESEL OIL TREATMENT campuran oli untuk pelindung mesin diesel kemasan 300
ml
STP DIESEL OIL TREATMENT sangat baik digunakan pada semua mesin diesel baik
mesin baru ataupun mesin lama. 
Keunggulan STP DIESEL OIL TREATMENT:
 * Melindungi mesin melawan aus
 * Mencegah penguapan oli
 * Mencegah deposit pada piston ring
 * Menghemat bahan bakar
 * Mencegah pengenceran bahan bakar
STP DIESEL OIL TREATMENT baiknya digunakan setiap penggantian oli untuk
mendapatkan perlindungan maksimal terhadap mesin diesel Anda.
Cara pakai
 * Masukkan STP diesel oil Treatment ke ruang oli. 
 * Disarankan dilakukan pada saat penggantian oli dan di campur dengan oli baru.
 * Rasakan perbedaan kendaraan anda yang lebih halus
NB : BARANG BOCOR ATAU PECAH DALAM PROSES PENGIRIMAN MENJADI TANGGUNG JAWAB
PIHAK EXPEDISI KARNA SEBELUM DI KIRIM BARANG SUDAH KAMI CHECK TERLEBIH DAHULU
DAN DIBUNGKUS DENGAN AMAN MENGGUNAKAN BUBBLE WARP.
MEMBELI BERARTI SETUJU :)
PRODUK CAIRAN YANG PENGIRIMAN KE LUAR KOTA VIA UDARA LEBIH BAIK DIKONSULTASIKAN
TERLEBIH DAHULU, KARENA EKSPEDISI YANG ADA DIAPLIKASI SEMUA VIA UDARA, MOHON
DISKUSI TERLEBIH DAHULU, KAMI BISA BANTU UNTUK MENCARI EKSPEDISI VIA DARAT.</v>
      </c>
      <c r="F50" s="45" t="str">
        <v>400</v>
      </c>
      <c r="G50" s="45" t="str">
        <v>1</v>
      </c>
      <c r="H50" s="45" t="str">
        <v>18471363</v>
      </c>
      <c r="I50" s="45" t="str">
        <v>0</v>
      </c>
      <c r="J50" s="45" t="str">
        <v>Baru</v>
      </c>
      <c r="K50" s="45" t="str">
        <v>Ya</v>
      </c>
      <c r="L50" s="45" t="str">
        <v>https://ecs7.tokopedia.net/img/cache/700/hDjmkQ/2020/10/26/cfa50b26-028c-4bfe-83e2-c0ac5b5b903b.jpg</v>
      </c>
      <c r="M50" s="45" t="str">
        <v>https://ecs7.tokopedia.net/img/cache/700/hDjmkQ/2020/10/26/74e3f3f2-d147-40ec-9b59-0935a67efac0.jpg</v>
      </c>
      <c r="N50" s="45" t="str"/>
      <c r="O50" s="45" t="str"/>
      <c r="P50" s="45" t="str"/>
      <c r="Q50" s="45" t="str"/>
      <c r="R50" s="45" t="str"/>
      <c r="S50" s="45" t="str"/>
      <c r="T50" s="45" t="str">
        <v>30a0fa24ae84446c5800</v>
      </c>
    </row>
    <row r="51">
      <c r="B51" s="46" t="str">
        <v>1283880820</v>
      </c>
      <c r="C51" s="46" t="str">
        <v>STP Engine Flush 450ml</v>
      </c>
      <c r="D51" s="46" t="str">
        <v>https://tokopedia.com/hidaastore/stp-engine-flush-450ml</v>
      </c>
      <c r="E51" s="45" t="str">
        <v>Dapatkan STP Engine Flush 450ml dengan harga dan kualitas terbaik hanya di
JualAki</v>
      </c>
      <c r="F51" s="45" t="str">
        <v>600</v>
      </c>
      <c r="G51" s="45" t="str">
        <v>1</v>
      </c>
      <c r="H51" s="45" t="str">
        <v>18471363</v>
      </c>
      <c r="I51" s="45" t="str">
        <v>0</v>
      </c>
      <c r="J51" s="45" t="str">
        <v>Baru</v>
      </c>
      <c r="K51" s="45" t="str">
        <v>Ya</v>
      </c>
      <c r="L51" s="45" t="str">
        <v>https://ecs7.tokopedia.net/img/cache/700/hDjmkQ/2020/10/26/69f644b4-5b47-41dd-9f5e-3b2dadf6d8ae.jpg</v>
      </c>
      <c r="M51" s="45" t="str"/>
      <c r="N51" s="45" t="str"/>
      <c r="O51" s="45" t="str"/>
      <c r="P51" s="45" t="str"/>
      <c r="Q51" s="45" t="str"/>
      <c r="R51" s="45" t="str"/>
      <c r="S51" s="45" t="str"/>
      <c r="T51" s="45" t="str">
        <v>ee8e22c5604cef61015c</v>
      </c>
    </row>
    <row r="52">
      <c r="B52" s="46" t="str">
        <v>1283872308</v>
      </c>
      <c r="C52" s="46" t="str">
        <v>STP Oil Treatment 300ml</v>
      </c>
      <c r="D52" s="46" t="str">
        <v>https://tokopedia.com/hidaastore/stp-oil-treatment-300ml</v>
      </c>
      <c r="E52" s="45" t="str">
        <v>Dapatkan STP Oil Treatment 300ml dengan harga dan kualitas terbaik hanya di
JualAki</v>
      </c>
      <c r="F52" s="45" t="str">
        <v>500</v>
      </c>
      <c r="G52" s="45" t="str">
        <v>1</v>
      </c>
      <c r="H52" s="45" t="str">
        <v>18471363</v>
      </c>
      <c r="I52" s="45" t="str">
        <v>0</v>
      </c>
      <c r="J52" s="45" t="str">
        <v>Baru</v>
      </c>
      <c r="K52" s="45" t="str">
        <v>Ya</v>
      </c>
      <c r="L52" s="45" t="str">
        <v>https://ecs7.tokopedia.net/img/cache/700/hDjmkQ/2020/10/26/a353babb-2099-4441-9520-ce4062b9911f.jpg</v>
      </c>
      <c r="M52" s="45" t="str"/>
      <c r="N52" s="45" t="str"/>
      <c r="O52" s="45" t="str"/>
      <c r="P52" s="45" t="str"/>
      <c r="Q52" s="45" t="str"/>
      <c r="R52" s="45" t="str"/>
      <c r="S52" s="45" t="str"/>
      <c r="T52" s="45" t="str">
        <v>90ef461f744db90084a3</v>
      </c>
    </row>
    <row r="53">
      <c r="B53" s="46" t="str">
        <v>1283987624</v>
      </c>
      <c r="C53" s="46" t="str">
        <v>STP Petrol Treatment (155ml)</v>
      </c>
      <c r="D53" s="46" t="str">
        <v>https://tokopedia.com/hidaastore/stp-petrol-treatment-155ml</v>
      </c>
      <c r="E53" s="45" t="str">
        <v>STP Petrol Treatment (155ml)
- Helps Maintain Fuel Efficiency !
- Treats up to 21 Gallons 
- Netto : 5.25 FL OZ (155ml)
- Menghemat bensin dengan menjaga karburator dan injektor bersih 
- Membersihkan karburator yang kotor
- Membersihkan sumbatan pada injektor 
- Menghilangkan air dari sistem bahan bakar agar tidak terjadi pembekuan 
- Tidak merusak catalytic converters
- Formula khusus mengatasi penumpukan kerak karbon, lendir dan
varnish serta air dalam sistem bahan bakar yang dapat mengurangi
performa, menyebabkan pemborosan bensin dan mengakibatkan
Korosi
- Cara Pakai : Tambahkan ke dalam tangki saat anda mengisi bahan bakar
penuh. Untuk tangki dengan kapasitas s/d 40-60 liter bensin. Tambahkan setiap
dua kali mengisi bensin 
NOTES:
Untuk pemesanan barang yang jenisnya liquid / cairan, yang pengirimannya keluar
dari jabodetabek atau keluar pulau jawa yang melalui jalur udara / laut, hanya
bisa menggunakan ESL ,Dakota, Buana Raya dan Pahala Express.
Itupun ongkir sebaiknya ditanyakan terlebih dahulu ke kami sebelum transaksi,
untuk mencegah ketidaknyamanan perbedaan angka setelah transaksi...
Mohon maklum yah agan2, kondisi ini sebagai dampak dari aturan pemerintah
Indonesia sendiri yang memang mengetatkan pengiriman untuk barang yang jenisnya
cairan/liquid.
Sehingga, ada perbedaan dibandingkan dengan ongkos normal-nya...
Atas perhatian dan kerjasamanya kami ucapkan terima kasih.... ^-^</v>
      </c>
      <c r="F53" s="45" t="str">
        <v>205</v>
      </c>
      <c r="G53" s="45" t="str">
        <v>1</v>
      </c>
      <c r="H53" s="45" t="str">
        <v>18471363</v>
      </c>
      <c r="I53" s="45" t="str">
        <v>0</v>
      </c>
      <c r="J53" s="45" t="str">
        <v>Baru</v>
      </c>
      <c r="K53" s="45" t="str">
        <v>Ya</v>
      </c>
      <c r="L53" s="45" t="str">
        <v>https://ecs7.tokopedia.net/img/cache/700/hDjmkQ/2020/10/26/8d623daa-9e27-4f57-87cb-1bc83077a6d1.jpg</v>
      </c>
      <c r="M53" s="45" t="str">
        <v>https://ecs7.tokopedia.net/img/cache/700/hDjmkQ/2020/10/26/e74e9aa4-934b-42d8-a408-28f8bfa637ac.jpg</v>
      </c>
      <c r="N53" s="45" t="str"/>
      <c r="O53" s="45" t="str"/>
      <c r="P53" s="45" t="str"/>
      <c r="Q53" s="45" t="str"/>
      <c r="R53" s="45" t="str"/>
      <c r="S53" s="45" t="str"/>
      <c r="T53" s="45" t="str">
        <v>25826827cb0e5b1d9b47</v>
      </c>
    </row>
    <row r="54">
      <c r="B54" s="46" t="str">
        <v>1283873692</v>
      </c>
      <c r="C54" s="46" t="str">
        <v>STP Smoke Treatment 428ml</v>
      </c>
      <c r="D54" s="46" t="str">
        <v>https://tokopedia.com/hidaastore/stp-smoke-treatment-428ml</v>
      </c>
      <c r="E54" s="45" t="str">
        <v>Dapatkan STP Smoke Treatment 428ml dengan harga dan kualitas terbaik hanya di
JualAki</v>
      </c>
      <c r="F54" s="45" t="str">
        <v>500</v>
      </c>
      <c r="G54" s="45" t="str">
        <v>1</v>
      </c>
      <c r="H54" s="45" t="str">
        <v>18471363</v>
      </c>
      <c r="I54" s="45" t="str">
        <v>0</v>
      </c>
      <c r="J54" s="45" t="str">
        <v>Baru</v>
      </c>
      <c r="K54" s="45" t="str">
        <v>Ya</v>
      </c>
      <c r="L54" s="45" t="str">
        <v>https://ecs7.tokopedia.net/img/cache/700/hDjmkQ/2020/10/26/8283bc5d-d690-4565-8e19-359170051610.jpg</v>
      </c>
      <c r="M54" s="45" t="str"/>
      <c r="N54" s="45" t="str"/>
      <c r="O54" s="45" t="str"/>
      <c r="P54" s="45" t="str"/>
      <c r="Q54" s="45" t="str"/>
      <c r="R54" s="45" t="str"/>
      <c r="S54" s="45" t="str"/>
      <c r="T54" s="45" t="str">
        <v>ca26dd01ec3be8ad0120</v>
      </c>
    </row>
    <row r="55">
      <c r="B55" s="46" t="str">
        <v>1283886571</v>
      </c>
      <c r="C55" s="46" t="str">
        <v>STP Son Of A Gun Protectant Spray 473ml</v>
      </c>
      <c r="D55" s="46" t="str">
        <v>https://tokopedia.com/hidaastore/stp-son-of-a-gun-protectant-spray-473ml</v>
      </c>
      <c r="E55" s="45" t="str">
        <v>Dapatkan STP Son Of A Gun Protectant Spray 473ml dengan harga dan kualitas
terbaik hanya di JualAki</v>
      </c>
      <c r="F55" s="45" t="str">
        <v>1000</v>
      </c>
      <c r="G55" s="45" t="str">
        <v>1</v>
      </c>
      <c r="H55" s="45" t="str">
        <v>18471363</v>
      </c>
      <c r="I55" s="45" t="str">
        <v>0</v>
      </c>
      <c r="J55" s="45" t="str">
        <v>Baru</v>
      </c>
      <c r="K55" s="45" t="str">
        <v>Ya</v>
      </c>
      <c r="L55" s="45" t="str">
        <v>https://ecs7.tokopedia.net/img/cache/700/hDjmkQ/2020/10/26/9f38a8a2-67b0-4aec-b55f-5ba67ce82a26.jpg</v>
      </c>
      <c r="M55" s="45" t="str"/>
      <c r="N55" s="45" t="str"/>
      <c r="O55" s="45" t="str"/>
      <c r="P55" s="45" t="str"/>
      <c r="Q55" s="45" t="str"/>
      <c r="R55" s="45" t="str"/>
      <c r="S55" s="45" t="str"/>
      <c r="T55" s="45" t="str">
        <v>70f299277e56b61f091e</v>
      </c>
    </row>
    <row r="56">
      <c r="B56" s="46" t="str">
        <v>1283881354</v>
      </c>
      <c r="C56" s="46" t="str">
        <v>STP Super Concentrated Fuel Injector Carburetor Cleaner pembersih</v>
      </c>
      <c r="D56" s="46" t="str">
        <v>https://tokopedia.com/hidaastore/stp-super-concentrated-fuel-injector-carburetor-cleaner-pembersih</v>
      </c>
      <c r="E56" s="45" t="str">
        <v>Super Concentrated Fuel Injector Carburetor Cleaner pembersih injeksi dan
carburator mobil 155 ml
-	Super Concentrated Fuel Injector &amp;amp; Carburetor Cleaner merupakan produk Fuel
Additive dari STP yang dikhususkan untuk mobil.
Penggunaan Formula Pembersih terkemuka ini membantu :
*.Membersihkan injector yang tersumbat.
*.Mengembalikan tenaga &amp;amp; akselerasi yang hilang.
*.Meningkatkan kinerja mesin.
*.Mengatasi sulit starter.
Cara pakai:
*.Tuangkan Super Concentrated Fuel Injector &amp;amp; Carburetor Cleaner seluruhnya ke
dalam tangki saat Anda mengisi bensin.
Untuk 40-60 liter bensin. Super Concentrated Fuel Injector &amp;amp; Carburetor Cleaner
tidak merusak komponen-komponen sistem bahan bakar, sensor oksigen atau
catalytic converter. Tidak mengandung alkohol. 
-	Tambahkan setiap 5.000 km. Super Concentrated Fuel Injector &amp;amp; Carburetor
Cleaner dapat dicampur dengan &amp;#34;suplemen&amp;#34; bahan bakar lainnya dari STP.</v>
      </c>
      <c r="F56" s="45" t="str">
        <v>200</v>
      </c>
      <c r="G56" s="45" t="str">
        <v>1</v>
      </c>
      <c r="H56" s="45" t="str">
        <v>18471363</v>
      </c>
      <c r="I56" s="45" t="str">
        <v>0</v>
      </c>
      <c r="J56" s="45" t="str">
        <v>Baru</v>
      </c>
      <c r="K56" s="45" t="str">
        <v>Ya</v>
      </c>
      <c r="L56" s="45" t="str">
        <v>https://ecs7.tokopedia.net/img/cache/700/hDjmkQ/2020/10/26/ac40393e-ae9e-4138-9f04-813937dd3fbe.jpg</v>
      </c>
      <c r="M56" s="45" t="str"/>
      <c r="N56" s="45" t="str"/>
      <c r="O56" s="45" t="str"/>
      <c r="P56" s="45" t="str"/>
      <c r="Q56" s="45" t="str"/>
      <c r="R56" s="45" t="str"/>
      <c r="S56" s="45" t="str"/>
      <c r="T56" s="45" t="str">
        <v>c4c743db38dad33090cc</v>
      </c>
    </row>
    <row r="57">
      <c r="B57" s="46" t="str">
        <v>1283887371</v>
      </c>
      <c r="C57" s="46" t="str">
        <v>STP Super Concentrated Fuel Injector Cleaner</v>
      </c>
      <c r="D57" s="46" t="str">
        <v>https://tokopedia.com/hidaastore/stp-super-concentrated-fuel-injector-cleaner</v>
      </c>
      <c r="E57" s="45" t="str">
        <v>Dapatkan STP Super Concentrated Fuel Injector Cleanerdengan harga dan kualitas
terbaik hanya di JualAki</v>
      </c>
      <c r="F57" s="45" t="str">
        <v>1000</v>
      </c>
      <c r="G57" s="45" t="str">
        <v>1</v>
      </c>
      <c r="H57" s="45" t="str">
        <v>18471363</v>
      </c>
      <c r="I57" s="45" t="str">
        <v>0</v>
      </c>
      <c r="J57" s="45" t="str">
        <v>Baru</v>
      </c>
      <c r="K57" s="45" t="str">
        <v>Ya</v>
      </c>
      <c r="L57" s="45" t="str">
        <v>https://ecs7.tokopedia.net/img/cache/700/hDjmkQ/2020/10/26/789fe2df-821a-4bd2-9027-6e411c75aba8.jpg</v>
      </c>
      <c r="M57" s="45" t="str"/>
      <c r="N57" s="45" t="str"/>
      <c r="O57" s="45" t="str"/>
      <c r="P57" s="45" t="str"/>
      <c r="Q57" s="45" t="str"/>
      <c r="R57" s="45" t="str"/>
      <c r="S57" s="45" t="str"/>
      <c r="T57" s="45" t="str">
        <v>cc3cdc772e0743d056fa</v>
      </c>
    </row>
    <row r="58">
      <c r="B58" s="46" t="str">
        <v>1264377541</v>
      </c>
      <c r="C58" s="46" t="str">
        <v>STP Tuff Stuff</v>
      </c>
      <c r="D58" s="46" t="str">
        <v>https://tokopedia.com/hidaastore/stp-tuff-stuff</v>
      </c>
      <c r="E58" s="45" t="str">
        <v>Dapatkan STP Tuff Stuff dengan harga dan kualitas terbaik hanya di JualAki</v>
      </c>
      <c r="F58" s="45" t="str">
        <v>750</v>
      </c>
      <c r="G58" s="45" t="str">
        <v>1</v>
      </c>
      <c r="H58" s="45" t="str">
        <v>18471363</v>
      </c>
      <c r="I58" s="45" t="str">
        <v>0</v>
      </c>
      <c r="J58" s="45" t="str">
        <v>Baru</v>
      </c>
      <c r="K58" s="45" t="str">
        <v>Ya</v>
      </c>
      <c r="L58" s="45" t="str">
        <v>https://ecs7.tokopedia.net/img/cache/700/hDjmkQ/2020/10/17/a6a529b6-e65d-46dc-9f5e-9b35c4787783.jpg</v>
      </c>
      <c r="M58" s="45" t="str"/>
      <c r="N58" s="45" t="str"/>
      <c r="O58" s="45" t="str"/>
      <c r="P58" s="45" t="str"/>
      <c r="Q58" s="45" t="str"/>
      <c r="R58" s="45" t="str"/>
      <c r="S58" s="45" t="str"/>
      <c r="T58" s="45" t="str">
        <v>2be394811410582fc9fa</v>
      </c>
    </row>
    <row r="59">
      <c r="B59" s="46" t="str">
        <v>1283881623</v>
      </c>
      <c r="C59" s="46" t="str">
        <v>STP Tuff Stuff pembersih karpet jok plafon karpet mobil sofa ranjang</v>
      </c>
      <c r="D59" s="46" t="str">
        <v>https://tokopedia.com/hidaastore/stp-tuff-stuff-pembersih-karpet-jok-plafon-karpet-mobil-sofa-ranjang</v>
      </c>
      <c r="E59" s="45" t="str">
        <v>HANYA BISA KIRIM UNTUK PULAU JAWA
STP Tuff Stuff Multi-Purpose Foam Cleaner 623 gram - Made in USA
Dengan Foam Aktif (Smart &amp;amp; Active Cleaning Foam) yang di formulasikan khusus
untuk mengangkat kotoran (debu, tanah, arang, minyak, kotoran hewan, ompol,
dll). Bekerja dengan sangat baik, menyerap, mengangkat dan mengeluarkan kotoran
dari dalam pori pori, bahkan kotoran yang tersembunyi sekalipun. Sangat efektif
untuk membersihkan dan mengembalikan warna dan penampilan barang anda.
Membersihkan jok kain/fabric atau vinyl/kulit/imitasi maupun karpet, dashboard,
jok, plafon mobil dan sofa dengan aman.
Tuff Stuff tidak mengandung Fluorocarbon dan Phosphate.
Dapat diaplikasikan untuk : formica, bak mandi, bahan keramic, cat dinding, wall
paper, layar, jendela, porcelen, cat kayu, Metal, chrome, Vinyl, Carpet, kulit,
segala jenis kain termasuk bludru, ranjang, dan lain lain.
Untuk otomotif biasa digunakan untuk membersihkan jok (kulit / kain), plafond,
dashboard, karpet dan semua jenis kain yang terdapat di dalam interior mobil.
Biasa digunakan juga untuk jaket kulit / imitasi yang sulit dicuci.
Untuk rumah tangga: sofa, dinding, keramik lantai, porcelen (kloset dan
wastafel), vas, ranjang, bantal, matras, hiasan kayu.
Sangat membantu untuk menjaga kebersihan furnitur rumah seperti sofa atau karpet
jika anda memiliki peliharaan doggy / kucing di rumah.
Cara pakai: Cukup semprot &amp;amp; tunggu 30 detik, seka dengan lap bersih. Kotoran
akan terangkat bahkan yang tersembunyi sekalipun.
Coba sekali, pasti sangat membantu dan berguna.
Thank you
Happy Shopping</v>
      </c>
      <c r="F59" s="45" t="str">
        <v>800</v>
      </c>
      <c r="G59" s="45" t="str">
        <v>1</v>
      </c>
      <c r="H59" s="45" t="str">
        <v>18471363</v>
      </c>
      <c r="I59" s="45" t="str">
        <v>0</v>
      </c>
      <c r="J59" s="45" t="str">
        <v>Baru</v>
      </c>
      <c r="K59" s="45" t="str">
        <v>Ya</v>
      </c>
      <c r="L59" s="45" t="str">
        <v>https://ecs7.tokopedia.net/img/cache/700/hDjmkQ/2020/10/26/54a1b717-a8b5-4cd8-a2b8-829bb4b4a29b.jpg</v>
      </c>
      <c r="M59" s="45" t="str">
        <v>https://ecs7.tokopedia.net/img/cache/700/hDjmkQ/2020/10/26/a120805e-abc4-49c1-b921-b7f3aa1cdd40.jpg</v>
      </c>
      <c r="N59" s="45" t="str">
        <v>https://ecs7.tokopedia.net/img/cache/700/hDjmkQ/2020/10/26/0f32ddcf-1bb9-40f0-85ef-9db09cf10e33.jpg</v>
      </c>
      <c r="O59" s="45" t="str">
        <v>https://ecs7.tokopedia.net/img/cache/700/hDjmkQ/2020/10/26/e8b6de3e-6f9e-4e8c-809e-15b7a8588f8f.jpg</v>
      </c>
      <c r="P59" s="45" t="str">
        <v>https://ecs7.tokopedia.net/img/cache/700/hDjmkQ/2020/10/26/5ba0b86e-4275-41dc-9a29-eb752a01a7c0.jpg</v>
      </c>
      <c r="Q59" s="45" t="str"/>
      <c r="R59" s="45" t="str"/>
      <c r="S59" s="45" t="str"/>
      <c r="T59" s="45" t="str">
        <v>d3f85da57adac12c7ab5</v>
      </c>
    </row>
    <row r="60">
      <c r="B60" s="46" t="str">
        <v>1264296122</v>
      </c>
      <c r="C60" s="46" t="str">
        <v>STRAP KAMERA COTTON SALUR Wash (DSLR &amp; MIRRORLESS)</v>
      </c>
      <c r="D60" s="46" t="str">
        <v>https://tokopedia.com/hidaastore/strap-kamera-cotton-salur-wash-dslr-mirrorless</v>
      </c>
      <c r="E60" s="45" t="str">
        <v>STRAP KAMERA COTTON SALUR Wash (DSLR &amp;amp; MIRRORLESS)
Strap kamera dengan motif salur retro vintage ini terlihat Classy Look, pas buat
kamu yang ingin terlihat elegant. Perpaduan dengan kulit asli atau genuine
leather menambah nilai plus pada strap kamera ini, juga di tambahkan logo kamera
dari bahan logam kuningan yang terlihat retro klasik.
Strap Kamera COTTON Salur ini menggunakan material soft cotton dengan salur efek
washing, kualitas nya tidak di ragukan lagi. Pada bagian belakang strap di lapis
webbing kualitas baik untuk menambah kekuatan dari strap kamera ini. Pada bagian
tali strap atau lanyard menggunakan webbing lebar 0,9cm dan bisa di atur panjang
pendek nya, dengan lebar 0,9cm bisa untuk kamera jenis MIRRORLESS maupun NON
MIRRORLESS.
Features:
Made of cotton, durable and comfortable.
Applicable to camera for protection and comfort.
With adjustable buckles for perfect length.
It is designed and shaped to perfectly fit your shoulder. 
Universal Strap fits for All Brands of DSLR Camera!
Specifications:
Type: Camera shoulder neck strap
Color: Black, brown (optional)
Material: Cotton 
Total length: Up to 130cm
Strap width: 4.0cm
Lanyard width: 0,9cm</v>
      </c>
      <c r="F60" s="45" t="str">
        <v>75</v>
      </c>
      <c r="G60" s="45" t="str">
        <v>1</v>
      </c>
      <c r="H60" s="45" t="str">
        <v>18471363</v>
      </c>
      <c r="I60" s="45" t="str">
        <v>0</v>
      </c>
      <c r="J60" s="45" t="str">
        <v>Baru</v>
      </c>
      <c r="K60" s="45" t="str">
        <v>Ya</v>
      </c>
      <c r="L60" s="45" t="str">
        <v>https://ecs7.tokopedia.net/img/cache/700/hDjmkQ/2020/10/17/3d6694b9-d080-40b5-a205-5a345669710a.jpg</v>
      </c>
      <c r="M60" s="45" t="str">
        <v>https://ecs7.tokopedia.net/img/cache/700/hDjmkQ/2020/10/17/1986ecdc-69fb-44d3-bf9f-a446fff41b4d.jpg</v>
      </c>
      <c r="N60" s="45" t="str"/>
      <c r="O60" s="45" t="str"/>
      <c r="P60" s="45" t="str"/>
      <c r="Q60" s="45" t="str"/>
      <c r="R60" s="45" t="str"/>
      <c r="S60" s="45" t="str"/>
      <c r="T60" s="45" t="str">
        <v>f1a47fdfc1643a9e67a9</v>
      </c>
    </row>
    <row r="61">
      <c r="B61" s="46" t="str">
        <v>1264537638</v>
      </c>
      <c r="C61" s="46" t="str">
        <v>STRAP SEPEDA MULTIFUNGSI DUUTI 35 CM</v>
      </c>
      <c r="D61" s="46" t="str">
        <v>https://tokopedia.com/hidaastore/strap-sepeda-multifungsi-duuti-35-cm</v>
      </c>
      <c r="E61" s="45" t="str">
        <v>STRAP SEPEDA DUUTI MULTIFUNGSI 35 CM 
# MOHON TELITI SEBELUM MEMBELI, HARGA YANG TERTERA ADALAH HARGA SATUAN 
***Harga satuan = 1 pcs = 1 buah = 1 biji 
Features: 
- Simple and compact design, lightweight, very portable. 
- Nylon strap is durable, high strength, solid. 
- Hook and loop closure is very simple and convenient to operate. 
- It can meet your different binding needs, such as air pump, brake cable,
flashlight, self defense stick, gloves, water bottle, etc. 
- Great bicycle accessory for outdoor riding and cycling. 
Specification: 
Condition: 100% Brand New and High Quality 
Material: Nylon 
Color: Black, Red, Blue, Yellow, White (BY KOMFIRMASI YA) 
Quantity: 1 Pcs 
Dimensions (L x W): Approx. 35 x 2 cm 
Weight: Approx. 17 g 
Packing : 1 x Bicycle Strap Bandage Only 
PERHATIKAN BAIK BAIK DETAIL UKURAN DI GAMBAR 5 AGAR TIDAK SALAH PAHAM DAN ASAL
KOMPLAIN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61" s="45" t="str">
        <v>7</v>
      </c>
      <c r="G61" s="45" t="str">
        <v>1</v>
      </c>
      <c r="H61" s="45" t="str">
        <v>18471363</v>
      </c>
      <c r="I61" s="45" t="str">
        <v>0</v>
      </c>
      <c r="J61" s="45" t="str">
        <v>Baru</v>
      </c>
      <c r="K61" s="45" t="str">
        <v>Ya</v>
      </c>
      <c r="L61" s="45" t="str">
        <v>https://ecs7.tokopedia.net/img/cache/700/hDjmkQ/2020/10/17/499d86aa-9dff-405b-b252-a46788800efe.jpg</v>
      </c>
      <c r="M61" s="45" t="str">
        <v>https://ecs7.tokopedia.net/img/cache/700/hDjmkQ/2020/10/17/2ef5b01f-a2f0-4eca-a95d-4a3d39d1dab3.jpg</v>
      </c>
      <c r="N61" s="45" t="str">
        <v>https://ecs7.tokopedia.net/img/cache/700/hDjmkQ/2020/10/17/cd5083f6-c49e-4527-9da3-2bb95a3d7514.jpg</v>
      </c>
      <c r="O61" s="45" t="str">
        <v>https://ecs7.tokopedia.net/img/cache/700/hDjmkQ/2020/10/17/fa212a18-1399-45b3-a7f5-432053861d4e.jpg</v>
      </c>
      <c r="P61" s="45" t="str">
        <v>https://ecs7.tokopedia.net/img/cache/700/hDjmkQ/2020/10/17/e51fb8e8-8106-45ca-93bf-29c61e2f3e00.jpg</v>
      </c>
      <c r="Q61" s="45" t="str"/>
      <c r="R61" s="45" t="str"/>
      <c r="S61" s="45" t="str"/>
      <c r="T61" s="45" t="str">
        <v>ea8bf5e08bea46855c8a</v>
      </c>
    </row>
    <row r="62">
      <c r="B62" s="46" t="str">
        <v>1274149224</v>
      </c>
      <c r="C62" s="46" t="str">
        <v>STRAPKAMERA --strap kamera kulit eibag 1605 C1</v>
      </c>
      <c r="D62" s="46" t="str">
        <v>https://tokopedia.com/hidaastore/strapkamera-strap-kamera-kulit-eibag-1605-c1</v>
      </c>
      <c r="E62" s="45" t="str">
        <v>strap kamera / tali kamera mirrorless kulit asli kode EIBAG 1605 C1
Strap kamera sangat diperlukan saat kita melakukan aktivitas photography, untuk
menjaga keamanan kamera kita, sehingga tidak terjatuh dari pegangan, selain
berfungsi sebagai pengaman strap kamera juga berfungsi sebagai barang fashion. 
strap kamera ini bisa digunakan untuk kamera SLR maupun mirrorless, berbeda
dengan strap lainnya yang berbahan kaku, strap kamera eibag 1605 C bersifat
lentur dan nyaman digunakan, karena terbuat dari bahan kulit asli. 
Bagian bawah menggunakan bahan kulit asli tipis
Bedangkan bagian atas menggunakan bahan kulit asli.
Ujung kiri dan kanan menggunakan kulit asli tebal
2 buah cincin menggunakan kulit asli tebal
Panjang kulit 70 cm
Panjang tali kecil di bagian kanan dan kiri masing-masing 50 cm
Lebar kulit = 2.5 cm
Lebar tali untuk masuk ke ring di kamera = 0.8 cm, silahkan periksa diameter
atau ukuran ring pada kamera anda.</v>
      </c>
      <c r="F62" s="45" t="str">
        <v>200</v>
      </c>
      <c r="G62" s="45" t="str">
        <v>1</v>
      </c>
      <c r="H62" s="45" t="str">
        <v>18471363</v>
      </c>
      <c r="I62" s="45" t="str">
        <v>0</v>
      </c>
      <c r="J62" s="45" t="str">
        <v>Baru</v>
      </c>
      <c r="K62" s="45" t="str">
        <v>Ya</v>
      </c>
      <c r="L62" s="45" t="str">
        <v>https://ecs7.tokopedia.net/img/cache/700/hDjmkQ/2020/10/21/48cc4c1e-e807-4054-9e55-2b1c34c26c71.jpg</v>
      </c>
      <c r="M62" s="45" t="str">
        <v>https://ecs7.tokopedia.net/img/cache/700/hDjmkQ/2020/10/21/727a4601-9eab-4075-9428-265a76099214.jpg</v>
      </c>
      <c r="N62" s="45" t="str">
        <v>https://ecs7.tokopedia.net/img/cache/700/hDjmkQ/2020/10/21/cf9d5eec-d6d1-4750-9197-203c578bddec.jpg</v>
      </c>
      <c r="O62" s="45" t="str">
        <v>https://ecs7.tokopedia.net/img/cache/700/hDjmkQ/2020/10/21/ded1509a-0875-497c-9e44-c8decc98a14f.jpg</v>
      </c>
      <c r="P62" s="45" t="str">
        <v>https://ecs7.tokopedia.net/img/cache/700/hDjmkQ/2020/10/21/c38d42c4-c029-4876-b4d5-e4074853ed7c.jpg</v>
      </c>
      <c r="Q62" s="45" t="str"/>
      <c r="R62" s="45" t="str"/>
      <c r="S62" s="45" t="str"/>
      <c r="T62" s="45" t="str">
        <v>0dafbe0b6b7a2713b1a7</v>
      </c>
    </row>
    <row r="63">
      <c r="B63" s="46" t="str">
        <v>1264306533</v>
      </c>
      <c r="C63" s="46" t="str">
        <v>STRAPKAMERA ||strap kamera motif tribal eibag 1604 D</v>
      </c>
      <c r="D63" s="46" t="str">
        <v>https://tokopedia.com/hidaastore/strapkamera-strap-kamera-motif-tribal-eibag-1604-d</v>
      </c>
      <c r="E63" s="45" t="str">
        <v>strap kamera mirrorless / SLR kode produk EIBAG 1604 C. Bahannya menggunakan
kanvas tribal dan kulit asli. Bahan kanvas tribal nya menggunakan warna dominan
biru
Strap kamera ini nyaman digunakan, karena bahan yang digunakan untuk bantalan
yang menempel ke leher menggunakan bahan kulit, sehingga tidak membuat kulit
perih atau lecet. 
strap kamera mempunyai fungsi agar kamera kita aman saat digunakan, dengan
menggunakannya menjaga kamera kita agar tidak terjatuh saat kita menggunakan
kamera. 
Ukuran :
Lebar tali webbing untuk ke kamera : 0.8 cm
Lebar bahan kanvas / kulit : 2.5 cm</v>
      </c>
      <c r="F63" s="45" t="str">
        <v>200</v>
      </c>
      <c r="G63" s="45" t="str">
        <v>1</v>
      </c>
      <c r="H63" s="45" t="str">
        <v>18471363</v>
      </c>
      <c r="I63" s="45" t="str">
        <v>0</v>
      </c>
      <c r="J63" s="45" t="str">
        <v>Baru</v>
      </c>
      <c r="K63" s="45" t="str">
        <v>Ya</v>
      </c>
      <c r="L63" s="45" t="str">
        <v>https://ecs7.tokopedia.net/img/cache/700/hDjmkQ/2020/10/17/39351133-1aac-427b-94d1-82b617354598.jpg</v>
      </c>
      <c r="M63" s="45" t="str">
        <v>https://ecs7.tokopedia.net/img/cache/700/hDjmkQ/2020/10/17/e863f8ce-7f3e-4921-b174-1f71b7d24c16.jpg</v>
      </c>
      <c r="N63" s="45" t="str">
        <v>https://ecs7.tokopedia.net/img/cache/700/hDjmkQ/2020/10/17/c22cef1e-1f60-4a8b-9132-638c9a71df41.jpg</v>
      </c>
      <c r="O63" s="45" t="str">
        <v>https://ecs7.tokopedia.net/img/cache/700/hDjmkQ/2020/10/17/aef5e26c-0421-4a69-80a7-c66aea5dd4d4.jpg</v>
      </c>
      <c r="P63" s="45" t="str">
        <v>https://ecs7.tokopedia.net/img/cache/700/hDjmkQ/2020/10/17/d885e376-c7f8-48ec-b523-4445320258f7.jpg</v>
      </c>
      <c r="Q63" s="45" t="str"/>
      <c r="R63" s="45" t="str"/>
      <c r="S63" s="45" t="str"/>
      <c r="T63" s="45" t="str">
        <v>0e2dc4cfb9dbfab2735e</v>
      </c>
    </row>
    <row r="64">
      <c r="B64" s="46" t="str">
        <v>1264294467</v>
      </c>
      <c r="C64" s="46" t="str">
        <v>STRAPkamera - Mirrorless Navajo Biru</v>
      </c>
      <c r="D64" s="46" t="str">
        <v>https://tokopedia.com/hidaastore/strapkamera-mirrorless-navajo-biru</v>
      </c>
      <c r="E64" s="45" t="str">
        <v>strap kamera mirrorless / SLR kode produk EIBAG 1604 D2. Bahannya menggunakan
kanvas tribal dan denim. Bahan kanvas tribal nya menggunakan warna dominan biru
Strap kamera ini nyaman digunakan, karena bahan yang digunakan untuk bantalan
yang menempel ke leher menggunakan bahan denim lembut, sehingga tidak membuat
kulit perih atau lecet.
strap kamera mempunyai fungsi agar kamera kita aman saat digunakan, dengan
menggunakannya menjaga kamera kita agar tidak terjatuh saat kita menggunakan
kamera.
Ukuran :
Lebar tali webbing untuk ke kamera : 0.8 cm
Lebar bahan kanvas / denim : 2.5 cm
Panjang Strap bahu 70cm
Panjang Tali strap 50cm tiap sisi
Total panjang 170cm</v>
      </c>
      <c r="F64" s="45" t="str">
        <v>100</v>
      </c>
      <c r="G64" s="45" t="str">
        <v>1</v>
      </c>
      <c r="H64" s="45" t="str">
        <v>18471363</v>
      </c>
      <c r="I64" s="45" t="str">
        <v>0</v>
      </c>
      <c r="J64" s="45" t="str">
        <v>Baru</v>
      </c>
      <c r="K64" s="45" t="str">
        <v>Ya</v>
      </c>
      <c r="L64" s="45" t="str">
        <v>https://ecs7.tokopedia.net/img/cache/700/hDjmkQ/2020/10/17/7ff77454-14c2-49d5-bcd1-7e9e6c575966.jpg</v>
      </c>
      <c r="M64" s="45" t="str">
        <v>https://ecs7.tokopedia.net/img/cache/700/hDjmkQ/2020/10/17/2d01c4ed-7b4a-4140-beea-d3909ae81fa9.jpg</v>
      </c>
      <c r="N64" s="45" t="str">
        <v>https://ecs7.tokopedia.net/img/cache/700/hDjmkQ/2020/10/17/43a1a18a-c4f0-49c7-bcf4-8feb89ce4e2c.jpg</v>
      </c>
      <c r="O64" s="45" t="str"/>
      <c r="P64" s="45" t="str"/>
      <c r="Q64" s="45" t="str"/>
      <c r="R64" s="45" t="str"/>
      <c r="S64" s="45" t="str"/>
      <c r="T64" s="45" t="str">
        <v>7c338096a87ce9796e64</v>
      </c>
    </row>
    <row r="65">
      <c r="B65" s="46" t="str">
        <v>1264150406</v>
      </c>
      <c r="C65" s="46" t="str">
        <v>STRAWBERRY BOMB S5 DUAL SIM - GARANSI RESMI</v>
      </c>
      <c r="D65" s="46" t="str">
        <v>https://tokopedia.com/hidaastore/strawberry-bomb-s5-dual-sim-garansi-resmi</v>
      </c>
      <c r="E65" s="45" t="str">
        <v>Isi paket
1 pcs Handphone
1 pcs baterry
1 pcs Charger
1 pcs kartu garansi dan buku panduan
Packing aman menggunakan bubar wrap/ kardus tebal....
GRATISSS..!!!
SPECIFICATION:GSM(900/1800),1.8 QVGA LCD,DUAL SIM CARD,FM RADIO(TANPA
HANDSFREE),MICRO SD SLOT,BLUETOOTH, GARANSI RESMI 1 TAHUN TELEPHONE
SERVICE:15558 ACCESSORIES:CHARGER 5PINBATTERY 4C 500MAH
SPECIFICATION:
GSM(900/1800),
1.8 QVGA LCD,
DUAL SIM CARD,
FM RADIO(TANPA HANDSFREE),
MICRO...</v>
      </c>
      <c r="F65" s="45" t="str">
        <v>200</v>
      </c>
      <c r="G65" s="45" t="str">
        <v>1</v>
      </c>
      <c r="H65" s="45" t="str">
        <v>26423503</v>
      </c>
      <c r="I65" s="45" t="str">
        <v>0</v>
      </c>
      <c r="J65" s="45" t="str">
        <v>Baru</v>
      </c>
      <c r="K65" s="45" t="str">
        <v>Ya</v>
      </c>
      <c r="L65" s="45" t="str">
        <v>https://ecs7.tokopedia.net/img/cache/700/hDjmkQ/2020/10/17/a8cb01e6-ebd7-4df2-b058-c43732c32f88.jpg</v>
      </c>
      <c r="M65" s="45" t="str">
        <v>https://ecs7.tokopedia.net/img/cache/700/hDjmkQ/2020/10/17/94febfdf-a31c-4887-8e74-d8addb9a0e93.jpg</v>
      </c>
      <c r="N65" s="45" t="str">
        <v>https://ecs7.tokopedia.net/img/cache/700/hDjmkQ/2020/10/17/947c73a0-6fc5-4a5f-ab22-6dbf979b15de.jpg</v>
      </c>
      <c r="O65" s="45" t="str">
        <v>https://ecs7.tokopedia.net/img/cache/700/hDjmkQ/2020/10/17/5a94ebe4-3412-4a1c-a439-a0f2f97295ed.jpg</v>
      </c>
      <c r="P65" s="45" t="str">
        <v>https://ecs7.tokopedia.net/img/cache/700/hDjmkQ/2020/10/17/1b4fe275-eccb-4718-9f03-d3c70281c755.jpg</v>
      </c>
      <c r="Q65" s="45" t="str"/>
      <c r="R65" s="45" t="str"/>
      <c r="S65" s="45" t="str"/>
      <c r="T65" s="45" t="str">
        <v>ca22bb540e90acf94d56</v>
      </c>
    </row>
    <row r="66">
      <c r="B66" s="46" t="str">
        <v>1274099206</v>
      </c>
      <c r="C66" s="46" t="str">
        <v>STRAWBERRY MAIKE - LAYAR 1.8 INCH- CAMERA- MP3- DUAL SIM- GARANSI</v>
      </c>
      <c r="D66" s="46" t="str">
        <v>https://tokopedia.com/hidaastore/strawberry-maike-layar-1-8-inch-camera-mp3-dual-sim-garansi</v>
      </c>
      <c r="E66" s="45" t="str">
        <v>Spesifikasi:
-GSM(900/1800)
-1.77 QCIF LCD
-Dual SIM Card
-Micro SD Slot
-FM RADIO(Tanpa Handsfree)
-Mode Getar
-Bluetooth
-Kamera Digital 8W
-Pemutar Musik MP3 &amp;amp; MP4
-Lampu Senter
-Earphone Jack 14 mm
-Speaker 20*30 Loud Speaker
-Tidak bias WIFI
INSIDE BOX :
-1unit HP
-Charger
-Baterai 4C 500mAh</v>
      </c>
      <c r="F66" s="45" t="str">
        <v>250</v>
      </c>
      <c r="G66" s="45" t="str">
        <v>1</v>
      </c>
      <c r="H66" s="45" t="str">
        <v>26423503</v>
      </c>
      <c r="I66" s="45" t="str">
        <v>0</v>
      </c>
      <c r="J66" s="45" t="str">
        <v>Baru</v>
      </c>
      <c r="K66" s="45" t="str">
        <v>Ya</v>
      </c>
      <c r="L66" s="45" t="str">
        <v>https://ecs7.tokopedia.net/img/cache/700/hDjmkQ/2020/10/21/57a4f2df-0bfe-4924-a0b4-10ba3b8ae512.jpg</v>
      </c>
      <c r="M66" s="45" t="str">
        <v>https://ecs7.tokopedia.net/img/cache/700/hDjmkQ/2020/10/21/9d2a87ca-4a02-44f6-803c-95220bd79c10.jpg</v>
      </c>
      <c r="N66" s="45" t="str">
        <v>https://ecs7.tokopedia.net/img/cache/700/hDjmkQ/2020/10/21/0495597c-6a22-4820-8042-4e91e5066538.jpg</v>
      </c>
      <c r="O66" s="45" t="str"/>
      <c r="P66" s="45" t="str"/>
      <c r="Q66" s="45" t="str"/>
      <c r="R66" s="45" t="str"/>
      <c r="S66" s="45" t="str"/>
      <c r="T66" s="45" t="str">
        <v>3e83bd8a5861bf5d6715</v>
      </c>
    </row>
    <row r="67">
      <c r="B67" s="46" t="str">
        <v>1274097124</v>
      </c>
      <c r="C67" s="46" t="str">
        <v>STRAWBERRY S1 SHIJI 2.4INCH. MODE GETAR</v>
      </c>
      <c r="D67" s="46" t="str">
        <v>https://tokopedia.com/hidaastore/strawberry-s1-shiji-2-4inch-mode-getar</v>
      </c>
      <c r="E67" s="45" t="str">
        <v>Garansi Resmi 1 Tahun
Spec:
-Display 2.4 Inch
-Dual SIM
-EGSM 900/1800/
-Jaringan 2G
-MP3, Radio FM(Tanpa HF)
-Battery 500mAh
Kelengkapan
-HP
-Charger
-Buku Panduan + Kartu Garansi</v>
      </c>
      <c r="F67" s="45" t="str">
        <v>200</v>
      </c>
      <c r="G67" s="45" t="str">
        <v>1</v>
      </c>
      <c r="H67" s="45" t="str">
        <v>26423503</v>
      </c>
      <c r="I67" s="45" t="str">
        <v>0</v>
      </c>
      <c r="J67" s="45" t="str">
        <v>Baru</v>
      </c>
      <c r="K67" s="45" t="str">
        <v>Ya</v>
      </c>
      <c r="L67" s="45" t="str">
        <v>https://ecs7.tokopedia.net/img/cache/700/hDjmkQ/2020/10/21/63195be7-f29d-49cd-891c-a01c6ca61d00.jpg</v>
      </c>
      <c r="M67" s="45" t="str">
        <v>https://ecs7.tokopedia.net/img/cache/700/hDjmkQ/2020/10/21/eca11a7e-db08-47d2-b856-6c1e7607b68f.jpg</v>
      </c>
      <c r="N67" s="45" t="str">
        <v>https://ecs7.tokopedia.net/img/cache/700/hDjmkQ/2020/10/21/83b8d824-d6eb-4ee8-a447-747b80672c7f.jpg</v>
      </c>
      <c r="O67" s="45" t="str">
        <v>https://ecs7.tokopedia.net/img/cache/700/hDjmkQ/2020/10/21/96fb0bd9-cd0c-411d-a132-a5fd10ad7511.jpg</v>
      </c>
      <c r="P67" s="45" t="str">
        <v>https://ecs7.tokopedia.net/img/cache/700/hDjmkQ/2020/10/21/ff381ef7-ceb1-44ff-82f3-0eecdb0fa746.jpg</v>
      </c>
      <c r="Q67" s="45" t="str"/>
      <c r="R67" s="45" t="str"/>
      <c r="S67" s="45" t="str"/>
      <c r="T67" s="45" t="str">
        <v>33bbca6b566d975b3460</v>
      </c>
    </row>
    <row r="68">
      <c r="B68" s="46" t="str">
        <v>1274097339</v>
      </c>
      <c r="C68" s="46" t="str">
        <v>STRAWBERRY S1272</v>
      </c>
      <c r="D68" s="46" t="str">
        <v>https://tokopedia.com/hidaastore/strawberry-s1272</v>
      </c>
      <c r="E68" s="45" t="str">
        <v>ARANSI : 1 TAHUN (GARANSI RESMI)
SEMUA PRODUK YG DI JUAL : BARU + 100% ORIGINAL + GARANSI RESMI (BISA KLAIM KE
SELURUH SERVICE CENTER) NASIONAL 1 TAHUN
 * GSM(900/1800)
 * Display 1.8&amp;#34; QVGA LCD
 * Music Player
 * Micro SD card plot
 * Fm Radio
 * 3.5 mm Earphone
 * Dual Sim
 * 5 pin interface</v>
      </c>
      <c r="F68" s="45" t="str">
        <v>300</v>
      </c>
      <c r="G68" s="45" t="str">
        <v>1</v>
      </c>
      <c r="H68" s="45" t="str">
        <v>26423503</v>
      </c>
      <c r="I68" s="45" t="str">
        <v>0</v>
      </c>
      <c r="J68" s="45" t="str">
        <v>Baru</v>
      </c>
      <c r="K68" s="45" t="str">
        <v>Ya</v>
      </c>
      <c r="L68" s="45" t="str">
        <v>https://ecs7.tokopedia.net/img/cache/700/hDjmkQ/2020/10/21/8fa4c36b-f137-4061-b318-d227426722c8.jpg</v>
      </c>
      <c r="M68" s="45" t="str">
        <v>https://ecs7.tokopedia.net/img/cache/700/hDjmkQ/2020/10/21/c83d78dc-d33f-4cc6-a95d-7cc55c2a264e.jpg</v>
      </c>
      <c r="N68" s="45" t="str">
        <v>https://ecs7.tokopedia.net/img/cache/700/hDjmkQ/2020/10/21/18289237-5874-4e49-a6ea-061ece0d6d7e.jpg</v>
      </c>
      <c r="O68" s="45" t="str">
        <v>https://ecs7.tokopedia.net/img/cache/700/hDjmkQ/2020/10/21/37db980a-c70d-4012-a381-558c6b82bc10.jpg</v>
      </c>
      <c r="P68" s="45" t="str">
        <v>https://ecs7.tokopedia.net/img/cache/700/hDjmkQ/2020/10/21/2eee35f8-25eb-47cc-945f-939d08e7c117.jpg</v>
      </c>
      <c r="Q68" s="45" t="str"/>
      <c r="R68" s="45" t="str"/>
      <c r="S68" s="45" t="str"/>
      <c r="T68" s="45" t="str">
        <v>6f472be139f47108caab</v>
      </c>
    </row>
    <row r="69">
      <c r="B69" s="46" t="str">
        <v>1274093723</v>
      </c>
      <c r="C69" s="46" t="str">
        <v>STRAWBERRY S1272 1.8 INCH - CAMERA - MP3 - GETAR</v>
      </c>
      <c r="D69" s="46" t="str">
        <v>https://tokopedia.com/hidaastore/strawberry-s1272-1-8-inch-camera-mp3-getar</v>
      </c>
      <c r="E69" s="45" t="str">
        <v>Spesifikasi :
-Dual Sim
-Dual Standby
-Music Player
-FM Radio Stereo
-Buetooth
-WAP 2.0
-Kamera VGA
-Layar 1.8 inch QVGA
-Vibrate</v>
      </c>
      <c r="F69" s="45" t="str">
        <v>220</v>
      </c>
      <c r="G69" s="45" t="str">
        <v>1</v>
      </c>
      <c r="H69" s="45" t="str">
        <v>26423503</v>
      </c>
      <c r="I69" s="45" t="str">
        <v>0</v>
      </c>
      <c r="J69" s="45" t="str">
        <v>Baru</v>
      </c>
      <c r="K69" s="45" t="str">
        <v>Ya</v>
      </c>
      <c r="L69" s="45" t="str">
        <v>https://ecs7.tokopedia.net/img/cache/700/hDjmkQ/2020/10/21/392e6583-7dbc-4fc0-85a5-b557c41e60e3.jpg</v>
      </c>
      <c r="M69" s="45" t="str">
        <v>https://ecs7.tokopedia.net/img/cache/700/hDjmkQ/2020/10/21/94f6482c-ea6b-4258-8080-690f877d0e83.jpg</v>
      </c>
      <c r="N69" s="45" t="str">
        <v>https://ecs7.tokopedia.net/img/cache/700/hDjmkQ/2020/10/21/36b3488a-93ce-4e0c-ace9-5b367e140292.jpg</v>
      </c>
      <c r="O69" s="45" t="str">
        <v>https://ecs7.tokopedia.net/img/cache/700/hDjmkQ/2020/10/21/cba14e79-9810-4722-a3e9-4733d88f7de8.jpg</v>
      </c>
      <c r="P69" s="45" t="str">
        <v>https://ecs7.tokopedia.net/img/cache/700/hDjmkQ/2020/10/21/79914e17-b003-447a-a42d-eec3f5d72136.jpg</v>
      </c>
      <c r="Q69" s="45" t="str"/>
      <c r="R69" s="45" t="str"/>
      <c r="S69" s="45" t="str"/>
      <c r="T69" s="45" t="str">
        <v>a69571142036cc472fe7</v>
      </c>
    </row>
    <row r="70">
      <c r="B70" s="46" t="str">
        <v>1274097525</v>
      </c>
      <c r="C70" s="46" t="str">
        <v>STRAWBERRY S47 CORN - DUAL SIMCARD - GARANSI RESMI</v>
      </c>
      <c r="D70" s="46" t="str">
        <v>https://tokopedia.com/hidaastore/strawberry-s47-corn-dual-simcard-garansi-resmi</v>
      </c>
      <c r="E70" s="45" t="str">
        <v>SPESIFIKASI
- Dual GSM
- Display 1,8 Inch
- Bluetooth
- Radio FM
- MP3 , 3GP
- MicroSD Support
- Mode Getar
- Torch</v>
      </c>
      <c r="F70" s="45" t="str">
        <v>250</v>
      </c>
      <c r="G70" s="45" t="str">
        <v>1</v>
      </c>
      <c r="H70" s="45" t="str">
        <v>26423503</v>
      </c>
      <c r="I70" s="45" t="str">
        <v>0</v>
      </c>
      <c r="J70" s="45" t="str">
        <v>Baru</v>
      </c>
      <c r="K70" s="45" t="str">
        <v>Ya</v>
      </c>
      <c r="L70" s="45" t="str">
        <v>https://ecs7.tokopedia.net/img/cache/700/hDjmkQ/2020/10/21/23b596ee-658f-4434-b1f0-6c8254ead491.jpg</v>
      </c>
      <c r="M70" s="45" t="str">
        <v>https://ecs7.tokopedia.net/img/cache/700/hDjmkQ/2020/10/21/e21e61da-57af-4a35-9487-d3d452eced26.jpg</v>
      </c>
      <c r="N70" s="45" t="str">
        <v>https://ecs7.tokopedia.net/img/cache/700/hDjmkQ/2020/10/21/4359085c-a6ff-4b0d-bf9b-ce24d6e7ecf3.jpg</v>
      </c>
      <c r="O70" s="45" t="str">
        <v>https://ecs7.tokopedia.net/img/cache/700/hDjmkQ/2020/10/21/3db0b4b1-779e-4289-853b-ce1f9ea690eb.jpg</v>
      </c>
      <c r="P70" s="45" t="str"/>
      <c r="Q70" s="45" t="str"/>
      <c r="R70" s="45" t="str"/>
      <c r="S70" s="45" t="str"/>
      <c r="T70" s="45" t="str">
        <v>b798e46f181343cf6a1a</v>
      </c>
    </row>
    <row r="71">
      <c r="B71" s="46" t="str">
        <v>1274096991</v>
      </c>
      <c r="C71" s="46" t="str">
        <v>STRAWBERRY S47 EDDY - DUAL SIM - CAMERA - FM RADIO</v>
      </c>
      <c r="D71" s="46" t="str">
        <v>https://tokopedia.com/hidaastore/strawberry-s47-eddy-dual-sim-camera-fm-radio</v>
      </c>
      <c r="E71" s="45" t="str">
        <v>SPESIFIKASI 
- jaringan 3G
- Dual GSM
- Display 1,8 Inch
- Bluetooth
- Radio FM
- MP3 , 3GP
- MicroSD Support
- Mode Getar
GARANSI RESMI 1 TAHUN</v>
      </c>
      <c r="F71" s="45" t="str">
        <v>200</v>
      </c>
      <c r="G71" s="45" t="str">
        <v>1</v>
      </c>
      <c r="H71" s="45" t="str">
        <v>26423503</v>
      </c>
      <c r="I71" s="45" t="str">
        <v>0</v>
      </c>
      <c r="J71" s="45" t="str">
        <v>Baru</v>
      </c>
      <c r="K71" s="45" t="str">
        <v>Ya</v>
      </c>
      <c r="L71" s="45" t="str">
        <v>https://ecs7.tokopedia.net/img/cache/700/hDjmkQ/2020/10/21/20e70fba-ec9d-4501-a2dc-34dc767cc686.jpg</v>
      </c>
      <c r="M71" s="45" t="str">
        <v>https://ecs7.tokopedia.net/img/cache/700/hDjmkQ/2020/10/21/9c4fedb6-1567-42c4-8919-341c5061d989.jpg</v>
      </c>
      <c r="N71" s="45" t="str">
        <v>https://ecs7.tokopedia.net/img/cache/700/hDjmkQ/2020/10/21/40016404-bf6e-4070-9504-b659bd3c4b16.jpg</v>
      </c>
      <c r="O71" s="45" t="str">
        <v>https://ecs7.tokopedia.net/img/cache/700/hDjmkQ/2020/10/21/5e602a06-8aee-4e97-adeb-1c12ec42b300.jpg</v>
      </c>
      <c r="P71" s="45" t="str"/>
      <c r="Q71" s="45" t="str"/>
      <c r="R71" s="45" t="str"/>
      <c r="S71" s="45" t="str"/>
      <c r="T71" s="45" t="str">
        <v>dec992c9c25ad3e40c69</v>
      </c>
    </row>
    <row r="72">
      <c r="B72" s="46" t="str">
        <v>1274096751</v>
      </c>
      <c r="C72" s="46" t="str">
        <v>STRAWBERRY S47 EDDY - DUAL SIM- CAMERA- MP3 - GARANSI RESMI</v>
      </c>
      <c r="D72" s="46" t="str">
        <v>https://tokopedia.com/hidaastore/strawberry-s47-eddy-dual-sim-camera-mp3-garansi-resmi</v>
      </c>
      <c r="E72" s="45" t="str">
        <v>Garansi resmi...
New...
Packing aman menggunakan buble tebal
Gratis....!!!
Spesifikasi:
*camera
*mp3
*radio
*memory card slot
*dual sim
*layar 1.8 inch
*bluetooth
*garansi resmi</v>
      </c>
      <c r="F72" s="45" t="str">
        <v>220</v>
      </c>
      <c r="G72" s="45" t="str">
        <v>1</v>
      </c>
      <c r="H72" s="45" t="str">
        <v>26423503</v>
      </c>
      <c r="I72" s="45" t="str">
        <v>0</v>
      </c>
      <c r="J72" s="45" t="str">
        <v>Baru</v>
      </c>
      <c r="K72" s="45" t="str">
        <v>Ya</v>
      </c>
      <c r="L72" s="45" t="str">
        <v>https://ecs7.tokopedia.net/img/cache/700/hDjmkQ/2020/10/21/a8635942-6df8-4cc7-a1a3-7e7cb94e1caa.jpg</v>
      </c>
      <c r="M72" s="45" t="str">
        <v>https://ecs7.tokopedia.net/img/cache/700/hDjmkQ/2020/10/21/560cbf88-3e96-451a-9fb0-f4894dbd9b27.jpg</v>
      </c>
      <c r="N72" s="45" t="str">
        <v>https://ecs7.tokopedia.net/img/cache/700/hDjmkQ/2020/10/21/6292c045-9a5d-42e6-a280-6de4a43967fb.jpg</v>
      </c>
      <c r="O72" s="45" t="str">
        <v>https://ecs7.tokopedia.net/img/cache/700/hDjmkQ/2020/10/21/e44383ce-9081-4791-81ae-6bfd3d265699.jpg</v>
      </c>
      <c r="P72" s="45" t="str"/>
      <c r="Q72" s="45" t="str"/>
      <c r="R72" s="45" t="str"/>
      <c r="S72" s="45" t="str"/>
      <c r="T72" s="45" t="str">
        <v>593b8860c2cadea6ceec</v>
      </c>
    </row>
    <row r="73">
      <c r="B73" s="46" t="str">
        <v>1264150198</v>
      </c>
      <c r="C73" s="46" t="str">
        <v>STRAWBERRY S5 BOMB</v>
      </c>
      <c r="D73" s="46" t="str">
        <v>https://tokopedia.com/hidaastore/strawberry-s5-bomb</v>
      </c>
      <c r="E73" s="45" t="str">
        <v>SILAHKAN PESAN, SIAP DIPESAN
Spesifikasi:
Dual SIM
Ada slot memory
Ada colokan headset
Colokan charger berupa USB
Radio bisa tanpa headset
Ada bluetooth
Lengkap dengan kotak, charger, baterai, dan kartu garansi</v>
      </c>
      <c r="F73" s="45" t="str">
        <v>200</v>
      </c>
      <c r="G73" s="45" t="str">
        <v>1</v>
      </c>
      <c r="H73" s="45" t="str">
        <v>26423503</v>
      </c>
      <c r="I73" s="45" t="str">
        <v>0</v>
      </c>
      <c r="J73" s="45" t="str">
        <v>Baru</v>
      </c>
      <c r="K73" s="45" t="str">
        <v>Ya</v>
      </c>
      <c r="L73" s="45" t="str">
        <v>https://ecs7.tokopedia.net/img/cache/700/hDjmkQ/2020/10/17/357852b8-35e0-4a3b-8365-3a35e5a275fa.jpg</v>
      </c>
      <c r="M73" s="45" t="str">
        <v>https://ecs7.tokopedia.net/img/cache/700/hDjmkQ/2020/10/17/6944faae-52ee-49a5-bc35-6074a8acde06.jpg</v>
      </c>
      <c r="N73" s="45" t="str">
        <v>https://ecs7.tokopedia.net/img/cache/700/hDjmkQ/2020/10/17/b5d6d013-6376-4b60-85a4-f21231312799.jpg</v>
      </c>
      <c r="O73" s="45" t="str">
        <v>https://ecs7.tokopedia.net/img/cache/700/hDjmkQ/2020/10/17/d35fc2ca-4da6-4b27-8edf-613404c4539a.jpg</v>
      </c>
      <c r="P73" s="45" t="str"/>
      <c r="Q73" s="45" t="str"/>
      <c r="R73" s="45" t="str"/>
      <c r="S73" s="45" t="str"/>
      <c r="T73" s="45" t="str">
        <v>30f5452c3c2ecd98a189</v>
      </c>
    </row>
    <row r="74">
      <c r="B74" s="46" t="str">
        <v>1274094074</v>
      </c>
      <c r="C74" s="46" t="str">
        <v>STRAWBERRY ST11 ADA FITUR GETAR</v>
      </c>
      <c r="D74" s="46" t="str">
        <v>https://tokopedia.com/hidaastore/strawberry-st11-ada-fitur-getar</v>
      </c>
      <c r="E74" s="45" t="str">
        <v>- Dual GSM
- Display 1,8&amp;#34;
- Kamera Digital
- Bluetooth
- Radio FM
- Mode Getar
- MP3 , 3GP
- MicroSD Support
- No H/F</v>
      </c>
      <c r="F74" s="45" t="str">
        <v>200</v>
      </c>
      <c r="G74" s="45" t="str">
        <v>1</v>
      </c>
      <c r="H74" s="45" t="str">
        <v>26423503</v>
      </c>
      <c r="I74" s="45" t="str">
        <v>0</v>
      </c>
      <c r="J74" s="45" t="str">
        <v>Baru</v>
      </c>
      <c r="K74" s="45" t="str">
        <v>Ya</v>
      </c>
      <c r="L74" s="45" t="str">
        <v>https://ecs7.tokopedia.net/img/cache/700/hDjmkQ/2020/10/21/8ec97420-865a-4174-8f5b-a9d7a3bf43aa.jpg</v>
      </c>
      <c r="M74" s="45" t="str">
        <v>https://ecs7.tokopedia.net/img/cache/700/hDjmkQ/2020/10/21/392bfe82-3481-4419-a50c-ec5beebe5719.jpg</v>
      </c>
      <c r="N74" s="45" t="str">
        <v>https://ecs7.tokopedia.net/img/cache/700/hDjmkQ/2020/10/21/e9eba01e-4d76-4b5d-bfc2-e532d68ee2c1.jpg</v>
      </c>
      <c r="O74" s="45" t="str">
        <v>https://ecs7.tokopedia.net/img/cache/700/hDjmkQ/2020/10/21/cf5bac25-cbf7-4004-8f44-117000acfc44.jpg</v>
      </c>
      <c r="P74" s="45" t="str">
        <v>https://ecs7.tokopedia.net/img/cache/700/hDjmkQ/2020/10/21/5188f01b-9c57-4a49-950c-89187bacefe9.jpg</v>
      </c>
      <c r="Q74" s="45" t="str"/>
      <c r="R74" s="45" t="str"/>
      <c r="S74" s="45" t="str"/>
      <c r="T74" s="45" t="str">
        <v>e21b7e9d5ab3caa67fcf</v>
      </c>
    </row>
    <row r="75">
      <c r="B75" s="46" t="str">
        <v>1274092860</v>
      </c>
      <c r="C75" s="46" t="str">
        <v>STRAWBERRY ST11 STONE 18 INCH - MP3 -CAMERA - MIRIP SAMSUNG PHITON</v>
      </c>
      <c r="D75" s="46" t="str">
        <v>https://tokopedia.com/hidaastore/strawberry-st11-stone-18-inch-mp3-camera-mirip-samsung-phiton</v>
      </c>
      <c r="E75" s="45" t="str">
        <v>Spesifikasi :
- Tipe Candybar
- Dual Sim GSM
- Layar 1.8 Inch
- Kamera with Flash
- MP3/3GP
- Perekam Suara
- Perekam Video
- FM Radio
- Wap/Gprs
- Bluetooth
- Battery BL4C Support 
- memo / note</v>
      </c>
      <c r="F75" s="45" t="str">
        <v>200</v>
      </c>
      <c r="G75" s="45" t="str">
        <v>1</v>
      </c>
      <c r="H75" s="45" t="str">
        <v>26423503</v>
      </c>
      <c r="I75" s="45" t="str">
        <v>0</v>
      </c>
      <c r="J75" s="45" t="str">
        <v>Baru</v>
      </c>
      <c r="K75" s="45" t="str">
        <v>Ya</v>
      </c>
      <c r="L75" s="45" t="str">
        <v>https://ecs7.tokopedia.net/img/cache/700/hDjmkQ/2020/10/21/23583f67-f495-44dc-a00c-020c293e0f73.jpg</v>
      </c>
      <c r="M75" s="45" t="str">
        <v>https://ecs7.tokopedia.net/img/cache/700/hDjmkQ/2020/10/21/a63b5e84-d631-4c02-a4f4-1a0222daee28.jpg</v>
      </c>
      <c r="N75" s="45" t="str">
        <v>https://ecs7.tokopedia.net/img/cache/700/hDjmkQ/2020/10/21/ac697d9c-a607-480d-85bb-9839d06a9144.jpg</v>
      </c>
      <c r="O75" s="45" t="str">
        <v>https://ecs7.tokopedia.net/img/cache/700/hDjmkQ/2020/10/21/e5e00717-3cc2-4030-b8b6-515c2e5b00b9.jpg</v>
      </c>
      <c r="P75" s="45" t="str"/>
      <c r="Q75" s="45" t="str"/>
      <c r="R75" s="45" t="str"/>
      <c r="S75" s="45" t="str"/>
      <c r="T75" s="45" t="str">
        <v>6d7473b8d22b468fac5e</v>
      </c>
    </row>
    <row r="76">
      <c r="B76" s="46" t="str">
        <v>1274096177</v>
      </c>
      <c r="C76" s="46" t="str">
        <v>STRAWBERRY ST168 BAMBOO HP MURAH BERKUALITAS - DUAL SIM</v>
      </c>
      <c r="D76" s="46" t="str">
        <v>https://tokopedia.com/hidaastore/strawberry-st168-bamboo-hp-murah-berkualitas-dual-sim</v>
      </c>
      <c r="E76" s="45" t="str">
        <v>Strawberry St168 Bamboo, Hadir Dengan Layar 2.4 Qvga Lcd. Handphone Candybar Ini
Memilki Dual Sim Card Sehingga Bisa Menggunaka Kartu Sim Card Dua Sekaligus
Dalam Satu Handphone. Handphone Ini Juga Sudah Memilki Kamera Digital. Serta
Strawberry St168 Bamboo Ini Juga Memiliki Fitur Fm Radio, Mode Getar, Bluetooth,
Dan Lainnya.
 *   Display 2.4 Inchi Qvga Lcd
 *   Dual Sim Standby
 *   Fm Radio
 *   Bluetooth
 *   Pengaturan Waktu Bicara
 *   Kamera Digital
 *   Removable Li-Ion 600Mah (Baterai Bl-5C)
GARANSI RESMI 1 TAHUN</v>
      </c>
      <c r="F76" s="45" t="str">
        <v>250</v>
      </c>
      <c r="G76" s="45" t="str">
        <v>1</v>
      </c>
      <c r="H76" s="45" t="str">
        <v>26423503</v>
      </c>
      <c r="I76" s="45" t="str">
        <v>0</v>
      </c>
      <c r="J76" s="45" t="str">
        <v>Baru</v>
      </c>
      <c r="K76" s="45" t="str">
        <v>Ya</v>
      </c>
      <c r="L76" s="45" t="str">
        <v>https://ecs7.tokopedia.net/img/cache/700/hDjmkQ/2020/10/21/c23f9759-a989-49ef-a475-77dc7c3f88a3.jpg</v>
      </c>
      <c r="M76" s="45" t="str">
        <v>https://ecs7.tokopedia.net/img/cache/700/hDjmkQ/2020/10/21/fad5c60b-7530-495e-8aec-af96b9986ad7.jpg</v>
      </c>
      <c r="N76" s="45" t="str">
        <v>https://ecs7.tokopedia.net/img/cache/700/hDjmkQ/2020/10/21/a8ee5c81-88a7-4198-95cc-c7909f2dee60.jpg</v>
      </c>
      <c r="O76" s="45" t="str">
        <v>https://ecs7.tokopedia.net/img/cache/700/hDjmkQ/2020/10/21/3f024498-372e-4dab-879d-5d674d1391dd.jpg</v>
      </c>
      <c r="P76" s="45" t="str">
        <v>https://ecs7.tokopedia.net/img/cache/700/hDjmkQ/2020/10/21/50cfc94a-7a63-449c-936e-dd53ec655a22.jpg</v>
      </c>
      <c r="Q76" s="45" t="str"/>
      <c r="R76" s="45" t="str"/>
      <c r="S76" s="45" t="str"/>
      <c r="T76" s="45" t="str">
        <v>671808789f020bb965db</v>
      </c>
    </row>
    <row r="77">
      <c r="B77" s="46" t="str">
        <v>1274092292</v>
      </c>
      <c r="C77" s="46" t="str">
        <v>STRAWBERRY ST22 ADA FITUR GETAR</v>
      </c>
      <c r="D77" s="46" t="str">
        <v>https://tokopedia.com/hidaastore/strawberry-st22-ada-fitur-getar</v>
      </c>
      <c r="E77" s="45" t="str">
        <v>- Dual GSM
- Display 1,8 Inch
- Kamera with flash
- Bluetooth
- Radio FM
- MP3 , 3GP
- MicroSD Support
- Mode Getar
- Torch</v>
      </c>
      <c r="F77" s="45" t="str">
        <v>200</v>
      </c>
      <c r="G77" s="45" t="str">
        <v>1</v>
      </c>
      <c r="H77" s="45" t="str">
        <v>26423503</v>
      </c>
      <c r="I77" s="45" t="str">
        <v>0</v>
      </c>
      <c r="J77" s="45" t="str">
        <v>Baru</v>
      </c>
      <c r="K77" s="45" t="str">
        <v>Ya</v>
      </c>
      <c r="L77" s="45" t="str">
        <v>https://ecs7.tokopedia.net/img/cache/700/hDjmkQ/2020/10/21/20fc4786-9569-499d-85c1-474a4a767021.jpg</v>
      </c>
      <c r="M77" s="45" t="str">
        <v>https://ecs7.tokopedia.net/img/cache/700/hDjmkQ/2020/10/21/e99a76ed-c252-45d4-b193-69809f881e8b.jpg</v>
      </c>
      <c r="N77" s="45" t="str">
        <v>https://ecs7.tokopedia.net/img/cache/700/hDjmkQ/2020/10/21/5425c55b-9ead-45b4-92ba-ec552df69801.jpg</v>
      </c>
      <c r="O77" s="45" t="str">
        <v>https://ecs7.tokopedia.net/img/cache/700/hDjmkQ/2020/10/21/611c0de8-5a49-4b9e-b8c1-31834630913d.jpg</v>
      </c>
      <c r="P77" s="45" t="str"/>
      <c r="Q77" s="45" t="str"/>
      <c r="R77" s="45" t="str"/>
      <c r="S77" s="45" t="str"/>
      <c r="T77" s="45" t="str">
        <v>d532e51a86f23f3ce2e6</v>
      </c>
    </row>
    <row r="78">
      <c r="B78" s="46" t="str">
        <v>1274093540</v>
      </c>
      <c r="C78" s="46" t="str">
        <v>STRAWBERRY ST22 CANDYBAR - MIRIP NOKIA 130</v>
      </c>
      <c r="D78" s="46" t="str">
        <v>https://tokopedia.com/hidaastore/strawberry-st22-candybar-mirip-nokia-130</v>
      </c>
      <c r="E78" s="45" t="str">
        <v>Spesifikasi Strawberry ST22:
Dimensi: 110.4x47x13.5 mm
Frequency: GSM 850/900/1800/1900 MHz
dual sim card, Dual Standby
Color LCD Screen 1.77 QVGA
video player/recorder
mp3, mp4, 3GP
HD camera
FM radio
bluetooth
support mmc micro up to 32GB
Internet: WAP 2.0
Torch Light</v>
      </c>
      <c r="F78" s="45" t="str">
        <v>200</v>
      </c>
      <c r="G78" s="45" t="str">
        <v>1</v>
      </c>
      <c r="H78" s="45" t="str">
        <v>26423503</v>
      </c>
      <c r="I78" s="45" t="str">
        <v>0</v>
      </c>
      <c r="J78" s="45" t="str">
        <v>Baru</v>
      </c>
      <c r="K78" s="45" t="str">
        <v>Ya</v>
      </c>
      <c r="L78" s="45" t="str">
        <v>https://ecs7.tokopedia.net/img/cache/700/hDjmkQ/2020/10/21/7d2f5e8b-1bf1-413a-be06-328953fb506e.jpg</v>
      </c>
      <c r="M78" s="45" t="str">
        <v>https://ecs7.tokopedia.net/img/cache/700/hDjmkQ/2020/10/21/fcdaffdc-7b5d-4cc3-9f7c-963c8c4e3ab0.jpg</v>
      </c>
      <c r="N78" s="45" t="str">
        <v>https://ecs7.tokopedia.net/img/cache/700/hDjmkQ/2020/10/21/77cc6b72-d6f0-41fa-8e42-6173cbd9569a.jpg</v>
      </c>
      <c r="O78" s="45" t="str"/>
      <c r="P78" s="45" t="str"/>
      <c r="Q78" s="45" t="str"/>
      <c r="R78" s="45" t="str"/>
      <c r="S78" s="45" t="str"/>
      <c r="T78" s="45" t="str">
        <v>b9f138d2c9a0f19c8aba</v>
      </c>
    </row>
    <row r="79">
      <c r="B79" s="46" t="str">
        <v>1274099017</v>
      </c>
      <c r="C79" s="46" t="str">
        <v>STRAWBERRY ST3 BANANA DUAL SIM - GARANSI RESMI</v>
      </c>
      <c r="D79" s="46" t="str">
        <v>https://tokopedia.com/hidaastore/strawberry-st3-banana-dual-sim-garansi-resmi</v>
      </c>
      <c r="E79" s="45" t="str">
        <v>SPESIFIKASI 
- 2.4&amp;#34; QVGA LCD
- Dual SIM Card
- FM Radio tanpa handsfree
- Micro SD Slot
- Mode Getar
- Kamera Digital
- Bluetooth</v>
      </c>
      <c r="F79" s="45" t="str">
        <v>300</v>
      </c>
      <c r="G79" s="45" t="str">
        <v>1</v>
      </c>
      <c r="H79" s="45" t="str">
        <v>26423503</v>
      </c>
      <c r="I79" s="45" t="str">
        <v>0</v>
      </c>
      <c r="J79" s="45" t="str">
        <v>Baru</v>
      </c>
      <c r="K79" s="45" t="str">
        <v>Ya</v>
      </c>
      <c r="L79" s="45" t="str">
        <v>https://ecs7.tokopedia.net/img/cache/700/hDjmkQ/2020/10/21/82ac381b-88dc-4468-be2b-9eb2c264bbca.jpg</v>
      </c>
      <c r="M79" s="45" t="str">
        <v>https://ecs7.tokopedia.net/img/cache/700/hDjmkQ/2020/10/21/ec36da1b-51d9-4e6c-9ad1-7ed3ba1913b5.jpg</v>
      </c>
      <c r="N79" s="45" t="str">
        <v>https://ecs7.tokopedia.net/img/cache/700/hDjmkQ/2020/10/21/28313ccf-dbd5-4088-ba0d-9193d36ad15d.jpg</v>
      </c>
      <c r="O79" s="45" t="str"/>
      <c r="P79" s="45" t="str"/>
      <c r="Q79" s="45" t="str"/>
      <c r="R79" s="45" t="str"/>
      <c r="S79" s="45" t="str"/>
      <c r="T79" s="45" t="str">
        <v>2eaf332bd379a572d1e6</v>
      </c>
    </row>
    <row r="80">
      <c r="B80" s="46" t="str">
        <v>1274096461</v>
      </c>
      <c r="C80" s="46" t="str">
        <v>STRAWBERRY ST312 OMEGA 2.8INCH</v>
      </c>
      <c r="D80" s="46" t="str">
        <v>https://tokopedia.com/hidaastore/strawberry-st312-omega-2-8inch</v>
      </c>
      <c r="E80" s="45" t="str">
        <v>SPESIFIKASI : 
- Dual GSM
- Layar 2.8 Inch
- Kamera HD
- MP3 , MP3 , 3GP
- MicroSD up to 32GB
- Radio FM
- Baterai 1000mAh</v>
      </c>
      <c r="F80" s="45" t="str">
        <v>200</v>
      </c>
      <c r="G80" s="45" t="str">
        <v>1</v>
      </c>
      <c r="H80" s="45" t="str">
        <v>26423503</v>
      </c>
      <c r="I80" s="45" t="str">
        <v>0</v>
      </c>
      <c r="J80" s="45" t="str">
        <v>Baru</v>
      </c>
      <c r="K80" s="45" t="str">
        <v>Ya</v>
      </c>
      <c r="L80" s="45" t="str">
        <v>https://ecs7.tokopedia.net/img/cache/700/hDjmkQ/2020/10/21/2b94a857-970a-4675-8c5e-29ccf0fb7ccf.jpg</v>
      </c>
      <c r="M80" s="45" t="str">
        <v>https://ecs7.tokopedia.net/img/cache/700/hDjmkQ/2020/10/21/c6a50a54-2532-472c-95a9-ffe543d0bda7.jpg</v>
      </c>
      <c r="N80" s="45" t="str">
        <v>https://ecs7.tokopedia.net/img/cache/700/hDjmkQ/2020/10/21/793ac007-1172-42d1-898c-24edf26029c4.jpg</v>
      </c>
      <c r="O80" s="45" t="str">
        <v>https://ecs7.tokopedia.net/img/cache/700/hDjmkQ/2020/10/21/ddecd712-51e6-42cb-9975-12675a12e920.jpg</v>
      </c>
      <c r="P80" s="45" t="str">
        <v>https://ecs7.tokopedia.net/img/cache/700/hDjmkQ/2020/10/21/78907239-1b19-42bb-b3cd-f070ec170477.jpg</v>
      </c>
      <c r="Q80" s="45" t="str"/>
      <c r="R80" s="45" t="str"/>
      <c r="S80" s="45" t="str"/>
      <c r="T80" s="45" t="str">
        <v>25f7ca2b2a86bd6ebd50</v>
      </c>
    </row>
    <row r="81">
      <c r="B81" s="46" t="str">
        <v>1274096250</v>
      </c>
      <c r="C81" s="46" t="str">
        <v>STRAWBERRY ST338 OKING - DUAL SIMCARD - GARANSI RESMI</v>
      </c>
      <c r="D81" s="46" t="str">
        <v>https://tokopedia.com/hidaastore/strawberry-st338-oking-dual-simcard-garansi-resmi</v>
      </c>
      <c r="E81" s="45" t="str">
        <v>Spesifikasi
1,8 inch layar
Camera
Mp3 
Radio fm
Dual sim
Bluetooth
Garansi resmi</v>
      </c>
      <c r="F81" s="45" t="str">
        <v>200</v>
      </c>
      <c r="G81" s="45" t="str">
        <v>1</v>
      </c>
      <c r="H81" s="45" t="str">
        <v>26423503</v>
      </c>
      <c r="I81" s="45" t="str">
        <v>0</v>
      </c>
      <c r="J81" s="45" t="str">
        <v>Baru</v>
      </c>
      <c r="K81" s="45" t="str">
        <v>Ya</v>
      </c>
      <c r="L81" s="45" t="str">
        <v>https://ecs7.tokopedia.net/img/cache/700/hDjmkQ/2020/10/21/26ef7119-97bc-4c6d-95dd-cd9b7d38bf89.jpg</v>
      </c>
      <c r="M81" s="45" t="str">
        <v>https://ecs7.tokopedia.net/img/cache/700/hDjmkQ/2020/10/21/62e4294c-b7c3-4800-ab3c-3f18afb4decc.jpg</v>
      </c>
      <c r="N81" s="45" t="str">
        <v>https://ecs7.tokopedia.net/img/cache/700/hDjmkQ/2020/10/21/192f81e0-2ce6-445b-b469-a8fe89bfcb25.jpg</v>
      </c>
      <c r="O81" s="45" t="str">
        <v>https://ecs7.tokopedia.net/img/cache/700/hDjmkQ/2020/10/21/27efedce-d263-498f-b202-d0417e83d293.jpg</v>
      </c>
      <c r="P81" s="45" t="str"/>
      <c r="Q81" s="45" t="str"/>
      <c r="R81" s="45" t="str"/>
      <c r="S81" s="45" t="str"/>
      <c r="T81" s="45" t="str">
        <v>efc0a6ea8081dbe47a4a</v>
      </c>
    </row>
    <row r="82">
      <c r="B82" s="46" t="str">
        <v>1274100290</v>
      </c>
      <c r="C82" s="46" t="str">
        <v>STRAWBERRY ST99 WHISKY FLIP - GARANSI RESMI</v>
      </c>
      <c r="D82" s="46" t="str">
        <v>https://tokopedia.com/hidaastore/strawberry-st99-whisky-flip-garansi-resmi</v>
      </c>
      <c r="E82" s="45" t="str">
        <v>PRODUK BARU GARANSI RESMI STRAWBERRY 1 TAHUN 
 * Dual SIM 
 * Layar 2.4&amp;#34;
 * Slot Micro SD Up 16GB
 * Radio FM
 * Dual SIM GSM
 * Pemutar Musik 
 * Vibrate Ready
 * Keypad Qwerty
 * Camera Back
 * Esklusif Desain ( Mirip Cermin Lipat )</v>
      </c>
      <c r="F82" s="45" t="str">
        <v>250</v>
      </c>
      <c r="G82" s="45" t="str">
        <v>1</v>
      </c>
      <c r="H82" s="45" t="str">
        <v>26423503</v>
      </c>
      <c r="I82" s="45" t="str">
        <v>0</v>
      </c>
      <c r="J82" s="45" t="str">
        <v>Baru</v>
      </c>
      <c r="K82" s="45" t="str">
        <v>Ya</v>
      </c>
      <c r="L82" s="45" t="str">
        <v>https://ecs7.tokopedia.net/img/cache/700/hDjmkQ/2020/10/21/98912878-e204-47a4-bcc1-03e842a4a884.jpg</v>
      </c>
      <c r="M82" s="45" t="str">
        <v>https://ecs7.tokopedia.net/img/cache/700/hDjmkQ/2020/10/21/90f0e8f6-cad7-40ed-8b5c-9f21cbbb8917.jpg</v>
      </c>
      <c r="N82" s="45" t="str">
        <v>https://ecs7.tokopedia.net/img/cache/700/hDjmkQ/2020/10/21/6df06042-3170-49f4-bd95-1c856b8d570d.jpg</v>
      </c>
      <c r="O82" s="45" t="str"/>
      <c r="P82" s="45" t="str"/>
      <c r="Q82" s="45" t="str"/>
      <c r="R82" s="45" t="str"/>
      <c r="S82" s="45" t="str"/>
      <c r="T82" s="45" t="str">
        <v>5d5446f346206abc3a5f</v>
      </c>
    </row>
    <row r="83">
      <c r="B83" s="46" t="str">
        <v>1274291086</v>
      </c>
      <c r="C83" s="46" t="str">
        <v>STRETCH FILM HITAM 50CM X 250M PLASTIK WRAPPING PER PCS</v>
      </c>
      <c r="D83" s="46" t="str">
        <v>https://tokopedia.com/hidaastore/stretch-film-hitam-50cm-x-250m-plastik-wrapping-per-pcs</v>
      </c>
      <c r="E83" s="45" t="str">
        <v>HARGA UNTUK 1 BOX ISI 6
plastik wrapping 50 cm x 250 m
lebar................. 50 cm
panjang............ 250 m
tebal.................. 20mc
Plastik wrapping / Stretch Film
Stretch Film atau Plastik Wrapping adalah bahan plastik LDPE yang sangat
fleksibel dan mempunyai daya rekat yang kuat sehingga memudahkan dalam proses
membungkus karena tidak memerlukan lem dan tali pengikat, Product ini biasa
digunakan untuk wrapping barang-barang industri disaat pengiriman agar tidak
jatuh atau goyang.
Fungsi &amp;amp; Karakteristik Stretch FIlm :
* HITAM BLOCK PACKINGAN
* Tidak mudah sobek meskipun berbahan lemas
* Tahan akan asam untuk menghindari kotoran atau bakteri
* Kedap akan air, uap maupun minyak yang cukup panas
* Meningkatkan keamanan produk yang di kemas
* Mengurangi efek pergeseran pada saat</v>
      </c>
      <c r="F83" s="45" t="str">
        <v>2000</v>
      </c>
      <c r="G83" s="45" t="str">
        <v>1</v>
      </c>
      <c r="H83" s="45" t="str">
        <v>18471363</v>
      </c>
      <c r="I83" s="45" t="str">
        <v>0</v>
      </c>
      <c r="J83" s="45" t="str">
        <v>Baru</v>
      </c>
      <c r="K83" s="45" t="str">
        <v>Ya</v>
      </c>
      <c r="L83" s="45" t="str">
        <v>https://ecs7.tokopedia.net/img/cache/700/hDjmkQ/2020/10/21/f4551ce8-f325-4506-87b7-ec11b2e87aa6.jpg</v>
      </c>
      <c r="M83" s="45" t="str">
        <v>https://ecs7.tokopedia.net/img/cache/700/hDjmkQ/2020/10/21/59da59cd-515b-4a26-89ac-441878b60a36.jpg</v>
      </c>
      <c r="N83" s="45" t="str">
        <v>https://ecs7.tokopedia.net/img/cache/700/hDjmkQ/2020/10/21/677dd2ca-23e0-4493-af74-727103283641.jpg</v>
      </c>
      <c r="O83" s="45" t="str"/>
      <c r="P83" s="45" t="str"/>
      <c r="Q83" s="45" t="str"/>
      <c r="R83" s="45" t="str"/>
      <c r="S83" s="45" t="str"/>
      <c r="T83" s="45" t="str">
        <v>f1e4bb5fd70e4c65567e</v>
      </c>
    </row>
    <row r="84">
      <c r="B84" s="46" t="str">
        <v>1265915752</v>
      </c>
      <c r="C84" s="46" t="str">
        <v>STRIPING BIKE SEPEDA LIPAT UNIVERSAL VARIASI.</v>
      </c>
      <c r="D84" s="46" t="str">
        <v>https://tokopedia.com/hidaastore/striping-bike-sepeda-lipat-universal-variasi</v>
      </c>
      <c r="E84" s="45" t="str">
        <v>STICKER SEPEDA..BIKE..BARANG READY SESUAI DI GAMBAR..BAHAN GRAFTAC ANTI GORES
MENGKILAP..
BERKUALITAS..ANTI AIR..TIDAK MUDAH PUDAR..DI LAPIS LAMINASI GLOSSY..MENGKILAP.
--------------- BARANG SELALU READY-----------------SILAHKAN DI PESAN</v>
      </c>
      <c r="F84" s="45" t="str">
        <v>200</v>
      </c>
      <c r="G84" s="45" t="str">
        <v>1</v>
      </c>
      <c r="H84" s="45" t="str">
        <v>18471363</v>
      </c>
      <c r="I84" s="45" t="str">
        <v>0</v>
      </c>
      <c r="J84" s="45" t="str">
        <v>Baru</v>
      </c>
      <c r="K84" s="45" t="str">
        <v>Ya</v>
      </c>
      <c r="L84" s="45" t="str">
        <v>https://ecs7.tokopedia.net/img/cache/700/hDjmkQ/2020/10/18/e7d70054-b353-4713-85b3-675feadd50e3.jpg</v>
      </c>
      <c r="M84" s="45" t="str"/>
      <c r="N84" s="45" t="str"/>
      <c r="O84" s="45" t="str"/>
      <c r="P84" s="45" t="str"/>
      <c r="Q84" s="45" t="str"/>
      <c r="R84" s="45" t="str"/>
      <c r="S84" s="45" t="str"/>
      <c r="T84" s="45" t="str">
        <v>35dd066fa887e93b9414</v>
      </c>
    </row>
    <row r="85">
      <c r="B85" s="46" t="str">
        <v>1265915711</v>
      </c>
      <c r="C85" s="46" t="str">
        <v>STRIPING DECAL STIKER SEPEDA DAHON VARIASI.</v>
      </c>
      <c r="D85" s="46" t="str">
        <v>https://tokopedia.com/hidaastore/striping-decal-stiker-sepeda-dahon-variasi</v>
      </c>
      <c r="E85" s="45" t="str">
        <v>STICKER SEPEDA..BIKE..BARANG READY SESUAI DI GAMBAR..BAHAN GRAFTAC ANTI GORES
MENGKILAP..
BERKUALITAS..ANTI AIR..TIDAK MUDAH PUDAR..DI LAPIS LAMINASI GLOSSY..MENGKILAP.
--------------- BARANG SELALU READY-----------------SILAHKAN DI PESAN</v>
      </c>
      <c r="F85" s="45" t="str">
        <v>300</v>
      </c>
      <c r="G85" s="45" t="str">
        <v>1</v>
      </c>
      <c r="H85" s="45" t="str">
        <v>18471363</v>
      </c>
      <c r="I85" s="45" t="str">
        <v>0</v>
      </c>
      <c r="J85" s="45" t="str">
        <v>Baru</v>
      </c>
      <c r="K85" s="45" t="str">
        <v>Ya</v>
      </c>
      <c r="L85" s="45" t="str">
        <v>https://ecs7.tokopedia.net/img/cache/700/hDjmkQ/2020/10/18/50e890a9-7900-4b2d-a272-c562c6b48027.jpg</v>
      </c>
      <c r="M85" s="45" t="str"/>
      <c r="N85" s="45" t="str"/>
      <c r="O85" s="45" t="str"/>
      <c r="P85" s="45" t="str"/>
      <c r="Q85" s="45" t="str"/>
      <c r="R85" s="45" t="str"/>
      <c r="S85" s="45" t="str"/>
      <c r="T85" s="45" t="str">
        <v>4b4f0c133bccdc889b60</v>
      </c>
    </row>
    <row r="86">
      <c r="B86" s="46" t="str">
        <v>1283915960</v>
      </c>
      <c r="C86" s="46" t="str">
        <v>STRIPING ICON BEAT KARBU THAILAND.</v>
      </c>
      <c r="D86" s="46" t="str">
        <v>https://tokopedia.com/hidaastore/striping-icon-beat-karbu-thailand</v>
      </c>
      <c r="E86" s="45" t="str">
        <v>- BAHAN BERKUALITAS MEREK GRAFTAC DG6 DI LAPIS LAMINASI GLOSSY ANTI GORES
Ketebalan 100gram
- WARNA CERAH DAN TIDAK MUDAH PUDAR
---GLOSSY----mengkilap----
--- BARANG SELALU READY ----
SILAHKAN LANGSUNG DI ORDER BOSKU
---- selagi gambar masih tayang jangan tanya stok ---
karna barang kami selalu ready...full stok ( BANYAK ) kami produksi setiap hari
---- PESAN HARI INI LANSUNG DI KIRIM SESUAI JAM JADWAL LAPAK KAMI----
---JADWAL PENGIRIMAN BARANG DARI JAM 08:00 PAGI SAMPAI JAM 19:00 MALAM DI
LAKUKAN RUTIN SETIAP HARI---
--- Selamat Berbelanja di Lapak Kami ---
-- Trimakasih -</v>
      </c>
      <c r="F86" s="45" t="str">
        <v>300</v>
      </c>
      <c r="G86" s="45" t="str">
        <v>1</v>
      </c>
      <c r="H86" s="45" t="str">
        <v>18471363</v>
      </c>
      <c r="I86" s="45" t="str">
        <v>0</v>
      </c>
      <c r="J86" s="45" t="str">
        <v>Baru</v>
      </c>
      <c r="K86" s="45" t="str">
        <v>Ya</v>
      </c>
      <c r="L86" s="45" t="str">
        <v>https://ecs7.tokopedia.net/img/cache/700/hDjmkQ/2020/10/26/4031f7ae-b632-4b13-9a22-d1e284b32b0e.jpg</v>
      </c>
      <c r="M86" s="45" t="str"/>
      <c r="N86" s="45" t="str"/>
      <c r="O86" s="45" t="str"/>
      <c r="P86" s="45" t="str"/>
      <c r="Q86" s="45" t="str"/>
      <c r="R86" s="45" t="str"/>
      <c r="S86" s="45" t="str"/>
      <c r="T86" s="45" t="str">
        <v>eb40a647a9df341ae673</v>
      </c>
    </row>
    <row r="87">
      <c r="B87" s="46" t="str">
        <v>1265915925</v>
      </c>
      <c r="C87" s="46" t="str">
        <v>STRIPING SEPEDA LIPAT PACIFIC STICKER</v>
      </c>
      <c r="D87" s="46" t="str">
        <v>https://tokopedia.com/hidaastore/striping-sepeda-lipat-pacific-sticker</v>
      </c>
      <c r="E87" s="45" t="str">
        <v>STICKER SEPEDA..BIKE..BARANG READY SESUAI DI GAMBAR..BAHAN GRAFTAC ANTI GORES
MENGKILAP..
BERKUALITAS..ANTI AIR..TIDAK MUDAH PUDAR..DI LAPIS LAMINASI GLOSSY..MENGKILAP.
--------------- BARANG SELALU READY-----------------SILAHKAN DI PESAN</v>
      </c>
      <c r="F87" s="45" t="str">
        <v>200</v>
      </c>
      <c r="G87" s="45" t="str">
        <v>1</v>
      </c>
      <c r="H87" s="45" t="str">
        <v>18471363</v>
      </c>
      <c r="I87" s="45" t="str">
        <v>0</v>
      </c>
      <c r="J87" s="45" t="str">
        <v>Baru</v>
      </c>
      <c r="K87" s="45" t="str">
        <v>Ya</v>
      </c>
      <c r="L87" s="45" t="str">
        <v>https://ecs7.tokopedia.net/img/cache/700/hDjmkQ/2020/10/18/67467b64-90dd-4002-a09c-e2840241e671.jpg</v>
      </c>
      <c r="M87" s="45" t="str"/>
      <c r="N87" s="45" t="str"/>
      <c r="O87" s="45" t="str"/>
      <c r="P87" s="45" t="str"/>
      <c r="Q87" s="45" t="str"/>
      <c r="R87" s="45" t="str"/>
      <c r="S87" s="45" t="str"/>
      <c r="T87" s="45" t="str">
        <v>203abaf1dcff98b0e950</v>
      </c>
    </row>
    <row r="88">
      <c r="B88" s="46" t="str">
        <v>1265915763</v>
      </c>
      <c r="C88" s="46" t="str">
        <v>STRIPING SEPEDA SET LIPAT DAHON VARIASI CUSTOM STICKER SEPEDAH</v>
      </c>
      <c r="D88" s="46" t="str">
        <v>https://tokopedia.com/hidaastore/striping-sepeda-set-lipat-dahon-variasi-custom-sticker-sepedah</v>
      </c>
      <c r="E88" s="45" t="str">
        <v>STICKER SEPEDA..BIKE..BARANG READY SESUAI DI GAMBAR..BAHAN GRAFTAC ANTI GORES
MENGKILAP..
BERKUALITAS..ANTI AIR..TIDAK MUDAH PUDAR..DI LAPIS LAMINASI GLOSSY..MENGKILAP.
--------------- BARANG SELALU READY-----------------SILAHKAN DI PESAN</v>
      </c>
      <c r="F88" s="45" t="str">
        <v>200</v>
      </c>
      <c r="G88" s="45" t="str">
        <v>1</v>
      </c>
      <c r="H88" s="45" t="str">
        <v>18471363</v>
      </c>
      <c r="I88" s="45" t="str">
        <v>0</v>
      </c>
      <c r="J88" s="45" t="str">
        <v>Baru</v>
      </c>
      <c r="K88" s="45" t="str">
        <v>Ya</v>
      </c>
      <c r="L88" s="45" t="str">
        <v>https://ecs7.tokopedia.net/img/cache/700/hDjmkQ/2020/10/18/33122218-5e61-44a9-85dc-677ff2e00c9f.jpg</v>
      </c>
      <c r="M88" s="45" t="str"/>
      <c r="N88" s="45" t="str"/>
      <c r="O88" s="45" t="str"/>
      <c r="P88" s="45" t="str"/>
      <c r="Q88" s="45" t="str"/>
      <c r="R88" s="45" t="str"/>
      <c r="S88" s="45" t="str"/>
      <c r="T88" s="45" t="str">
        <v>94cf24b3c78c06dad26a</v>
      </c>
    </row>
    <row r="89">
      <c r="B89" s="46" t="str">
        <v>1265915816</v>
      </c>
      <c r="C89" s="46" t="str">
        <v>STRIPING SET SEPEDA EXOTIC STICKER</v>
      </c>
      <c r="D89" s="46" t="str">
        <v>https://tokopedia.com/hidaastore/striping-set-sepeda-exotic-sticker</v>
      </c>
      <c r="E89" s="45" t="str">
        <v>STICKER SEPEDA..BIKE..BARANG READY SESUAI DI GAMBAR..BAHAN GRAFTAC ANTI GORES
MENGKILAP..
BERKUALITAS..ANTI AIR..TIDAK MUDAH PUDAR..DI LAPIS LAMINASI GLOSSY..MENGKILAP.
--------------- BARANG SELALU READY-----------------SILAHKAN DI PESAN</v>
      </c>
      <c r="F89" s="45" t="str">
        <v>200</v>
      </c>
      <c r="G89" s="45" t="str">
        <v>1</v>
      </c>
      <c r="H89" s="45" t="str">
        <v>18471363</v>
      </c>
      <c r="I89" s="45" t="str">
        <v>0</v>
      </c>
      <c r="J89" s="45" t="str">
        <v>Baru</v>
      </c>
      <c r="K89" s="45" t="str">
        <v>Ya</v>
      </c>
      <c r="L89" s="45" t="str">
        <v>https://ecs7.tokopedia.net/img/cache/700/hDjmkQ/2020/10/18/82e11330-a91c-42db-9f08-0032d8b04afb.jpg</v>
      </c>
      <c r="M89" s="45" t="str">
        <v>https://ecs7.tokopedia.net/img/cache/700/hDjmkQ/2020/10/18/1e5a495d-a13d-419d-ae14-7ef6f61a275e.jpg</v>
      </c>
      <c r="N89" s="45" t="str"/>
      <c r="O89" s="45" t="str"/>
      <c r="P89" s="45" t="str"/>
      <c r="Q89" s="45" t="str"/>
      <c r="R89" s="45" t="str"/>
      <c r="S89" s="45" t="str"/>
      <c r="T89" s="45" t="str">
        <v>005bc48074a3559b409a</v>
      </c>
    </row>
    <row r="90">
      <c r="B90" s="46" t="str">
        <v>1265915761</v>
      </c>
      <c r="C90" s="46" t="str">
        <v>STRIPING STICKER ALL SEPEDA LIPAT VARIASI</v>
      </c>
      <c r="D90" s="46" t="str">
        <v>https://tokopedia.com/hidaastore/striping-sticker-all-sepeda-lipat-variasi</v>
      </c>
      <c r="E90" s="45" t="str">
        <v>STICKER SEPEDA..BIKE..BARANG READY SESUAI DI GAMBAR..BAHAN GRAFTAC ANTI GORES
MENGKILAP..
BERKUALITAS..ANTI AIR..TIDAK MUDAH PUDAR..DI LAPIS LAMINASI GLOSSY..MENGKILAP.
--------------- BARANG SELALU READY-----------------SILAHKAN DI PESAN</v>
      </c>
      <c r="F90" s="45" t="str">
        <v>300</v>
      </c>
      <c r="G90" s="45" t="str">
        <v>1</v>
      </c>
      <c r="H90" s="45" t="str">
        <v>18471363</v>
      </c>
      <c r="I90" s="45" t="str">
        <v>0</v>
      </c>
      <c r="J90" s="45" t="str">
        <v>Baru</v>
      </c>
      <c r="K90" s="45" t="str">
        <v>Ya</v>
      </c>
      <c r="L90" s="45" t="str">
        <v>https://ecs7.tokopedia.net/img/cache/700/hDjmkQ/2020/10/18/85d61ca3-ac04-41da-a8a9-727bb3528ade.jpg</v>
      </c>
      <c r="M90" s="45" t="str"/>
      <c r="N90" s="45" t="str"/>
      <c r="O90" s="45" t="str"/>
      <c r="P90" s="45" t="str"/>
      <c r="Q90" s="45" t="str"/>
      <c r="R90" s="45" t="str"/>
      <c r="S90" s="45" t="str"/>
      <c r="T90" s="45" t="str">
        <v>aa66f14a30a361915c1c</v>
      </c>
    </row>
    <row r="91">
      <c r="B91" s="46" t="str">
        <v>1265915704</v>
      </c>
      <c r="C91" s="46" t="str">
        <v>STRIPING STIKER ART PACIFIC STILE SEPEDA</v>
      </c>
      <c r="D91" s="46" t="str">
        <v>https://tokopedia.com/hidaastore/striping-stiker-art-pacific-stile-sepeda</v>
      </c>
      <c r="E91" s="45" t="str">
        <v>STICKER SEPEDA..BIKE..BARANG READY SESUAI DI GAMBAR..BAHAN GRAFTAC ANTI GORES
MENGKILAP..
BERKUALITAS..ANTI AIR..TIDAK MUDAH PUDAR..DI LAPIS LAMINASI GLOSSY..MENGKILAP.
--------------- BARANG SELALU READY-----------------SILAHKAN DI PESAN</v>
      </c>
      <c r="F91" s="45" t="str">
        <v>200</v>
      </c>
      <c r="G91" s="45" t="str">
        <v>1</v>
      </c>
      <c r="H91" s="45" t="str">
        <v>18471363</v>
      </c>
      <c r="I91" s="45" t="str">
        <v>0</v>
      </c>
      <c r="J91" s="45" t="str">
        <v>Baru</v>
      </c>
      <c r="K91" s="45" t="str">
        <v>Ya</v>
      </c>
      <c r="L91" s="45" t="str">
        <v>https://ecs7.tokopedia.net/img/cache/700/hDjmkQ/2020/10/18/b86ccee5-1344-42e6-9d91-9ada301ada5f.jpg</v>
      </c>
      <c r="M91" s="45" t="str"/>
      <c r="N91" s="45" t="str"/>
      <c r="O91" s="45" t="str"/>
      <c r="P91" s="45" t="str"/>
      <c r="Q91" s="45" t="str"/>
      <c r="R91" s="45" t="str"/>
      <c r="S91" s="45" t="str"/>
      <c r="T91" s="45" t="str">
        <v>67fea369f770a6fdde64</v>
      </c>
    </row>
    <row r="92">
      <c r="B92" s="46" t="str">
        <v>1265915874</v>
      </c>
      <c r="C92" s="46" t="str">
        <v>STRIPING STIKER PACIFIC SEPEDA VARIASI STYLE CUSTOM</v>
      </c>
      <c r="D92" s="46" t="str">
        <v>https://tokopedia.com/hidaastore/striping-stiker-pacific-sepeda-variasi-style-custom</v>
      </c>
      <c r="E92" s="45" t="str">
        <v>STICKER SEPEDA..BIKE..BARANG READY SESUAI DI GAMBAR..BAHAN GRAFTAC ANTI GORES
MENGKILAP..
BERKUALITAS..ANTI AIR..TIDAK MUDAH PUDAR..DI LAPIS LAMINASI GLOSSY..MENGKILAP.
--------------- BARANG SELALU READY-----------------SILAHKAN DI PESAN</v>
      </c>
      <c r="F92" s="45" t="str">
        <v>300</v>
      </c>
      <c r="G92" s="45" t="str">
        <v>1</v>
      </c>
      <c r="H92" s="45" t="str">
        <v>18471363</v>
      </c>
      <c r="I92" s="45" t="str">
        <v>0</v>
      </c>
      <c r="J92" s="45" t="str">
        <v>Baru</v>
      </c>
      <c r="K92" s="45" t="str">
        <v>Ya</v>
      </c>
      <c r="L92" s="45" t="str">
        <v>https://ecs7.tokopedia.net/img/cache/700/hDjmkQ/2020/10/18/592b9090-08c1-4136-9c2c-51f17cd44ae2.jpg</v>
      </c>
      <c r="M92" s="45" t="str">
        <v>https://ecs7.tokopedia.net/img/cache/700/hDjmkQ/2020/10/18/e1e1ce5d-ec49-42a7-b5f9-0eb1018f10ae.jpg</v>
      </c>
      <c r="N92" s="45" t="str"/>
      <c r="O92" s="45" t="str"/>
      <c r="P92" s="45" t="str"/>
      <c r="Q92" s="45" t="str"/>
      <c r="R92" s="45" t="str"/>
      <c r="S92" s="45" t="str"/>
      <c r="T92" s="45" t="str">
        <v>5364f07f28d258d0b335</v>
      </c>
    </row>
    <row r="93">
      <c r="B93" s="46" t="str">
        <v>1265915822</v>
      </c>
      <c r="C93" s="46" t="str">
        <v>STRIPING STIKER SEPEDA BIKE EXOTIC</v>
      </c>
      <c r="D93" s="46" t="str">
        <v>https://tokopedia.com/hidaastore/striping-stiker-sepeda-bike-exotic</v>
      </c>
      <c r="E93" s="45" t="str">
        <v>STICKER SEPEDA..BIKE..BARANG READY SESUAI DI GAMBAR..BAHAN GRAFTAC ANTI GORES
MENGKILAP..
BERKUALITAS..ANTI AIR..TIDAK MUDAH PUDAR..DI LAPIS LAMINASI GLOSSY..MENGKILAP.
--------------- BARANG SELALU READY-----------------SILAHKAN DI PESAN</v>
      </c>
      <c r="F93" s="45" t="str">
        <v>200</v>
      </c>
      <c r="G93" s="45" t="str">
        <v>1</v>
      </c>
      <c r="H93" s="45" t="str">
        <v>18471363</v>
      </c>
      <c r="I93" s="45" t="str">
        <v>0</v>
      </c>
      <c r="J93" s="45" t="str">
        <v>Baru</v>
      </c>
      <c r="K93" s="45" t="str">
        <v>Ya</v>
      </c>
      <c r="L93" s="45" t="str">
        <v>https://ecs7.tokopedia.net/img/cache/700/hDjmkQ/2020/10/18/49053ef0-a0d5-4f3a-97e8-9f64e28caa9a.jpg</v>
      </c>
      <c r="M93" s="45" t="str">
        <v>https://ecs7.tokopedia.net/img/cache/700/hDjmkQ/2020/10/18/1abbfe8e-bae2-4d52-bb2b-57f068562d76.jpg</v>
      </c>
      <c r="N93" s="45" t="str"/>
      <c r="O93" s="45" t="str"/>
      <c r="P93" s="45" t="str"/>
      <c r="Q93" s="45" t="str"/>
      <c r="R93" s="45" t="str"/>
      <c r="S93" s="45" t="str"/>
      <c r="T93" s="45" t="str">
        <v>07025db72bfc7ce07fc9</v>
      </c>
    </row>
    <row r="94">
      <c r="B94" s="46" t="str">
        <v>1265915813</v>
      </c>
      <c r="C94" s="46" t="str">
        <v>STRIPING UNIVERSAL LIST SEPEDA LIPAT VARIASI STRIPING ART STIKER</v>
      </c>
      <c r="D94" s="46" t="str">
        <v>https://tokopedia.com/hidaastore/striping-universal-list-sepeda-lipat-variasi-striping-art-stiker</v>
      </c>
      <c r="E94" s="45" t="str">
        <v>STICKER SEPEDA..BIKE..BARANG READY SESUAI DI GAMBAR..BAHAN GRAFTAC ANTI GORES
MENGKILAP..
BERKUALITAS..ANTI AIR..TIDAK MUDAH PUDAR..DI LAPIS LAMINASI GLOSSY..MENGKILAP.
--------------- BARANG SELALU READY-----------------SILAHKAN DI PESAN</v>
      </c>
      <c r="F94" s="45" t="str">
        <v>300</v>
      </c>
      <c r="G94" s="45" t="str">
        <v>1</v>
      </c>
      <c r="H94" s="45" t="str">
        <v>18471363</v>
      </c>
      <c r="I94" s="45" t="str">
        <v>0</v>
      </c>
      <c r="J94" s="45" t="str">
        <v>Baru</v>
      </c>
      <c r="K94" s="45" t="str">
        <v>Ya</v>
      </c>
      <c r="L94" s="45" t="str">
        <v>https://ecs7.tokopedia.net/img/cache/700/hDjmkQ/2020/10/18/e0fa302b-3334-498f-a159-a258fa725cc8.jpg</v>
      </c>
      <c r="M94" s="45" t="str"/>
      <c r="N94" s="45" t="str"/>
      <c r="O94" s="45" t="str"/>
      <c r="P94" s="45" t="str"/>
      <c r="Q94" s="45" t="str"/>
      <c r="R94" s="45" t="str"/>
      <c r="S94" s="45" t="str"/>
      <c r="T94" s="45" t="str">
        <v>d3592a8eac03bed35056</v>
      </c>
    </row>
    <row r="95">
      <c r="B95" s="46" t="str">
        <v>1265915730</v>
      </c>
      <c r="C95" s="46" t="str">
        <v>STRIPING UNIVERSAL SEPEDA MOTIF GOWES STICKER</v>
      </c>
      <c r="D95" s="46" t="str">
        <v>https://tokopedia.com/hidaastore/striping-universal-sepeda-motif-gowes-sticker</v>
      </c>
      <c r="E95" s="45" t="str">
        <v>STICKER SEPEDA..BIKE..BARANG READY SESUAI DI GAMBAR..BAHAN GRAFTAC ANTI GORES
MENGKILAP..
BERKUALITAS..ANTI AIR..TIDAK MUDAH PUDAR..DI LAPIS LAMINASI GLOSSY..MENGKILAP.
--------------- BARANG SELALU READY-----------------SILAHKAN DI PESAN</v>
      </c>
      <c r="F95" s="45" t="str">
        <v>300</v>
      </c>
      <c r="G95" s="45" t="str">
        <v>1</v>
      </c>
      <c r="H95" s="45" t="str">
        <v>18471363</v>
      </c>
      <c r="I95" s="45" t="str">
        <v>0</v>
      </c>
      <c r="J95" s="45" t="str">
        <v>Baru</v>
      </c>
      <c r="K95" s="45" t="str">
        <v>Ya</v>
      </c>
      <c r="L95" s="45" t="str">
        <v>https://ecs7.tokopedia.net/img/cache/700/hDjmkQ/2020/10/18/f33788c5-000a-48d7-b254-ca83cbe30fd4.jpg</v>
      </c>
      <c r="M95" s="45" t="str"/>
      <c r="N95" s="45" t="str"/>
      <c r="O95" s="45" t="str"/>
      <c r="P95" s="45" t="str"/>
      <c r="Q95" s="45" t="str"/>
      <c r="R95" s="45" t="str"/>
      <c r="S95" s="45" t="str"/>
      <c r="T95" s="45" t="str">
        <v>3e17ac0176953dd3941f</v>
      </c>
    </row>
    <row r="96">
      <c r="B96" s="46" t="str">
        <v>1265916009</v>
      </c>
      <c r="C96" s="46" t="str">
        <v>STRIPING VARIASI SEPEDA DECAL STIKER SET LAUX BIKE</v>
      </c>
      <c r="D96" s="46" t="str">
        <v>https://tokopedia.com/hidaastore/striping-variasi-sepeda-decal-stiker-set-laux-bike</v>
      </c>
      <c r="E96" s="45" t="str">
        <v>STICKER SEPEDA..BIKE..BARANG READY SESUAI DI GAMBAR..BAHAN GRAFTAC ANTI GORES
MENGKILAP..
BERKUALITAS..ANTI AIR..TIDAK MUDAH PUDAR..DI LAPIS LAMINASI GLOSSY..MENGKILAP.
--------------- BARANG SELALU READY-----------------SILAHKAN DI PESAN</v>
      </c>
      <c r="F96" s="45" t="str">
        <v>300</v>
      </c>
      <c r="G96" s="45" t="str">
        <v>1</v>
      </c>
      <c r="H96" s="45" t="str">
        <v>18471363</v>
      </c>
      <c r="I96" s="45" t="str">
        <v>0</v>
      </c>
      <c r="J96" s="45" t="str">
        <v>Baru</v>
      </c>
      <c r="K96" s="45" t="str">
        <v>Ya</v>
      </c>
      <c r="L96" s="45" t="str">
        <v>https://ecs7.tokopedia.net/img/cache/700/hDjmkQ/2020/10/18/07a41a6f-df38-4303-8777-e7b58bbfb9d9.jpg</v>
      </c>
      <c r="M96" s="45" t="str"/>
      <c r="N96" s="45" t="str"/>
      <c r="O96" s="45" t="str"/>
      <c r="P96" s="45" t="str"/>
      <c r="Q96" s="45" t="str"/>
      <c r="R96" s="45" t="str"/>
      <c r="S96" s="45" t="str"/>
      <c r="T96" s="45" t="str">
        <v>67964e860234c8f16115</v>
      </c>
    </row>
    <row r="97">
      <c r="B97" s="46" t="str">
        <v>1265915841</v>
      </c>
      <c r="C97" s="46" t="str">
        <v>STRIPING VARIASI SEPEDA SCOTT ALL DECAL CUSTOM STICKER ART</v>
      </c>
      <c r="D97" s="46" t="str">
        <v>https://tokopedia.com/hidaastore/striping-variasi-sepeda-scott-all-decal-custom-sticker-art</v>
      </c>
      <c r="E97" s="45" t="str">
        <v>STICKER SEPEDA..BIKE..BARANG READY SESUAI DI GAMBAR..BAHAN GRAFTAC ANTI GORES
MENGKILAP..
BERKUALITAS..ANTI AIR..TIDAK MUDAH PUDAR..DI LAPIS LAMINASI GLOSSY..MENGKILAP.
--------------- BARANG SELALU READY-----------------SILAHKAN DI PESAN</v>
      </c>
      <c r="F97" s="45" t="str">
        <v>300</v>
      </c>
      <c r="G97" s="45" t="str">
        <v>1</v>
      </c>
      <c r="H97" s="45" t="str">
        <v>18471363</v>
      </c>
      <c r="I97" s="45" t="str">
        <v>0</v>
      </c>
      <c r="J97" s="45" t="str">
        <v>Baru</v>
      </c>
      <c r="K97" s="45" t="str">
        <v>Ya</v>
      </c>
      <c r="L97" s="45" t="str">
        <v>https://ecs7.tokopedia.net/img/cache/700/hDjmkQ/2020/10/18/cd4cdbf4-4bdd-417f-b676-4252ca03a15a.jpg</v>
      </c>
      <c r="M97" s="45" t="str"/>
      <c r="N97" s="45" t="str"/>
      <c r="O97" s="45" t="str"/>
      <c r="P97" s="45" t="str"/>
      <c r="Q97" s="45" t="str"/>
      <c r="R97" s="45" t="str"/>
      <c r="S97" s="45" t="str"/>
      <c r="T97" s="45" t="str">
        <v>e4f219539b2190a0a341</v>
      </c>
    </row>
    <row r="98">
      <c r="B98" s="46" t="str">
        <v>1265915773</v>
      </c>
      <c r="C98" s="46" t="str">
        <v>STRIPING VARIASI SEPEDA SCOTT BIKE NEW</v>
      </c>
      <c r="D98" s="46" t="str">
        <v>https://tokopedia.com/hidaastore/striping-variasi-sepeda-scott-bike-new</v>
      </c>
      <c r="E98" s="45" t="str">
        <v>STICKER SEPEDA..BIKE..BARANG READY SESUAI DI GAMBAR..BAHAN GRAFTAC ANTI GORES
MENGKILAP..
BERKUALITAS..ANTI AIR..TIDAK MUDAH PUDAR..DI LAPIS LAMINASI GLOSSY..MENGKILAP.
--------------- BARANG SELALU READY-----------------SILAHKAN DI PESAN</v>
      </c>
      <c r="F98" s="45" t="str">
        <v>200</v>
      </c>
      <c r="G98" s="45" t="str">
        <v>1</v>
      </c>
      <c r="H98" s="45" t="str">
        <v>18471363</v>
      </c>
      <c r="I98" s="45" t="str">
        <v>0</v>
      </c>
      <c r="J98" s="45" t="str">
        <v>Baru</v>
      </c>
      <c r="K98" s="45" t="str">
        <v>Ya</v>
      </c>
      <c r="L98" s="45" t="str">
        <v>https://ecs7.tokopedia.net/img/cache/700/hDjmkQ/2020/10/18/49746f8d-08c9-4e89-b677-25d5e91a400d.jpg</v>
      </c>
      <c r="M98" s="45" t="str"/>
      <c r="N98" s="45" t="str"/>
      <c r="O98" s="45" t="str"/>
      <c r="P98" s="45" t="str"/>
      <c r="Q98" s="45" t="str"/>
      <c r="R98" s="45" t="str"/>
      <c r="S98" s="45" t="str"/>
      <c r="T98" s="45" t="str">
        <v>70791416add9c78e1f36</v>
      </c>
    </row>
    <row r="99">
      <c r="B99" s="46" t="str">
        <v>1265743461</v>
      </c>
      <c r="C99" s="46" t="str">
        <v>STUN GUN SENTER DAN LASER - LAMPU HAZARD - SETRUMAN - STRUM - KEJUT</v>
      </c>
      <c r="D99" s="46" t="str">
        <v>https://tokopedia.com/hidaastore/stun-gun-senter-dan-laser-lampu-hazard-setruman-strum-kejut</v>
      </c>
      <c r="E99" s="45" t="str">
        <v>Stun gun adalah alat setrum kejut beraliran listrik, yang bisa membuat lawan
anda tersengat listrik. Dengan menempelkan ke bagian tubuh lawan, dan
memencetnya maka lawan akan terkena sengatan listrik. Hanya dengan mendengar
suara dari alat ini juga, orang bisa menghilangkan niat jahatnya kepada anda.
Lindungi dan sayangi diri anda.
Spesifikasi :
Voltage masuk : 6VDC
Voltase keluar : 2000KV
Senter terang
Panjang : 19 cm
Lebar : 3 cm
Include sarung dan kabel charge
Cara penggunaan :
- Stun Gun : Geser on/off di bagian bawah, lalu tekan tombol di bagian tengah
senter.
- Laser : Geser saklar ke bagian paling ujung.
- Senter : Geser saklar ke bagian tengah senter, ulangi hal yang sama untuk
ganti mode
3 Mode senter :
- Terang
- Redup
- Hazard (kedap-kedip)
Charge :
Cukup 3-5 jam, jangan ditinggal seharian ketika sedang dicharge, karna akan
menyebabkan baterai rusak/ngedrop.
Miliki segera di lapak kami, HANZ ONLINE STORE. Stock terbatas, harga
bersahabat, barang berkualitas, segera order sebelum kehabisan barang ini. Siapa
cepat dia dapat.
Pusatnya koleksi hobi unik anda :)
Terima kasih :)</v>
      </c>
      <c r="F99" s="45" t="str">
        <v>500</v>
      </c>
      <c r="G99" s="45" t="str">
        <v>1</v>
      </c>
      <c r="H99" s="45" t="str">
        <v>18471363</v>
      </c>
      <c r="I99" s="45" t="str">
        <v>0</v>
      </c>
      <c r="J99" s="45" t="str">
        <v>Bekas</v>
      </c>
      <c r="K99" s="45" t="str">
        <v>Ya</v>
      </c>
      <c r="L99" s="45" t="str">
        <v>https://ecs7.tokopedia.net/img/cache/700/hDjmkQ/2020/10/18/e45bcf19-3d07-45d0-b127-bb4c7cae2d5d.jpg</v>
      </c>
      <c r="M99" s="45" t="str">
        <v>https://ecs7.tokopedia.net/img/cache/700/hDjmkQ/2020/10/18/7ba39aee-270f-44e2-8029-ad9a68b44e01.jpg</v>
      </c>
      <c r="N99" s="45" t="str">
        <v>https://ecs7.tokopedia.net/img/cache/700/hDjmkQ/2020/10/18/e7b58ad6-5504-4679-acd4-b054ccff5006.jpg</v>
      </c>
      <c r="O99" s="45" t="str">
        <v>https://ecs7.tokopedia.net/img/cache/700/hDjmkQ/2020/10/18/20683891-4e54-4854-98fe-c320c0776652.jpg</v>
      </c>
      <c r="P99" s="45" t="str"/>
      <c r="Q99" s="45" t="str"/>
      <c r="R99" s="45" t="str"/>
      <c r="S99" s="45" t="str"/>
      <c r="T99" s="45" t="str">
        <v>7315faa60fd49dc19514</v>
      </c>
    </row>
    <row r="100">
      <c r="B100" s="46" t="str">
        <v>1265946885</v>
      </c>
      <c r="C100" s="46" t="str">
        <v>STURMEY Gear Ring Pawl Spring - PART ORIGINAL</v>
      </c>
      <c r="D100" s="46" t="str">
        <v>https://tokopedia.com/hidaastore/sturmey-gear-ring-pawl-spring-part-original</v>
      </c>
      <c r="E100" s="45" t="str">
        <v>Gear ring pawl springs for many of Sturmey Archer hubs. 
Price is for Two springs. 
PART NO. 11 AT DIAGRAM / PHOTO NO2</v>
      </c>
      <c r="F100" s="45" t="str">
        <v>10</v>
      </c>
      <c r="G100" s="45" t="str">
        <v>1</v>
      </c>
      <c r="H100" s="45" t="str">
        <v>18471363</v>
      </c>
      <c r="I100" s="45" t="str">
        <v>0</v>
      </c>
      <c r="J100" s="45" t="str">
        <v>Baru</v>
      </c>
      <c r="K100" s="45" t="str">
        <v>Ya</v>
      </c>
      <c r="L100" s="45" t="str">
        <v>https://ecs7.tokopedia.net/img/cache/700/hDjmkQ/2020/10/18/9bf82095-74df-4a84-83ba-66c9d8b42c14.jpg</v>
      </c>
      <c r="M100" s="45" t="str">
        <v>https://ecs7.tokopedia.net/img/cache/700/hDjmkQ/2020/10/18/db3f9242-e214-4eb9-8d7d-b78e60e3d834.jpg</v>
      </c>
      <c r="N100" s="45" t="str"/>
      <c r="O100" s="45" t="str"/>
      <c r="P100" s="45" t="str"/>
      <c r="Q100" s="45" t="str"/>
      <c r="R100" s="45" t="str"/>
      <c r="S100" s="45" t="str"/>
      <c r="T100" s="45" t="str">
        <v>4b3414cb29c1e59ad9fc</v>
      </c>
    </row>
    <row r="101">
      <c r="B101" s="46" t="str">
        <v>1265949356</v>
      </c>
      <c r="C101" s="46" t="str">
        <v>STURMEY PARTS BROPMTON - HMN420 GUIDE NUT</v>
      </c>
      <c r="D101" s="46" t="str">
        <v>https://tokopedia.com/hidaastore/sturmey-parts-bropmton-hmn420-guide-nut</v>
      </c>
      <c r="E101" s="45" t="str">
        <v>Guide nut for Sturmey Archer hub with 13/32&amp;#34; axle.
.
This is the replacement guide nut for hub gear equipped Bromptons.
.
This is the shorter version which protrude slightly less than the factory
equipped long version. No difference in functionality versus the longer version
originally equipped on Bromptons.
.
This version is chrome plated, which is more corrosion resistant.
.
Selamat bertransaksi, terimakasih :)</v>
      </c>
      <c r="F101" s="45" t="str">
        <v>10</v>
      </c>
      <c r="G101" s="45" t="str">
        <v>1</v>
      </c>
      <c r="H101" s="45" t="str">
        <v>18471363</v>
      </c>
      <c r="I101" s="45" t="str">
        <v>0</v>
      </c>
      <c r="J101" s="45" t="str">
        <v>Baru</v>
      </c>
      <c r="K101" s="45" t="str">
        <v>Ya</v>
      </c>
      <c r="L101" s="45" t="str">
        <v>https://ecs7.tokopedia.net/img/cache/700/hDjmkQ/2020/10/18/7f5747bd-05f6-4d40-b27a-521910846c6f.jpg</v>
      </c>
      <c r="M101" s="45" t="str">
        <v>https://ecs7.tokopedia.net/img/cache/700/hDjmkQ/2020/10/18/829faa74-7277-4320-8333-6ac9975af7f4.jpg</v>
      </c>
      <c r="N101" s="45" t="str">
        <v>https://ecs7.tokopedia.net/img/cache/700/hDjmkQ/2020/10/18/13593412-7dbd-4de9-8ad3-5ad1cb18f4dd.jpg</v>
      </c>
      <c r="O101" s="45" t="str">
        <v>https://ecs7.tokopedia.net/img/cache/700/hDjmkQ/2020/10/18/db53f7b1-11d5-4c79-94f8-e579eaa3b9dd.jpg</v>
      </c>
      <c r="P101" s="45" t="str">
        <v>https://ecs7.tokopedia.net/img/cache/700/hDjmkQ/2020/10/18/38c55d39-051d-4600-9f18-c50316f2bf12.jpg</v>
      </c>
      <c r="Q101" s="45" t="str"/>
      <c r="R101" s="45" t="str"/>
      <c r="S101" s="45" t="str"/>
      <c r="T101" s="45" t="str">
        <v>cb98f792557ee44cf74d</v>
      </c>
    </row>
    <row r="102">
      <c r="B102" s="46" t="str">
        <v>1274348379</v>
      </c>
      <c r="C102" s="46" t="str">
        <v>STYLISTSetelan Jersey Sepeda Celana Padding</v>
      </c>
      <c r="D102" s="46" t="str">
        <v>https://tokopedia.com/hidaastore/stylistsetelan-jersey-sepeda-celana-padding</v>
      </c>
      <c r="E102" s="45" t="str">
        <v>PENTING !!!
TANYAKAN KETERSEDIAAN UKURAN SEBELUM MEMBELI !
Merek : Jersey Lokal
Dimensi : -
Bahan : Dryfit (Bahan berpori)
Spesifikasi :
 * Terbuat dari bahan dryfit yang berpori membuat sirkulasi udara lancar
   sehingga tidak gerah saat dipakai.
 * Tidak Terdapat resleting pada bagian dada dan kantong pada bagian belakang
Note :
Tabel ukuran ada pada gambar berikutnya
Ukuran :
 * M 
 * L 
 * XL
 * XXL Merek : Celana LokalBahan : Despo Referensi Celana :M = No 28-30L = No
   31-33XL = No 34-36XXL = No 37-40celana ada padding busa nya gan
Minat ... PM Me !!
cat : Harap komfirmasi dulu untuk persediaan stok yg ada sebelum memesan... 
Klo tdk ada catatan pembeli saya kirim random ya
Terima Kasih</v>
      </c>
      <c r="F102" s="45" t="str">
        <v>550</v>
      </c>
      <c r="G102" s="45" t="str">
        <v>1</v>
      </c>
      <c r="H102" s="45" t="str">
        <v>18471363</v>
      </c>
      <c r="I102" s="45" t="str">
        <v>0</v>
      </c>
      <c r="J102" s="45" t="str">
        <v>Baru</v>
      </c>
      <c r="K102" s="45" t="str">
        <v>Ya</v>
      </c>
      <c r="L102" s="45" t="str">
        <v>https://ecs7.tokopedia.net/img/cache/700/hDjmkQ/2020/10/21/90846304-8d60-4976-9ab3-d3f9e356a9ab.jpg</v>
      </c>
      <c r="M102" s="45" t="str"/>
      <c r="N102" s="45" t="str"/>
      <c r="O102" s="45" t="str"/>
      <c r="P102" s="45" t="str"/>
      <c r="Q102" s="45" t="str"/>
      <c r="R102" s="45" t="str"/>
      <c r="S102" s="45" t="str"/>
      <c r="T102" s="45" t="str">
        <v>fe22ebd0fbacc1c8309b</v>
      </c>
    </row>
    <row r="103">
      <c r="B103" s="46" t="str">
        <v>1273984937</v>
      </c>
      <c r="C103" s="46" t="str">
        <v>SUBWOOFER AMPLI 500W DMS-009 TOSHIBA ORI JEPANG 2SA1493, 2SC5200</v>
      </c>
      <c r="D103" s="46" t="str">
        <v>https://tokopedia.com/hidaastore/subwoofer-ampli-500w-dms-009-toshiba-ori-jepang-2sa1493-2sc5200</v>
      </c>
      <c r="E103" s="45" t="str">
        <v>subwoofer amplifier 500W DMS-009 TOSHIBA ORIGINAL JEPANG
PRODUK BARU
KUALITAS BAGUS 
SUARA MANTAAP</v>
      </c>
      <c r="F103" s="45" t="str">
        <v>500</v>
      </c>
      <c r="G103" s="45" t="str">
        <v>1</v>
      </c>
      <c r="H103" s="45" t="str">
        <v>21122261</v>
      </c>
      <c r="I103" s="45" t="str">
        <v>0</v>
      </c>
      <c r="J103" s="45" t="str">
        <v>Baru</v>
      </c>
      <c r="K103" s="45" t="str">
        <v>Ya</v>
      </c>
      <c r="L103" s="45" t="str">
        <v>https://ecs7.tokopedia.net/img/cache/700/hDjmkQ/2020/10/21/d3ca51c5-d78e-4a7a-af44-ecd8e9634ad8.jpg</v>
      </c>
      <c r="M103" s="45" t="str">
        <v>https://ecs7.tokopedia.net/img/cache/700/hDjmkQ/2020/10/21/6368373d-966c-49c6-92e8-2c994f539143.jpg</v>
      </c>
      <c r="N103" s="45" t="str">
        <v>https://ecs7.tokopedia.net/img/cache/700/hDjmkQ/2020/10/21/d4144c30-79c1-4823-947b-9de327ac3b1a.jpg</v>
      </c>
      <c r="O103" s="45" t="str"/>
      <c r="P103" s="45" t="str"/>
      <c r="Q103" s="45" t="str"/>
      <c r="R103" s="45" t="str"/>
      <c r="S103" s="45" t="str"/>
      <c r="T103" s="45" t="str">
        <v>ea6688a77758c0b26aea</v>
      </c>
    </row>
    <row r="104">
      <c r="B104" s="46" t="str">
        <v>1274269903</v>
      </c>
      <c r="C104" s="46" t="str">
        <v>SUGAR BABY All in 1 Piano Playmat Karpet Mainan Bayi Play Gym Play Mat</v>
      </c>
      <c r="D104" s="46" t="str">
        <v>https://tokopedia.com/hidaastore/sugar-baby-all-in-1-piano-playmat-karpet-mainan-bayi-play-gym-play-mat</v>
      </c>
      <c r="E104" s="45" t="str">
        <v>Playmat Bayi Musik Piano All in One Sugar Baby
Keterangan:
*Piano playmat dapat digunakan dalam 4 tahap untuk bayi bermain:
(1) Lay &amp;amp; Play dimana bayi dapat tidur telentang sambil melihat mainan gantung
dan mendengarkan music
(2) Tummy Time dimana bayi dapat telungkup sambil belajar memperkuat otot leher
dan tangannya
(3) Sit &amp;amp; Play dimana bayi yang sudah dapat duduk dapat mencoba untuk menekan
tombol-tombol piano yang ada
(4) Walk &amp;amp; Take Along dimana piano dapat dilepas tersendiri sebagai mainan piano
kecil yang dapat dibawa-bawa
*Dilengkapi dengan light and musics. Terdiri 9 buah lagu yang menarik
*Terdapat 5 buah mainan yang lucu dan menarik agar si kecil lebih aktif.
*BPA Free
*Bersertifikasi SNI dan Standar Eropa EN
Tersedia dan mohon Cantumkan Warna sewaktu beli / Random tanpa keterangan di
kolom:
- Merah (Musical Parade)
- Pink (Ella the Chef)
- Biru (Sunday Stroll)
#sugarbaby #playmat #piano #mainanbayi #pianoplaymat #sugarbabyplaymat
#pianobayi #mainanbayi #playmetbayi #karpetbayi #karpetmainuntukbayi
#karpetamanuntukbayi #karpetmainanbayi #perlengkapanbayi #aktivitasbayi
#mainanedukasi #mainanbayisugarbaby #perlengkapanibudanbayi</v>
      </c>
      <c r="F104" s="45" t="str">
        <v>2300</v>
      </c>
      <c r="G104" s="45" t="str">
        <v>1</v>
      </c>
      <c r="H104" s="45" t="str">
        <v>18471363</v>
      </c>
      <c r="I104" s="45" t="str">
        <v>0</v>
      </c>
      <c r="J104" s="45" t="str">
        <v>Baru</v>
      </c>
      <c r="K104" s="45" t="str">
        <v>Ya</v>
      </c>
      <c r="L104" s="45" t="str">
        <v>https://ecs7.tokopedia.net/img/cache/700/hDjmkQ/2020/10/21/522cb353-eeb5-47bc-b15b-2b70609c82b1.jpg</v>
      </c>
      <c r="M104" s="45" t="str">
        <v>https://ecs7.tokopedia.net/img/cache/700/hDjmkQ/2020/10/21/387ebce1-226a-4b9d-821d-b0687a807e37.jpg</v>
      </c>
      <c r="N104" s="45" t="str">
        <v>https://ecs7.tokopedia.net/img/cache/700/hDjmkQ/2020/10/21/c098a7c0-08eb-4b3b-8b27-cb105bdd6592.jpg</v>
      </c>
      <c r="O104" s="45" t="str">
        <v>https://ecs7.tokopedia.net/img/cache/700/hDjmkQ/2020/10/21/c71a6666-036a-426b-9468-4de52b5b866d.jpg</v>
      </c>
      <c r="P104" s="45" t="str"/>
      <c r="Q104" s="45" t="str"/>
      <c r="R104" s="45" t="str"/>
      <c r="S104" s="45" t="str"/>
      <c r="T104" s="45" t="str">
        <v>b1fe6b8a2a719b542e76</v>
      </c>
    </row>
    <row r="105">
      <c r="B105" s="46" t="str">
        <v>1274266361</v>
      </c>
      <c r="C105" s="46" t="str">
        <v>SUGAR BABY DELUXE BABY BATHER - ROXIE RABBIT PINK .</v>
      </c>
      <c r="D105" s="46" t="str">
        <v>https://tokopedia.com/hidaastore/sugar-baby-deluxe-baby-bather-roxie-rabbit-pink</v>
      </c>
      <c r="E105" s="45" t="str">
        <v>SUGAR BABY DELUXE BABY BATHER - ROXIE RABBIT PINK
Sugar Baby Deluxe Baby Bather adalah alas untuk mandi bayi dengan sandaran mandi
yang dilengkapi dengan bantal dan disesuaikan untuk bayi anda sehingga ibu bisa
memandikan bayi dengan lebih aman dan nyaman. 
Sugar Baby Deluxe Baby bather sangat praktis, dapat dilipat setelah pakai dan
mudah untuk dibawa kemana mana.
.
Fitur:
-Melindungi bayi anda dari lapisan bathtub atau lantai kamar mandi yang keras.
- Mudah untuk dibersihkan, dapat dicuci dengan mesin cuci.
- Alas yang solid dengan bahan anti slip.
- Dilengkapi dengan bantal kepala untuk kenyamanan bayi anda saat dimandikan.
- 2 posisi backrest untuk kenyamanan bayi anda.
- Dapat dilipat datar untuk penyimpanan maupun kemudahan travelling
- Sudah dirakit
- Kursi mandi dilengkapi dengan penopang busa untuk kepala bayi sehingga lebih
nyaman dan tidak mudah bergeser.
- Dapat diletakkan dalam bak mandi dan bisa juga digunakan buat menjemur bayi
atau duduk-duduk
- Dapat digunakan untuk bayi yang baru la hir s.d usia 1,5 tahun
- Dimensi Produk : 44x 20 x 32 Cm (Kursi L x Basis L x Kursi W)
.
Berat paket 2 kg.
Ready motif:
- ROXIE RABBIT PINK</v>
      </c>
      <c r="F105" s="45" t="str">
        <v>2000</v>
      </c>
      <c r="G105" s="45" t="str">
        <v>1</v>
      </c>
      <c r="H105" s="45" t="str">
        <v>18471363</v>
      </c>
      <c r="I105" s="45" t="str">
        <v>0</v>
      </c>
      <c r="J105" s="45" t="str">
        <v>Baru</v>
      </c>
      <c r="K105" s="45" t="str">
        <v>Ya</v>
      </c>
      <c r="L105" s="45" t="str">
        <v>https://ecs7.tokopedia.net/img/cache/700/hDjmkQ/2020/10/21/6d1b9d35-65fa-4b53-ac07-09ee567c7ffc.jpg</v>
      </c>
      <c r="M105" s="45" t="str">
        <v>https://ecs7.tokopedia.net/img/cache/700/hDjmkQ/2020/10/21/6de5e106-2eba-43f1-80ae-f2c36a8b10fd.jpg</v>
      </c>
      <c r="N105" s="45" t="str">
        <v>https://ecs7.tokopedia.net/img/cache/700/hDjmkQ/2020/10/21/8a33e160-0126-439f-a0c5-7076c59627d0.jpg</v>
      </c>
      <c r="O105" s="45" t="str">
        <v>https://ecs7.tokopedia.net/img/cache/700/hDjmkQ/2020/10/21/14501e56-5e46-4874-afc0-671cc57b0904.jpg</v>
      </c>
      <c r="P105" s="45" t="str">
        <v>https://ecs7.tokopedia.net/img/cache/700/hDjmkQ/2020/10/21/154edc78-33b7-4283-89f6-444e47c88623.jpg</v>
      </c>
      <c r="Q105" s="45" t="str"/>
      <c r="R105" s="45" t="str"/>
      <c r="S105" s="45" t="str"/>
      <c r="T105" s="45" t="str">
        <v>f9f3dd1c523a26dad152</v>
      </c>
    </row>
    <row r="106">
      <c r="B106" s="46" t="str">
        <v>1274267914</v>
      </c>
      <c r="C106" s="46" t="str">
        <v>SUGAR BABY DELUXE BABY BATHER - TIMMY TURTLE GREEN</v>
      </c>
      <c r="D106" s="46" t="str">
        <v>https://tokopedia.com/hidaastore/sugar-baby-deluxe-baby-bather-timmy-turtle-green</v>
      </c>
      <c r="E106" s="45" t="str">
        <v>SUGAR BABY DELUXE BABY BATHER/ KURSI MANDI BAYI
Sugar Baby Deluxe Baby Bather adalah alas untuk mandi bayi dengan sandaran mandi
yang dilengkapi dengan bantal dan disesuaikan untuk bayi anda sehingga ibu bisa
memandikan bayi dengan lebih aman dan nyaman. 
Sugar Baby Deluxe Baby bather sangat praktis, dapat dilipat setelah pakai dan
mudah untuk dibawa kemana mana.
.
Fitur:
-Melindungi bayi anda dari lapisan bathtub atau lantai kamar mandi yang keras.
- Mudah untuk dibersihkan, dapat dicuci dengan mesin cuci.
- Alas yang solid dengan bahan anti slip.
- Dilengkapi dengan bantal kepala untuk kenyamanan bayi anda saat dimandikan.
- 2 posisi backrest untuk kenyamanan bayi anda.
- Dapat dilipat datar untuk penyimpanan maupun kemudahan travelling
- Sudah dirakit
- Kursi mandi dilengkapi dengan penopang busa untuk kepala bayi sehingga lebih
nyaman dan tidak mudah bergeser.
- Dapat diletakkan dalam bak mandi dan bisa juga digunakan buat menjemur bayi
atau duduk-duduk
- Dapat digunakan untuk bayi yang baru la hir s.d usia 1,5 tahun
- Dimensi Produk : 44x 20 x 32 Cm (Kursi L x Basis L x Kursi W)
.
Berat paket 2 kg.
#babyklik_sugarbaby #babyklik_toys #babyshop #onlineshop #perlengkapanbayi
#grosirperlengkapanbayi #tokobayi #tokobajubayi #tokoperlengkapanbayi #babyklik
#babystuff #babyonlineshop #babyshopjakarta #babyshopbekasi
#perlengkapanbayimurah #babybather #alasmandibayi #babybathermurah
#grosirbabybather #sugarbaby #babybathersugarbaby #grosirsugarbaby
#distributorsugarbaby #sugarbabybather #jaringmandibayi #mainananak #mainanbayi
#grosirmainan #kursibayi #babychair</v>
      </c>
      <c r="F106" s="45" t="str">
        <v>2000</v>
      </c>
      <c r="G106" s="45" t="str">
        <v>1</v>
      </c>
      <c r="H106" s="45" t="str">
        <v>18471363</v>
      </c>
      <c r="I106" s="45" t="str">
        <v>0</v>
      </c>
      <c r="J106" s="45" t="str">
        <v>Baru</v>
      </c>
      <c r="K106" s="45" t="str">
        <v>Ya</v>
      </c>
      <c r="L106" s="45" t="str">
        <v>https://ecs7.tokopedia.net/img/cache/700/hDjmkQ/2020/10/21/0fd672e3-4256-42a4-b596-2980d893e28d.jpg</v>
      </c>
      <c r="M106" s="45" t="str">
        <v>https://ecs7.tokopedia.net/img/cache/700/hDjmkQ/2020/10/21/315a16df-ce5e-4353-9317-a944fedb90e5.jpg</v>
      </c>
      <c r="N106" s="45" t="str">
        <v>https://ecs7.tokopedia.net/img/cache/700/hDjmkQ/2020/10/21/115fe3e9-1cb5-4ac0-9eaa-e0b175f336b5.jpg</v>
      </c>
      <c r="O106" s="45" t="str">
        <v>https://ecs7.tokopedia.net/img/cache/700/hDjmkQ/2020/10/21/4797f852-f06f-4730-a394-16b9e2baa9cd.jpg</v>
      </c>
      <c r="P106" s="45" t="str">
        <v>https://ecs7.tokopedia.net/img/cache/700/hDjmkQ/2020/10/21/8e124d3c-1195-40ec-b5cd-d309a07cc71b.jpg</v>
      </c>
      <c r="Q106" s="45" t="str"/>
      <c r="R106" s="45" t="str"/>
      <c r="S106" s="45" t="str"/>
      <c r="T106" s="45" t="str">
        <v>d736b293a8aa91860816</v>
      </c>
    </row>
    <row r="107">
      <c r="B107" s="46" t="str">
        <v>1274265543</v>
      </c>
      <c r="C107" s="46" t="str">
        <v>SUGAR BABY DELUXE BABY BATHER - WOLLY WHALE BLUE .</v>
      </c>
      <c r="D107" s="46" t="str">
        <v>https://tokopedia.com/hidaastore/sugar-baby-deluxe-baby-bather-wolly-whale-blue</v>
      </c>
      <c r="E107" s="45" t="str">
        <v>SUGAR BABY DELUXE BABY BATHER/ KURSI MANDI BAYI
Sugar Baby Deluxe Baby Bather adalah alas untuk mandi bayi dengan sandaran mandi
yang dilengkapi dengan bantal dan disesuaikan untuk bayi anda sehingga ibu bisa
memandikan bayi dengan lebih aman dan nyaman. 
Sugar Baby Deluxe Baby bather sangat praktis, dapat dilipat setelah pakai dan
mudah untuk dibawa kemana mana.
.
Fitur:
-Melindungi bayi anda dari lapisan bathtub atau lantai kamar mandi yang keras.
- Mudah untuk dibersihkan, dapat dicuci dengan mesin cuci.
- Alas yang solid dengan bahan anti slip.
- Dilengkapi dengan bantal kepala untuk kenyamanan bayi anda saat dimandikan.
- 2 posisi backrest untuk kenyamanan bayi anda.
- Dapat dilipat datar untuk penyimpanan maupun kemudahan travelling
- Sudah dirakit
- Kursi mandi dilengkapi dengan penopang busa untuk kepala bayi sehingga lebih
nyaman dan tidak mudah bergeser.
- Dapat diletakkan dalam bak mandi dan bisa juga digunakan buat menjemur bayi
atau duduk-duduk
- Dapat digunakan untuk bayi yang baru la hir s.d usia 1,5 tahun
- Dimensi Produk : 44x 20 x 32 Cm (Kursi L x Basis L x Kursi W)
.
Berat paket 2 kg.
#babyklik_sugarbaby #babyklik_toys #babyshop #onlineshop #perlengkapanbayi
#grosirperlengkapanbayi #tokobayi #tokobajubayi #tokoperlengkapanbayi #babyklik
#babystuff #babyonlineshop #babyshopjakarta #babyshopbekasi
#perlengkapanbayimurah #babybather #alasmandibayi #babybathermurah
#grosirbabybather #sugarbaby #babybathersugarbaby #grosirsugarbaby
#distributorsugarbaby #sugarbabybather #jaringmandibayi #mainananak #mainanbayi
#grosirmainan #kursibayi #babychair</v>
      </c>
      <c r="F107" s="45" t="str">
        <v>2000</v>
      </c>
      <c r="G107" s="45" t="str">
        <v>1</v>
      </c>
      <c r="H107" s="45" t="str">
        <v>18471363</v>
      </c>
      <c r="I107" s="45" t="str">
        <v>0</v>
      </c>
      <c r="J107" s="45" t="str">
        <v>Baru</v>
      </c>
      <c r="K107" s="45" t="str">
        <v>Ya</v>
      </c>
      <c r="L107" s="45" t="str">
        <v>https://ecs7.tokopedia.net/img/cache/700/hDjmkQ/2020/10/21/59e7b1f3-6bde-415d-a49f-9a7738c9c35d.jpg</v>
      </c>
      <c r="M107" s="45" t="str">
        <v>https://ecs7.tokopedia.net/img/cache/700/hDjmkQ/2020/10/21/de41dc66-d6e9-4d7f-bede-82921dd89d51.jpg</v>
      </c>
      <c r="N107" s="45" t="str">
        <v>https://ecs7.tokopedia.net/img/cache/700/hDjmkQ/2020/10/21/9991bcf4-1f31-4b2f-850b-385c7173cce8.jpg</v>
      </c>
      <c r="O107" s="45" t="str">
        <v>https://ecs7.tokopedia.net/img/cache/700/hDjmkQ/2020/10/21/5f34053e-f0dc-45fe-b3e5-4961a9c98bb8.jpg</v>
      </c>
      <c r="P107" s="45" t="str">
        <v>https://ecs7.tokopedia.net/img/cache/700/hDjmkQ/2020/10/21/effbe583-c0d2-4803-ac3b-8a59999bb688.jpg</v>
      </c>
      <c r="Q107" s="45" t="str"/>
      <c r="R107" s="45" t="str"/>
      <c r="S107" s="45" t="str"/>
      <c r="T107" s="45" t="str">
        <v>bd853c5a1f966e77074f</v>
      </c>
    </row>
    <row r="108">
      <c r="B108" s="46" t="str">
        <v>1274270300</v>
      </c>
      <c r="C108" s="46" t="str">
        <v>SUGAR BABY DELUXE BABY BATHER TEMPAT MANDI BAYI BABY BATH SUGARBABY</v>
      </c>
      <c r="D108" s="46" t="str">
        <v>https://tokopedia.com/hidaastore/sugar-baby-deluxe-baby-bather-tempat-mandi-bayi-baby-bath-sugarbaby</v>
      </c>
      <c r="E108" s="45" t="str">
        <v>PINK=READY
BIRU=READY
HIJAU=READY
Motif dan warna yang diminta diusahakan ada. Jika motif dan warna kosong admin
akan mengganti motif / warna yang tersedia tanpa konfirmasi terlebih dahulu
(jika tidak ada keterangan cancel order).
Memandikan bayi Anda kini lebih mudah dengan Sugar Baby Deluxe Baby Bather.
Kursi mandi untuk bayi ini memudahkan Anda untuk memandikan buah hati tanpa
takut bayi Anda akan jatuh karena banyak bergerak.
Bahan Kuat dan Aman
Dengan bahan dasar soft mesh sling dan kaki kursi yang kuat, menjadikan kursi
ini aman saat digunakan karena telah melalui standar keamanan Eropa. Bayi Anda
tidak akan jatuh karena licin saat dimandikan menggunakan kursi ini.
Backrest Dapat Diatur
Sugar Baby Bubbly Elephant Bather memiliki sandaran yang dapat disesuaikan
dengan tiga posisi. Dengan sandaran yang dapat diatur, bayi Anda akan semakin
nyaman saat duduk di kursi ini. Tersedia pula bantalan kepala yang lembut untuk
buah hati Anda.
Praktis dan Mudah Dibersihkan
Kursi mandi bayi ini sangat ringkas dan praktis karena dapat dilipat, sehingga
memudahkan Anda untuk menyimpan dan membawanya ketika berpergian. Kursi ini
dibuat dari bahan Soft mesh sling yang dapat dibersihkan dengan mesin cuci.</v>
      </c>
      <c r="F108" s="45" t="str">
        <v>2000</v>
      </c>
      <c r="G108" s="45" t="str">
        <v>1</v>
      </c>
      <c r="H108" s="45" t="str">
        <v>18471363</v>
      </c>
      <c r="I108" s="45" t="str">
        <v>0</v>
      </c>
      <c r="J108" s="45" t="str">
        <v>Baru</v>
      </c>
      <c r="K108" s="45" t="str">
        <v>Ya</v>
      </c>
      <c r="L108" s="45" t="str">
        <v>https://ecs7.tokopedia.net/img/cache/700/hDjmkQ/2020/10/21/203af6d8-273d-4aec-886c-aa376c4346a8.jpg</v>
      </c>
      <c r="M108" s="45" t="str"/>
      <c r="N108" s="45" t="str"/>
      <c r="O108" s="45" t="str"/>
      <c r="P108" s="45" t="str"/>
      <c r="Q108" s="45" t="str"/>
      <c r="R108" s="45" t="str"/>
      <c r="S108" s="45" t="str"/>
      <c r="T108" s="45" t="str">
        <v>2129e62802982e047753</v>
      </c>
    </row>
    <row r="109">
      <c r="B109" s="46" t="str">
        <v>1264528061</v>
      </c>
      <c r="C109" s="46" t="str">
        <v>SUJI V60 Coffee Paper Filter Kertas Filter Kopi VCF-01-40M Brown</v>
      </c>
      <c r="D109" s="46" t="str">
        <v>https://tokopedia.com/hidaastore/suji-v60-coffee-paper-filter-kertas-filter-kopi-vcf-01-40m-brown</v>
      </c>
      <c r="E109" s="45" t="str">
        <v>SUJI V60 Coffee Paper Filter / Kertas Filter Kopi VCF-01-40M (Brown) 
NB: KAMI AKAN KIRIM PAPER SUJI WHITE JIKA STOCK PAPER SUJI BROWN NYA KOSONG
Spesifikasi :
Cocok untuk Hario/Tiamo/SUJI V60 01
Kapasitas 1- 2 cups
Isi perbungkus : 40 Lembar
Warna : Brown / Coklat
Deskripsi Produk :
SUJI V60 Coffee Paper Filter / Kertas Filter Kopi VCF-01-40M (Brown) merupakan
kertas penyaring kopi buatan SUJI dengan size 01 atau 1- 2 Cups. Dapat digunakan
pada berbagai macam alat-alat kopi baik dari Hario seperti Hario/Tiamo/SUJI V60
Dripper, dll maupun pada Dripper merk lain hanya pastikan ukurannya 1- 2 Cups.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109" s="45" t="str">
        <v>200</v>
      </c>
      <c r="G109" s="45" t="str">
        <v>1</v>
      </c>
      <c r="H109" s="45" t="str">
        <v>18471363</v>
      </c>
      <c r="I109" s="45" t="str">
        <v>0</v>
      </c>
      <c r="J109" s="45" t="str">
        <v>Baru</v>
      </c>
      <c r="K109" s="45" t="str">
        <v>Ya</v>
      </c>
      <c r="L109" s="45" t="str">
        <v>https://ecs7.tokopedia.net/img/cache/700/hDjmkQ/2020/10/17/54f257c4-b1cd-4f3d-9003-2e9eeab175ef.jpg</v>
      </c>
      <c r="M109" s="45" t="str">
        <v>https://ecs7.tokopedia.net/img/cache/700/hDjmkQ/2020/10/17/1dffcdfe-0c86-42a9-9e8e-01a1e37a603f.jpg</v>
      </c>
      <c r="N109" s="45" t="str">
        <v>https://ecs7.tokopedia.net/img/cache/700/hDjmkQ/2020/10/17/1660093b-32d2-4b28-9fd3-e11db19aa171.jpg</v>
      </c>
      <c r="O109" s="45" t="str">
        <v>https://ecs7.tokopedia.net/img/cache/700/hDjmkQ/2020/10/17/697b168f-a60e-475b-9466-7872e4ab519b.jpg</v>
      </c>
      <c r="P109" s="45" t="str">
        <v>https://ecs7.tokopedia.net/img/cache/700/hDjmkQ/2020/10/17/cce69e18-a083-4c76-a56b-81f5d9714f4e.jpg</v>
      </c>
      <c r="Q109" s="45" t="str"/>
      <c r="R109" s="45" t="str"/>
      <c r="S109" s="45" t="str"/>
      <c r="T109" s="45" t="str">
        <v>ab76870f8ec25ca7220f</v>
      </c>
    </row>
    <row r="110">
      <c r="B110" s="46" t="str">
        <v>1264075709</v>
      </c>
      <c r="C110" s="46" t="str">
        <v>SULAMI KAPSUL</v>
      </c>
      <c r="D110" s="46" t="str">
        <v>https://tokopedia.com/hidaastore/sulami-kapsul</v>
      </c>
      <c r="E110" s="45" t="str">
        <v>Khasiat untuk melangsingkan badan serta menurunkan berat tubuh.
Harga 1box @ 30 kapsul</v>
      </c>
      <c r="F110" s="45" t="str">
        <v>100</v>
      </c>
      <c r="G110" s="45" t="str">
        <v>1</v>
      </c>
      <c r="H110" s="45" t="str">
        <v>18471363</v>
      </c>
      <c r="I110" s="45" t="str">
        <v>0</v>
      </c>
      <c r="J110" s="45" t="str">
        <v>Baru</v>
      </c>
      <c r="K110" s="45" t="str">
        <v>Ya</v>
      </c>
      <c r="L110" s="45" t="str">
        <v>https://ecs7.tokopedia.net/img/cache/700/hDjmkQ/2020/10/17/e7c4ba2a-a49d-419d-b30c-d370f1a58280.jpg</v>
      </c>
      <c r="M110" s="45" t="str">
        <v>https://ecs7.tokopedia.net/img/cache/700/hDjmkQ/2020/10/17/66dd0b9a-2b73-48c4-86d6-29e2446dce4e.jpg</v>
      </c>
      <c r="N110" s="45" t="str"/>
      <c r="O110" s="45" t="str"/>
      <c r="P110" s="45" t="str"/>
      <c r="Q110" s="45" t="str"/>
      <c r="R110" s="45" t="str"/>
      <c r="S110" s="45" t="str"/>
      <c r="T110" s="45" t="str">
        <v>c2f2d92b201975f6d316</v>
      </c>
    </row>
    <row r="111">
      <c r="B111" s="46" t="str">
        <v>1264385201</v>
      </c>
      <c r="C111" s="46" t="str">
        <v>SUN VISOR universal AVANZA XENIA AGYA AYLA SIGRA CALYA YARIS CAMRY</v>
      </c>
      <c r="D111" s="46" t="str">
        <v>https://tokopedia.com/hidaastore/sun-visor-universal-avanza-xenia-agya-ayla-sigra-calya-yaris-camry</v>
      </c>
      <c r="E111" s="45" t="str">
        <v>Harga sudah termasuk kanan kiri atau sepasang. barang berkualitas gres asli
original.. UNIVERSAL pemakaian.. anda tinggal pasang.. dua kaca kiri dan kanan..
cocok buat PERGANTIAN atau ROBAHAN.. dable kaca/cermin.. Barang yang kami kirim
dan yang anda pesan gak bisa di retur/ komplen.. Barang udah cek terlebih dahulu
sebelum di kirim
memesan = membeli</v>
      </c>
      <c r="F111" s="45" t="str">
        <v>1300</v>
      </c>
      <c r="G111" s="45" t="str">
        <v>1</v>
      </c>
      <c r="H111" s="45" t="str">
        <v>18471363</v>
      </c>
      <c r="I111" s="45" t="str">
        <v>0</v>
      </c>
      <c r="J111" s="45" t="str">
        <v>Baru</v>
      </c>
      <c r="K111" s="45" t="str">
        <v>Ya</v>
      </c>
      <c r="L111" s="45" t="str">
        <v>https://ecs7.tokopedia.net/img/cache/700/hDjmkQ/2020/10/17/9a31f7c4-4b76-4117-addc-22b8254a864d.jpg</v>
      </c>
      <c r="M111" s="45" t="str">
        <v>https://ecs7.tokopedia.net/img/cache/700/hDjmkQ/2020/10/17/94f2972e-e003-43ad-b76e-e97a8c448019.jpg</v>
      </c>
      <c r="N111" s="45" t="str">
        <v>https://ecs7.tokopedia.net/img/cache/700/hDjmkQ/2020/10/17/a15885cc-6c89-49ca-80d2-bc7cde570cbf.jpg</v>
      </c>
      <c r="O111" s="45" t="str">
        <v>https://ecs7.tokopedia.net/img/cache/700/hDjmkQ/2020/10/17/73a371b9-7d6f-4074-a482-59394e9f7065.jpg</v>
      </c>
      <c r="P111" s="45" t="str"/>
      <c r="Q111" s="45" t="str"/>
      <c r="R111" s="45" t="str"/>
      <c r="S111" s="45" t="str"/>
      <c r="T111" s="45" t="str">
        <v>4d42f17f606ed2aa00d3</v>
      </c>
    </row>
    <row r="112">
      <c r="B112" s="46" t="str">
        <v>1264377154</v>
      </c>
      <c r="C112" s="46" t="str">
        <v>SUN VISOR universal new vios yaris sienta original ada cermin</v>
      </c>
      <c r="D112" s="46" t="str">
        <v>https://tokopedia.com/hidaastore/sun-visor-universal-new-vios-yaris-sienta-original-ada-cermin</v>
      </c>
      <c r="E112" s="45" t="str">
        <v>harga satuan 100rb.
kalo ambil set kiri dan kanan 150rb
warna
hitam trd .
crem 
abu abu
mau order cantumkan warna
barang gres baru
barang persis di photo
bisa juga buat mobil lain
buat yang robahan</v>
      </c>
      <c r="F112" s="45" t="str">
        <v>500</v>
      </c>
      <c r="G112" s="45" t="str">
        <v>1</v>
      </c>
      <c r="H112" s="45" t="str">
        <v>18471363</v>
      </c>
      <c r="I112" s="45" t="str">
        <v>0</v>
      </c>
      <c r="J112" s="45" t="str">
        <v>Baru</v>
      </c>
      <c r="K112" s="45" t="str">
        <v>Ya</v>
      </c>
      <c r="L112" s="45" t="str">
        <v>https://ecs7.tokopedia.net/img/cache/700/hDjmkQ/2020/10/17/83123370-deaf-4903-bef3-52facb38f37b.jpg</v>
      </c>
      <c r="M112" s="45" t="str">
        <v>https://ecs7.tokopedia.net/img/cache/700/hDjmkQ/2020/10/17/97f6d9f3-5747-49d1-ac95-e737313be659.jpg</v>
      </c>
      <c r="N112" s="45" t="str">
        <v>https://ecs7.tokopedia.net/img/cache/700/hDjmkQ/2020/10/17/99354cd3-af26-4dde-a30a-f8f0fbe4f8f5.jpg</v>
      </c>
      <c r="O112" s="45" t="str">
        <v>https://ecs7.tokopedia.net/img/cache/700/hDjmkQ/2020/10/17/7ffad779-5369-4c05-86f7-8040ff7ba009.jpg</v>
      </c>
      <c r="P112" s="45" t="str">
        <v>https://ecs7.tokopedia.net/img/cache/700/hDjmkQ/2020/10/17/c24cc6e5-7d2b-49db-888d-e97e46e5c675.jpg</v>
      </c>
      <c r="Q112" s="45" t="str"/>
      <c r="R112" s="45" t="str"/>
      <c r="S112" s="45" t="str"/>
      <c r="T112" s="45" t="str">
        <v>de79529862e496f51689</v>
      </c>
    </row>
    <row r="113">
      <c r="B113" s="46" t="str">
        <v>1264159989</v>
      </c>
      <c r="C113" s="46" t="str">
        <v>SUNTIKAN SPET WADAH PAKAN LOLOHAN ANAKAN PIYIK BAYI BURUNG 20 ML</v>
      </c>
      <c r="D113" s="46" t="str">
        <v>https://tokopedia.com/hidaastore/suntikan-spet-wadah-pakan-lolohan-anakan-piyik-bayi-burung-20-ml</v>
      </c>
      <c r="E113" s="45" t="str">
        <v>Nama Produk: Suntikan Spet Wadah Pakan Lolohan Anakan Piyik Bayi Burung 20 Ml
Kategori Produk: Aksesories/Accessories
Kegunaan:
Untuk tempat pakan burung
Bisa menampung hingga 20 ml
Praktis &amp;amp; mudah digunakan
Mudah dibersihkan &amp;amp; dipakai lagi
Spet cocok untuk paruh burung
Mempermudah pemberian pakan
Menjaga kualitas pakan
Awet &amp;amp; tahan lama
Harga terjangkau</v>
      </c>
      <c r="F113" s="45" t="str">
        <v>40</v>
      </c>
      <c r="G113" s="45" t="str">
        <v>1</v>
      </c>
      <c r="H113" s="45" t="str">
        <v>26423533</v>
      </c>
      <c r="I113" s="45" t="str">
        <v>0</v>
      </c>
      <c r="J113" s="45" t="str">
        <v>Baru</v>
      </c>
      <c r="K113" s="45" t="str">
        <v>Ya</v>
      </c>
      <c r="L113" s="45" t="str">
        <v>https://ecs7.tokopedia.net/img/cache/700/hDjmkQ/2020/10/17/c676268c-4f1c-42bf-9926-dfaab77126e5.jpg</v>
      </c>
      <c r="M113" s="45" t="str">
        <v>https://ecs7.tokopedia.net/img/cache/700/hDjmkQ/2020/10/17/3530b1bf-0732-4713-b2e1-d8c4e107252e.jpg</v>
      </c>
      <c r="N113" s="45" t="str">
        <v>https://ecs7.tokopedia.net/img/cache/700/hDjmkQ/2020/10/17/d18cf7d4-345b-4646-b299-7569bfd31d4e.jpg</v>
      </c>
      <c r="O113" s="45" t="str">
        <v>https://ecs7.tokopedia.net/img/cache/700/hDjmkQ/2020/10/17/7da09720-e35d-4420-af0f-05c42bb1f949.jpg</v>
      </c>
      <c r="P113" s="45" t="str">
        <v>https://ecs7.tokopedia.net/img/cache/700/hDjmkQ/2020/10/17/4597e7ea-8106-4226-85c9-3b0aba27eb4e.jpg</v>
      </c>
      <c r="Q113" s="45" t="str"/>
      <c r="R113" s="45" t="str"/>
      <c r="S113" s="45" t="str"/>
      <c r="T113" s="45" t="str">
        <v>bcc01beea27ce68caadd</v>
      </c>
    </row>
    <row r="114">
      <c r="B114" s="46" t="str">
        <v>1283747847</v>
      </c>
      <c r="C114" s="46" t="str">
        <v>SUNVISOR INNOVA KIRI</v>
      </c>
      <c r="D114" s="46" t="str">
        <v>https://tokopedia.com/hidaastore/sunvisor-innova-kiri</v>
      </c>
      <c r="E114" s="45" t="str">
        <v>barang berkualitas gres asli original.. dan di lengkapi cermin/ kaca barang di
atas pemakaian sebelah kiri atau penumpang..</v>
      </c>
      <c r="F114" s="45" t="str">
        <v>700</v>
      </c>
      <c r="G114" s="45" t="str">
        <v>1</v>
      </c>
      <c r="H114" s="45" t="str">
        <v>18471363</v>
      </c>
      <c r="I114" s="45" t="str">
        <v>0</v>
      </c>
      <c r="J114" s="45" t="str">
        <v>Baru</v>
      </c>
      <c r="K114" s="45" t="str">
        <v>Ya</v>
      </c>
      <c r="L114" s="45" t="str">
        <v>https://ecs7.tokopedia.net/img/cache/700/hDjmkQ/2020/10/26/0cb9d288-28fb-4c24-9eb6-4083638451af.jpg</v>
      </c>
      <c r="M114" s="45" t="str">
        <v>https://ecs7.tokopedia.net/img/cache/700/hDjmkQ/2020/10/26/fd0d80d1-a8ec-4ba9-90cd-833351debb34.jpg</v>
      </c>
      <c r="N114" s="45" t="str">
        <v>https://ecs7.tokopedia.net/img/cache/700/hDjmkQ/2020/10/26/88916f6e-17cc-4b9f-a002-479283b580a2.jpg</v>
      </c>
      <c r="O114" s="45" t="str"/>
      <c r="P114" s="45" t="str"/>
      <c r="Q114" s="45" t="str"/>
      <c r="R114" s="45" t="str"/>
      <c r="S114" s="45" t="str"/>
      <c r="T114" s="45" t="str">
        <v>473e49c1e3daba5faf8a</v>
      </c>
    </row>
    <row r="115">
      <c r="B115" s="46" t="str">
        <v>1274116555</v>
      </c>
      <c r="C115" s="46" t="str">
        <v>SUPER BIO 1 KG MEDIA FILTER</v>
      </c>
      <c r="D115" s="46" t="str">
        <v>https://tokopedia.com/hidaastore/super-bio-1-kg-media-filter</v>
      </c>
      <c r="E115" s="45" t="str">
        <v>Super Bio 1 KG original produk dari Jepang.
Super Bio merupakan bakteri house terbaik berbentuk batu berpori-pori seperti
batu apung, yang dengan ajaib membuat air aquarium anda sejernih Crystal.
Fitur:
~ Struktur sel pori-pori yang saling mengikat menghasilkan area permukaan
biologis yang masif
~ Membantu netralisir Amoniak
~ Membantu menurunkan Nitrate
~ Cocok untuk filter bersusun, kotak filter dan trickle filter di akuarium</v>
      </c>
      <c r="F115" s="45" t="str">
        <v>1050</v>
      </c>
      <c r="G115" s="45" t="str">
        <v>1</v>
      </c>
      <c r="H115" s="45" t="str">
        <v>26423533</v>
      </c>
      <c r="I115" s="45" t="str">
        <v>0</v>
      </c>
      <c r="J115" s="45" t="str">
        <v>Baru</v>
      </c>
      <c r="K115" s="45" t="str">
        <v>Ya</v>
      </c>
      <c r="L115" s="45" t="str">
        <v>https://ecs7.tokopedia.net/img/cache/700/hDjmkQ/2020/10/21/ea5859e5-ef7b-4889-a9f9-359ac9a9fd25.jpg</v>
      </c>
      <c r="M115" s="45" t="str">
        <v>https://ecs7.tokopedia.net/img/cache/700/hDjmkQ/2020/10/21/3833c0ca-186e-4540-9ad1-6095b7105754.jpg</v>
      </c>
      <c r="N115" s="45" t="str"/>
      <c r="O115" s="45" t="str"/>
      <c r="P115" s="45" t="str"/>
      <c r="Q115" s="45" t="str"/>
      <c r="R115" s="45" t="str"/>
      <c r="S115" s="45" t="str"/>
      <c r="T115" s="45" t="str">
        <v>5e1072c17d3cb2b2a18f</v>
      </c>
    </row>
    <row r="116">
      <c r="B116" s="46" t="str">
        <v>1264195616</v>
      </c>
      <c r="C116" s="46" t="str">
        <v>SUPER CLEANING SET 6 IN 1-Cleaning Kit</v>
      </c>
      <c r="D116" s="46" t="str">
        <v>https://tokopedia.com/hidaastore/super-cleaning-set-6-in-1-cleaning-kit</v>
      </c>
      <c r="E116" s="45" t="str">
        <v>SUPER CLEANING SET 6 IN 1 Cleaning kit, pembersih laptop keyboard muraaahh</v>
      </c>
      <c r="F116" s="45" t="str">
        <v>250</v>
      </c>
      <c r="G116" s="45" t="str">
        <v>1</v>
      </c>
      <c r="H116" s="45" t="str">
        <v>21140115</v>
      </c>
      <c r="I116" s="45" t="str">
        <v>0</v>
      </c>
      <c r="J116" s="45" t="str">
        <v>Baru</v>
      </c>
      <c r="K116" s="45" t="str">
        <v>Ya</v>
      </c>
      <c r="L116" s="45" t="str">
        <v>https://ecs7.tokopedia.net/img/cache/700/hDjmkQ/2020/10/17/11695f0b-fb53-4e09-b5d2-a253a33f3435.jpg</v>
      </c>
      <c r="M116" s="45" t="str">
        <v>https://ecs7.tokopedia.net/img/cache/700/hDjmkQ/2020/10/17/2c44d079-b16a-436d-b8f6-f4d0a489c891.jpg</v>
      </c>
      <c r="N116" s="45" t="str"/>
      <c r="O116" s="45" t="str"/>
      <c r="P116" s="45" t="str"/>
      <c r="Q116" s="45" t="str"/>
      <c r="R116" s="45" t="str"/>
      <c r="S116" s="45" t="str"/>
      <c r="T116" s="45" t="str">
        <v>b8acfaf78138dcbd0a92</v>
      </c>
    </row>
    <row r="117">
      <c r="B117" s="46" t="str">
        <v>1283874436</v>
      </c>
      <c r="C117" s="46" t="str">
        <v>SUPER ENGINE CONDITIONER BRIGHTON - CAIRAN TUNE UP FOAM BRIGHTON</v>
      </c>
      <c r="D117" s="46" t="str">
        <v>https://tokopedia.com/hidaastore/super-engine-conditioner-brighton-cairan-tune-up-foam-brighton</v>
      </c>
      <c r="E117" s="45" t="str">
        <v>Fungsi :
 1. Membersihkan Karbon Atau Zat Sisa Pembakaran Di Ruang Bakar, Intake &amp;amp;
    Throttle Body
 2. Membuat Pembakaran &amp;amp; Performa Kendaraan Menjadi Sempurna
 3. Menghemat Waktu, Karena Prosedur Pemakaian Yang Mudah Dan Singkat
 4. Menghemat Biaya, Karena Tidak perlu Mengeluarkan Biaya Yang Lebih Untuk
    Service Besar Sampai Turun Mesin.
220ml</v>
      </c>
      <c r="F117" s="45" t="str">
        <v>300</v>
      </c>
      <c r="G117" s="45" t="str">
        <v>1</v>
      </c>
      <c r="H117" s="45" t="str">
        <v>18471363</v>
      </c>
      <c r="I117" s="45" t="str">
        <v>0</v>
      </c>
      <c r="J117" s="45" t="str">
        <v>Baru</v>
      </c>
      <c r="K117" s="45" t="str">
        <v>Ya</v>
      </c>
      <c r="L117" s="45" t="str">
        <v>https://ecs7.tokopedia.net/img/cache/700/hDjmkQ/2020/10/26/79ad1d3a-7835-42fb-a8b0-8dbe0c2e3278.jpg</v>
      </c>
      <c r="M117" s="45" t="str">
        <v>https://ecs7.tokopedia.net/img/cache/700/hDjmkQ/2020/10/26/873fcafa-a462-4935-bbfe-300d38e997bc.jpg</v>
      </c>
      <c r="N117" s="45" t="str"/>
      <c r="O117" s="45" t="str"/>
      <c r="P117" s="45" t="str"/>
      <c r="Q117" s="45" t="str"/>
      <c r="R117" s="45" t="str"/>
      <c r="S117" s="45" t="str"/>
      <c r="T117" s="45" t="str">
        <v>ffca2719089e36a06fda</v>
      </c>
    </row>
    <row r="118">
      <c r="B118" s="46" t="str">
        <v>1264377585</v>
      </c>
      <c r="C118" s="46" t="str">
        <v>SUPER ENGINE CONDITIONER INJEKSI - INJEKSI FOAM DCS UNTUK TUNE UP</v>
      </c>
      <c r="D118" s="46" t="str">
        <v>https://tokopedia.com/hidaastore/super-engine-conditioner-injeksi-injeksi-foam-dcs-untuk-tune-up</v>
      </c>
      <c r="E118" s="45" t="str">
        <v>DCS SUPER ENGINE CONDITIONER INJEKSI / INJEKSI FOAM</v>
      </c>
      <c r="F118" s="45" t="str">
        <v>200</v>
      </c>
      <c r="G118" s="45" t="str">
        <v>1</v>
      </c>
      <c r="H118" s="45" t="str">
        <v>18471363</v>
      </c>
      <c r="I118" s="45" t="str">
        <v>0</v>
      </c>
      <c r="J118" s="45" t="str">
        <v>Baru</v>
      </c>
      <c r="K118" s="45" t="str">
        <v>Ya</v>
      </c>
      <c r="L118" s="45" t="str">
        <v>https://ecs7.tokopedia.net/img/cache/700/hDjmkQ/2020/10/17/221cb79d-fc2a-4741-bca4-3e70fa91f202.jpg</v>
      </c>
      <c r="M118" s="45" t="str"/>
      <c r="N118" s="45" t="str"/>
      <c r="O118" s="45" t="str"/>
      <c r="P118" s="45" t="str"/>
      <c r="Q118" s="45" t="str"/>
      <c r="R118" s="45" t="str"/>
      <c r="S118" s="45" t="str"/>
      <c r="T118" s="45" t="str">
        <v>b4f31bfb51b3dc102812</v>
      </c>
    </row>
    <row r="119">
      <c r="B119" s="46" t="str">
        <v>1274239364</v>
      </c>
      <c r="C119" s="46" t="str">
        <v>SUPER FORGING RING PISTON BRT</v>
      </c>
      <c r="D119" s="46" t="str">
        <v>https://tokopedia.com/hidaastore/super-forging-ring-piston-brt</v>
      </c>
      <c r="E119" s="45" t="str">
        <v>Super Forging Ring Piston BRT. Tersedia Ukuran :
Small Size :
53.40 
54.50
55.00
55.25
57.00 
57.28 
58.00
58.50
62.00
63.00
63.50
Medium Size :
64.50
66.00
68.00
70.00
72.00
Jumbo Size :
74.00
76.00
78.00
Silahkan pilih kategori varian ukuran yang tersedia dan berikan keterangan di
catatan pembelian untuk ukuran ring yang di inginkan.</v>
      </c>
      <c r="F119" s="45" t="str">
        <v>200</v>
      </c>
      <c r="G119" s="45" t="str">
        <v>1</v>
      </c>
      <c r="H119" s="45" t="str">
        <v>18471363</v>
      </c>
      <c r="I119" s="45" t="str">
        <v>0</v>
      </c>
      <c r="J119" s="45" t="str">
        <v>Baru</v>
      </c>
      <c r="K119" s="45" t="str">
        <v>Ya</v>
      </c>
      <c r="L119" s="45" t="str">
        <v>https://ecs7.tokopedia.net/img/cache/700/hDjmkQ/2020/10/21/19a548f4-70b6-4c7c-b096-398899972215.jpg</v>
      </c>
      <c r="M119" s="45" t="str"/>
      <c r="N119" s="45" t="str"/>
      <c r="O119" s="45" t="str"/>
      <c r="P119" s="45" t="str"/>
      <c r="Q119" s="45" t="str"/>
      <c r="R119" s="45" t="str"/>
      <c r="S119" s="45" t="str"/>
      <c r="T119" s="45" t="str">
        <v>ec2d853e381901b632e4</v>
      </c>
    </row>
    <row r="120">
      <c r="B120" s="46" t="str">
        <v>1264163357</v>
      </c>
      <c r="C120" s="46" t="str">
        <v>SUPER GACOR ORBIRD VITAMIN BURUNG MENINGKATKAN STAMINA NAFAS PANJANG</v>
      </c>
      <c r="D120" s="46" t="str">
        <v>https://tokopedia.com/hidaastore/super-gacor-orbird-vitamin-burung-meningkatkan-stamina-nafas-panjang</v>
      </c>
      <c r="E120" s="45" t="str">
        <v>PENTING: BARANG YANG KAMI JUAL ADALAH ORIGINAL 100% (BUKAN PALSU/OPLOSAN). JIKA
TERBUKTI TIDAK ORIGINAL SIAP GANTI UANGNYA 2X LIPAT.
Nama Produk: Super Gacor Orbird Vitamin Burung Meningkatkan Nafas Panjang Gacor
Stamina Suara Tembus Bening Kristal Mengatasi Macet Bunyi
Kategori : Vitamin/supplement
Kegunaan :
Meningkatkan nafas panjang
Membuat burung makin gacor
Mengatasi burung macet bunyi
Menambah stamina burung
Menjadikan suara tembus
Membuat suara bening
Menjadikan suara mengkristal
Meningkatkan intensitas bunyi
Meningkatkan volume kicauan
Meningkatkan durasi kicau
Meningkatkan power burung
Cara Pemakaian :
Campurkan 5-8 tetes super gacor pada 10 ml air minum burung
Simpan di tempat yag sejuk, hindari dari sinar matahari.
Untuk Jenis Burung :Untuk semua jenis burung berkicau
Mengandung bahan : Prebiotic, rempah-rempah pilihan dan madu</v>
      </c>
      <c r="F120" s="45" t="str">
        <v>35</v>
      </c>
      <c r="G120" s="45" t="str">
        <v>1</v>
      </c>
      <c r="H120" s="45" t="str">
        <v>26423533</v>
      </c>
      <c r="I120" s="45" t="str">
        <v>0</v>
      </c>
      <c r="J120" s="45" t="str">
        <v>Baru</v>
      </c>
      <c r="K120" s="45" t="str">
        <v>Ya</v>
      </c>
      <c r="L120" s="45" t="str">
        <v>https://ecs7.tokopedia.net/img/cache/700/hDjmkQ/2020/10/17/e7a6364a-5472-4e06-ab53-36ceab69242d.jpg</v>
      </c>
      <c r="M120" s="45" t="str">
        <v>https://ecs7.tokopedia.net/img/cache/700/hDjmkQ/2020/10/17/3e55a77a-ddab-4ac6-873f-d27666977790.jpg</v>
      </c>
      <c r="N120" s="45" t="str">
        <v>https://ecs7.tokopedia.net/img/cache/700/hDjmkQ/2020/10/17/52f75cf8-ef08-4d9e-8d22-b9b58b1cf78f.jpg</v>
      </c>
      <c r="O120" s="45" t="str">
        <v>https://ecs7.tokopedia.net/img/cache/700/hDjmkQ/2020/10/17/40a88fcc-8c37-4c4c-9be0-b0f081d439f1.jpg</v>
      </c>
      <c r="P120" s="45" t="str">
        <v>https://ecs7.tokopedia.net/img/cache/700/hDjmkQ/2020/10/17/a93166f6-d084-47e6-a6b6-418e7f40fb26.jpg</v>
      </c>
      <c r="Q120" s="45" t="str"/>
      <c r="R120" s="45" t="str"/>
      <c r="S120" s="45" t="str"/>
      <c r="T120" s="45" t="str">
        <v>3d8295b07c80dd4e9674</v>
      </c>
    </row>
    <row r="121">
      <c r="B121" s="46" t="str">
        <v>1264159770</v>
      </c>
      <c r="C121" s="46" t="str">
        <v>SUPER JEOS RACIKAN OBAT SARI KECUBUNG JAMU NGEKEK KONSLET UNTUK BURUNG</v>
      </c>
      <c r="D121" s="46" t="str">
        <v>https://tokopedia.com/hidaastore/super-jeos-racikan-obat-sari-kecubung-jamu-ngekek-konslet-untuk-burung</v>
      </c>
      <c r="E121" s="45" t="str">
        <v>PENTING: BARANG YANG KAMI JUAL ADALAH ORIGINAL 100% (BUKAN PALSU/OPLOSAN). JIKA
TERBUKTI TIDAK ORIGINAL SIAP GANTI UANGNYA 2X LIPAT.
Nama Produk: Super Jeos Racikan Obat Sari Kecubung Jamu Ngekek Konslet Untuk
Burung Lovebird
Kategori Produk: Obat/Drug
Kegunaan:
Meningkatkan stamina burung
Meningkatkan ngekek panjang
Meningkatkan rajin bunyi
Meningkatkan power burung
Meningkatkan mental fighter
Meningkatkan daya tahan tubuh
Meningkatkan performa burung
Meningkatkan kelincahan diarena lomba
Meningkatkan kualitas suara
Menjadikan burung makin aktif
Cara Penggunaan:
Terapi Harian: Campur 5 (lima) tetes jamu ngekek dengan 50 ml air minum.
Berikan 2 kali dalam satu minggu. Reaksi akan mulai berlangsung minimal 5 jam
setelah pemberian.
Persiapan Lomba: Berikan 3 tetes jamu ngekek langsung ke mulut burung minimal 3
jam sebelum pertandingan.
Mengandung Bahan: Formulasi ramuan rempah alami pilihan</v>
      </c>
      <c r="F121" s="45" t="str">
        <v>25</v>
      </c>
      <c r="G121" s="45" t="str">
        <v>1</v>
      </c>
      <c r="H121" s="45" t="str">
        <v>26423533</v>
      </c>
      <c r="I121" s="45" t="str">
        <v>0</v>
      </c>
      <c r="J121" s="45" t="str">
        <v>Baru</v>
      </c>
      <c r="K121" s="45" t="str">
        <v>Ya</v>
      </c>
      <c r="L121" s="45" t="str">
        <v>https://ecs7.tokopedia.net/img/cache/700/hDjmkQ/2020/10/17/54a40442-c37d-484d-bbf3-86b86f05e880.jpg</v>
      </c>
      <c r="M121" s="45" t="str">
        <v>https://ecs7.tokopedia.net/img/cache/700/hDjmkQ/2020/10/17/aa018bfc-c020-4051-a703-a23539d5ca69.jpg</v>
      </c>
      <c r="N121" s="45" t="str">
        <v>https://ecs7.tokopedia.net/img/cache/700/hDjmkQ/2020/10/17/d8b66a96-12fc-44c6-9d00-dbc7558026ed.jpg</v>
      </c>
      <c r="O121" s="45" t="str">
        <v>https://ecs7.tokopedia.net/img/cache/700/hDjmkQ/2020/10/17/bbfddd03-839d-4161-846f-7153adb14e66.jpg</v>
      </c>
      <c r="P121" s="45" t="str">
        <v>https://ecs7.tokopedia.net/img/cache/700/hDjmkQ/2020/10/17/4f4a2c02-635b-4009-a542-d5bf66f6bbe4.jpg</v>
      </c>
      <c r="Q121" s="45" t="str"/>
      <c r="R121" s="45" t="str"/>
      <c r="S121" s="45" t="str"/>
      <c r="T121" s="45" t="str">
        <v>d55c9e112748bb1febbc</v>
      </c>
    </row>
    <row r="122">
      <c r="B122" s="46" t="str">
        <v>1264200543</v>
      </c>
      <c r="C122" s="46" t="str">
        <v>SUPER MURAH... Cardreader Otg Micro Sd Dan SDHC</v>
      </c>
      <c r="D122" s="46" t="str">
        <v>https://tokopedia.com/hidaastore/super-murah-cardreader-otg-micro-sd-dan-sdhc</v>
      </c>
      <c r="E122" s="45" t="str">
        <v>Cardreader Otg 2 in 1 888 
Silahkan Diorder Cardreader Port Usb Dan Micro Usb
Bisa buat Memori Micro Sd Dan SDHC
Harga Murah Meriah 
Warna Sesuai Gambar</v>
      </c>
      <c r="F122" s="45" t="str">
        <v>100</v>
      </c>
      <c r="G122" s="45" t="str">
        <v>1</v>
      </c>
      <c r="H122" s="45" t="str">
        <v>21140115</v>
      </c>
      <c r="I122" s="45" t="str">
        <v>0</v>
      </c>
      <c r="J122" s="45" t="str">
        <v>Baru</v>
      </c>
      <c r="K122" s="45" t="str">
        <v>Ya</v>
      </c>
      <c r="L122" s="45" t="str">
        <v>https://ecs7.tokopedia.net/img/cache/700/hDjmkQ/2020/10/17/e6f4f6e0-43fe-4b75-84a8-87821e12f41a.jpg</v>
      </c>
      <c r="M122" s="45" t="str"/>
      <c r="N122" s="45" t="str"/>
      <c r="O122" s="45" t="str"/>
      <c r="P122" s="45" t="str"/>
      <c r="Q122" s="45" t="str"/>
      <c r="R122" s="45" t="str"/>
      <c r="S122" s="45" t="str"/>
      <c r="T122" s="45" t="str">
        <v>5557748a9d038bd9b5b5</v>
      </c>
    </row>
    <row r="123">
      <c r="B123" s="46" t="str">
        <v>1264091520</v>
      </c>
      <c r="C123" s="46" t="str">
        <v>SUPER MURAH...Lampu Emergency Darurat Lampu Camping</v>
      </c>
      <c r="D123" s="46" t="str">
        <v>https://tokopedia.com/hidaastore/super-murah-lampu-emergency-darurat-lampu-camping</v>
      </c>
      <c r="E123" s="45" t="str">
        <v>WAJIB PUNYA UNT KELUARGA.
LAMPU CAMPING LED 
- MURAH
- Terang dan tahan lama
- JOSS GANDOS dan Mantap</v>
      </c>
      <c r="F123" s="45" t="str">
        <v>200</v>
      </c>
      <c r="G123" s="45" t="str">
        <v>1</v>
      </c>
      <c r="H123" s="45" t="str">
        <v>21122261</v>
      </c>
      <c r="I123" s="45" t="str">
        <v>0</v>
      </c>
      <c r="J123" s="45" t="str">
        <v>Baru</v>
      </c>
      <c r="K123" s="45" t="str">
        <v>Ya</v>
      </c>
      <c r="L123" s="45" t="str">
        <v>https://ecs7.tokopedia.net/img/cache/700/hDjmkQ/2020/10/17/3caf88d1-cb48-4072-9413-cfcf9a54fe86.jpg</v>
      </c>
      <c r="M123" s="45" t="str">
        <v>https://ecs7.tokopedia.net/img/cache/700/hDjmkQ/2020/10/17/bcfbb639-3e82-43bc-ae9a-e6b3d30e1959.jpg</v>
      </c>
      <c r="N123" s="45" t="str"/>
      <c r="O123" s="45" t="str"/>
      <c r="P123" s="45" t="str"/>
      <c r="Q123" s="45" t="str"/>
      <c r="R123" s="45" t="str"/>
      <c r="S123" s="45" t="str"/>
      <c r="T123" s="45" t="str">
        <v>327501ddaec9d0cfcc49</v>
      </c>
    </row>
    <row r="124">
      <c r="B124" s="46" t="str">
        <v>1264161696</v>
      </c>
      <c r="C124" s="46" t="str">
        <v>SUPER NGEKEK SEMPATI VITAMIN JAMU ALAMI BURUNG LOVEBIRD JUARA LOMBA</v>
      </c>
      <c r="D124" s="46" t="str">
        <v>https://tokopedia.com/hidaastore/super-ngekek-sempati-vitamin-jamu-alami-burung-lovebird-juara-lomba</v>
      </c>
      <c r="E124" s="45" t="str">
        <v>UNTUK YANG INGIN MENJADI RESELLER/PEMBELIAN GROSIR/DISTRIBUTOR, SILAHKAN HUBUNGI
ADMIN KAMI
Nama Produk: SUPER NGEKEK SEMPATI VITAMIN JAMU ALAMI BURUNG LOVEBIRD JUARA LOMBA
SUARA NGEKEK PANJANG GACOR KONSLET VOLUME DURASI MENINGKATKAN MENTAL STAMINA 12
Kategori Produk: Vitamin/Suplement
Kegunaan:
Meningkatkan stamina burung
Meningkatkan mental burung
Meningkatkan volume suara burung 
Meningkatkan durasi suara burung
Membuat burung lovebird ngekek panjang
Memenuhi kebutuhan asupan gizi burung
Cara Penggunaan:
Campurkan 4 tetes ke wadah minum, bisa juga diteteskan pada pakan milet putih
setiap harinya.
Mengandung Bahan: 
Rempah, Madu, Susu, Probiotik, Vitamin (A,D E), Kalsium, Water Infused, Mineral
complete.
Untuk jenis burung: Lovebird</v>
      </c>
      <c r="F124" s="45" t="str">
        <v>85</v>
      </c>
      <c r="G124" s="45" t="str">
        <v>1</v>
      </c>
      <c r="H124" s="45" t="str">
        <v>26423533</v>
      </c>
      <c r="I124" s="45" t="str">
        <v>0</v>
      </c>
      <c r="J124" s="45" t="str">
        <v>Baru</v>
      </c>
      <c r="K124" s="45" t="str">
        <v>Ya</v>
      </c>
      <c r="L124" s="45" t="str">
        <v>https://ecs7.tokopedia.net/img/cache/700/hDjmkQ/2020/10/17/c6fd0c01-1272-41c4-8aa7-2f303c88ff78.jpg</v>
      </c>
      <c r="M124" s="45" t="str">
        <v>https://ecs7.tokopedia.net/img/cache/700/hDjmkQ/2020/10/17/f633e3f8-0535-4d21-849c-3cb50d11b4d1.jpg</v>
      </c>
      <c r="N124" s="45" t="str">
        <v>https://ecs7.tokopedia.net/img/cache/700/hDjmkQ/2020/10/17/d8f14cec-ce98-4d57-8059-94d1accc2c10.jpg</v>
      </c>
      <c r="O124" s="45" t="str">
        <v>https://ecs7.tokopedia.net/img/cache/700/hDjmkQ/2020/10/17/630712de-3d4a-45d4-b979-197909427780.jpg</v>
      </c>
      <c r="P124" s="45" t="str">
        <v>https://ecs7.tokopedia.net/img/cache/700/hDjmkQ/2020/10/17/41f54712-1923-4b60-b673-61cae4acaf64.jpg</v>
      </c>
      <c r="Q124" s="45" t="str"/>
      <c r="R124" s="45" t="str"/>
      <c r="S124" s="45" t="str"/>
      <c r="T124" s="45" t="str">
        <v>bb94dde40b92c622a643</v>
      </c>
    </row>
    <row r="125">
      <c r="B125" s="46" t="str">
        <v>1273985766</v>
      </c>
      <c r="C125" s="46" t="str">
        <v>SUPER OCL DMS097</v>
      </c>
      <c r="D125" s="46" t="str">
        <v>https://tokopedia.com/hidaastore/super-ocl-dms097</v>
      </c>
      <c r="E125" s="45" t="str">
        <v>BARU PRODUK PLATINUN SUPER OCL DMS097 IN/INBA. PFCB FIBER</v>
      </c>
      <c r="F125" s="45" t="str">
        <v>250</v>
      </c>
      <c r="G125" s="45" t="str">
        <v>1</v>
      </c>
      <c r="H125" s="45" t="str">
        <v>21122261</v>
      </c>
      <c r="I125" s="45" t="str">
        <v>0</v>
      </c>
      <c r="J125" s="45" t="str">
        <v>Baru</v>
      </c>
      <c r="K125" s="45" t="str">
        <v>Ya</v>
      </c>
      <c r="L125" s="45" t="str">
        <v>https://ecs7.tokopedia.net/img/cache/700/hDjmkQ/2020/10/21/655deb66-83b1-4fe2-b3a9-dc4de853c2d4.jpg</v>
      </c>
      <c r="M125" s="45" t="str">
        <v>https://ecs7.tokopedia.net/img/cache/700/hDjmkQ/2020/10/21/b050d318-dbb2-4500-9115-ce7867b4503f.jpg</v>
      </c>
      <c r="N125" s="45" t="str">
        <v>https://ecs7.tokopedia.net/img/cache/700/hDjmkQ/2020/10/21/752137b2-431f-4b32-8235-735ae15d6362.jpg</v>
      </c>
      <c r="O125" s="45" t="str">
        <v>https://ecs7.tokopedia.net/img/cache/700/hDjmkQ/2020/10/21/2539b5c8-b825-4269-91b1-2a9473135220.jpg</v>
      </c>
      <c r="P125" s="45" t="str">
        <v>https://ecs7.tokopedia.net/img/cache/700/hDjmkQ/2020/10/21/fe550ba0-af30-425f-bf8d-e93b76ad46c7.jpg</v>
      </c>
      <c r="Q125" s="45" t="str"/>
      <c r="R125" s="45" t="str"/>
      <c r="S125" s="45" t="str"/>
      <c r="T125" s="45" t="str">
        <v>4631192922ca245eb889</v>
      </c>
    </row>
    <row r="126">
      <c r="B126" s="46" t="str">
        <v>1265678398</v>
      </c>
      <c r="C126" s="46" t="str">
        <v>SUPER SALE !!! Paket Baselayer Paket Baju dan celana Renang longsleeve</v>
      </c>
      <c r="D126" s="46" t="str">
        <v>https://tokopedia.com/hidaastore/super-sale-paket-baselayer-paket-baju-dan-celana-renang-longsleeve</v>
      </c>
      <c r="E126" s="45" t="str">
        <v>Hanya HITAM NIKE ADIDAS UnderAmour
Baselayer lengan Panjang + celana
ukuran : All size ( fit to L) ; ukuran S ampe L bisa pakai
Bahan : Hyget Baloon ( bahan nyerap keringat, adem , nyaman , gak panas)</v>
      </c>
      <c r="F126" s="45" t="str">
        <v>450</v>
      </c>
      <c r="G126" s="45" t="str">
        <v>1</v>
      </c>
      <c r="H126" s="45" t="str">
        <v>18471363</v>
      </c>
      <c r="I126" s="45" t="str">
        <v>0</v>
      </c>
      <c r="J126" s="45" t="str">
        <v>Baru</v>
      </c>
      <c r="K126" s="45" t="str">
        <v>Ya</v>
      </c>
      <c r="L126" s="45" t="str">
        <v>https://ecs7.tokopedia.net/img/cache/700/hDjmkQ/2020/10/18/b677211e-f0db-404e-a154-63d01e459c45.jpg</v>
      </c>
      <c r="M126" s="45" t="str"/>
      <c r="N126" s="45" t="str"/>
      <c r="O126" s="45" t="str"/>
      <c r="P126" s="45" t="str"/>
      <c r="Q126" s="45" t="str"/>
      <c r="R126" s="45" t="str"/>
      <c r="S126" s="45" t="str"/>
      <c r="T126" s="45" t="str">
        <v>ae4f28d96cb8c4b0fbad</v>
      </c>
    </row>
    <row r="127">
      <c r="B127" s="46" t="str">
        <v>1265823268</v>
      </c>
      <c r="C127" s="46" t="str">
        <v>SUPER SALE !!! Paket Baselayer longsleeve lengan panjang singlet +</v>
      </c>
      <c r="D127" s="46" t="str">
        <v>https://tokopedia.com/hidaastore/super-sale-paket-baselayer-longsleeve-lengan-panjang-singlet</v>
      </c>
      <c r="E127" s="45" t="str">
        <v>Hanya HITAM NIKE ADIDAS
Baselayer lengan panjang + celana
ukuran : All size ( fit to L) ; ukuran S ampe L bisa pakai
Bahan : Hyget Baloon ( bahan nyerap keringat, adem , nyaman , gak panas)</v>
      </c>
      <c r="F127" s="45" t="str">
        <v>250</v>
      </c>
      <c r="G127" s="45" t="str">
        <v>1</v>
      </c>
      <c r="H127" s="45" t="str">
        <v>18471363</v>
      </c>
      <c r="I127" s="45" t="str">
        <v>0</v>
      </c>
      <c r="J127" s="45" t="str">
        <v>Baru</v>
      </c>
      <c r="K127" s="45" t="str">
        <v>Ya</v>
      </c>
      <c r="L127" s="45" t="str">
        <v>https://ecs7.tokopedia.net/img/cache/700/hDjmkQ/2020/10/18/308ae5ef-4362-4f4c-83f7-993090f6e284.jpg</v>
      </c>
      <c r="M127" s="45" t="str">
        <v>https://ecs7.tokopedia.net/img/cache/700/hDjmkQ/2020/10/18/529e4749-6810-4f2b-9d21-d8098b88dd00.jpg</v>
      </c>
      <c r="N127" s="45" t="str"/>
      <c r="O127" s="45" t="str"/>
      <c r="P127" s="45" t="str"/>
      <c r="Q127" s="45" t="str"/>
      <c r="R127" s="45" t="str"/>
      <c r="S127" s="45" t="str"/>
      <c r="T127" s="45" t="str">
        <v>672666257db7c2f9b04b</v>
      </c>
    </row>
    <row r="128">
      <c r="B128" s="46" t="str">
        <v>1265716805</v>
      </c>
      <c r="C128" s="46" t="str">
        <v>SUPER SALE Paket Baselayer Paket Baju dan celana Renang Singlet dan</v>
      </c>
      <c r="D128" s="46" t="str">
        <v>https://tokopedia.com/hidaastore/super-sale-paket-baselayer-paket-baju-dan-celana-renang-singlet-dan</v>
      </c>
      <c r="E128" s="45" t="str">
        <v>Paket Baju dan celana
BAHAN : HYGET SUPER
READY ONLY NIKE
 * 
 * HITAM
 * 
 * PUTIH
 * 
 * BIRU
 * 
*fit to L
*plastik polybag
*ada aksesoris pro combat</v>
      </c>
      <c r="F128" s="45" t="str">
        <v>250</v>
      </c>
      <c r="G128" s="45" t="str">
        <v>1</v>
      </c>
      <c r="H128" s="45" t="str">
        <v>18471363</v>
      </c>
      <c r="I128" s="45" t="str">
        <v>0</v>
      </c>
      <c r="J128" s="45" t="str">
        <v>Baru</v>
      </c>
      <c r="K128" s="45" t="str">
        <v>Ya</v>
      </c>
      <c r="L128" s="45" t="str">
        <v>https://ecs7.tokopedia.net/img/cache/700/hDjmkQ/2020/10/18/0c687092-56e7-47f7-80db-1b17dd3c7d72.jpg</v>
      </c>
      <c r="M128" s="45" t="str"/>
      <c r="N128" s="45" t="str"/>
      <c r="O128" s="45" t="str"/>
      <c r="P128" s="45" t="str"/>
      <c r="Q128" s="45" t="str"/>
      <c r="R128" s="45" t="str"/>
      <c r="S128" s="45" t="str"/>
      <c r="T128" s="45" t="str">
        <v>7354c4bc92e96717da10</v>
      </c>
    </row>
    <row r="129">
      <c r="B129" s="46" t="str">
        <v>1264121987</v>
      </c>
      <c r="C129" s="46" t="str">
        <v>SUPER TARO 1KG</v>
      </c>
      <c r="D129" s="46" t="str">
        <v>https://tokopedia.com/hidaastore/super-taro-1kg</v>
      </c>
      <c r="E129" s="45" t="str">
        <v>Umbi talas (Taro) sangat bermanfaat sebagai bahan makanan tambahan maupun
sebagai penyangga bahan pangan.
Bagi daerah-daerah pada saat terjadinya kelangkaan pangan , misalnya yang
diakibatkan oleh terjadinya kemarau panjang dan sebagainya.
Talas di beberapa negara juga digunakan sebagai makanan pokok seperti di
Malaysia, Fiji, Samoa, Hawai, Kolumbia, Brasil, Filipina. Di Hawai.
Taro disajikan sebagai makanan pokok yang dibuat getuk dan dicampur air dan
kemudian difermentasikan sebelum dimakan.
Sedangkan di Brasil talas dibuat jadi roti. Didalam program diversifikasi
pangan. 
Talas juga merupakan salah satu tanaman sumber penghasil karbohidrat non beras
dari golongan umbi-umbian selain ubi kayu dan ubi jalar yang memiliki peranan
cukup penting untuk penganekaragaman pangan.
Manfaat Taro juga bisa digunakan untuk merawat kecantikan kulit agar penampilan
selalu cerah dan cantik.
Misalnya kandungan karotenoid yang ada pada ubi ungu sangat efektif sebagai
anti-aging atau anti penuaan dini karena zat ini akan bekerja melawan radikal
bebas pada tubuh untuk meningkatkan imunitas.
Tidak hanya itu, kandungan vitamin C yang sangat tinggi pada ubi jalar akan
memproduksi kolagen dalam tubuh sehingga berperan aktif menjaga kekencangan
kulit dan tidak mudah keriput.
Makanan yang bisa dikonsumsi dengan cara yabg bervariasi misalnya digoreng,
direbus, dibakar, dijadikan pudding dan lain sebagainya.
Rasanya yang manis tidak akan menyebabkan penyakit diabetes karena rendah
kalori. Dalam mengonsumsi ubi ungu juga harus terkontrol dan sesuai dengan
porsinya agar manfaat ubi ungu bisa dirasakan dan didapatkan.
Selain untuk Roti Umbi Talas juga dapat digunakan sebagai extract atau bahan
campuran minuman segar yang disajikan bersama es batu yang sudah di blend
sebelumnya,
Dapat diisajikan dengan aneka toping seperti jelly dan bubble membuat minuman
ini menyegarkan.
Varian Ubi Ungu ini menjadi favorit pelanggan khususnya pelanggan yang memiliki
restoran dan cafe,</v>
      </c>
      <c r="F129" s="45" t="str">
        <v>1100</v>
      </c>
      <c r="G129" s="45" t="str">
        <v>1</v>
      </c>
      <c r="H129" s="45" t="str">
        <v>26423450</v>
      </c>
      <c r="I129" s="45" t="str">
        <v>0</v>
      </c>
      <c r="J129" s="45" t="str">
        <v>Baru</v>
      </c>
      <c r="K129" s="45" t="str">
        <v>Ya</v>
      </c>
      <c r="L129" s="45" t="str">
        <v>https://ecs7.tokopedia.net/img/cache/700/hDjmkQ/2020/10/17/b06edf0a-8959-4bf5-a3bb-045844667040.jpg</v>
      </c>
      <c r="M129" s="45" t="str"/>
      <c r="N129" s="45" t="str"/>
      <c r="O129" s="45" t="str"/>
      <c r="P129" s="45" t="str"/>
      <c r="Q129" s="45" t="str"/>
      <c r="R129" s="45" t="str"/>
      <c r="S129" s="45" t="str"/>
      <c r="T129" s="45" t="str">
        <v>6e3b227466904bf6652f</v>
      </c>
    </row>
    <row r="130">
      <c r="B130" s="46" t="str">
        <v>1264165803</v>
      </c>
      <c r="C130" s="46" t="str">
        <v>SUPERFIT BLACK INSTAN POWDER PAKAN LOLOHAN ANAKAN PIYEK BURUNG MURAI</v>
      </c>
      <c r="D130" s="46" t="str">
        <v>https://tokopedia.com/hidaastore/superfit-black-instan-powder-pakan-lolohan-anakan-piyek-burung-murai</v>
      </c>
      <c r="E130" s="45" t="str">
        <v>PENTING: BARANG YANG KAMI JUAL ADALAH ORIGINAL 100% (BUKAN PALSU/OPLOSAN). JIKA
TERBUKTI TIDAK ORIGINAL SIAP GANTI UANGNYA 2X LIPAT.
Nama Produk: Superfit Black Instan Powder Pakan Lolohan Anakan Piyek Burung
Murai Cililin Anis Kacer Branjangan Ciblek Cendet Dll
Kategori produk: Pakan/food
Kegunaan:
Pakan lolohan bayi burug
Pakan mudah dicerna &amp;amp; halus
Meningkatkan kecerdasan burung
Memenuhi kebutuhan gizi &amp;amp; nutrisi
Pakan tepat dimasa pertumbuhan
Meningkatkan kecerdasan burung
Membuat pertumbuhan cepat &amp;amp; bagus
Memperindah pertumbuhan bulu
Meningkatkan daya tahan tubuh
Melancarkan pencernaan
Membantu memanjangkan pertumbuhan bulu ekor
Cara penggunan:
Ambil secukupnya superfit black
Rendam dengan air panas selama 10 menit (jangan terlalu lama)
Tuangkan pakan yang sudah direndam kedalam saringan
Kurangi kadar air dengan meletakan tisu dibawah saringan
Pakan siap di lolohkan ke anak burung, tanpa perlu tambahan kroto
Mengandung bahan: Serangga bangsa dnera, probiotik lactobacilus acidophilus,
probiotik, vitamin, dll
Berat isi: 100 gram</v>
      </c>
      <c r="F130" s="45" t="str">
        <v>110</v>
      </c>
      <c r="G130" s="45" t="str">
        <v>1</v>
      </c>
      <c r="H130" s="45" t="str">
        <v>26423533</v>
      </c>
      <c r="I130" s="45" t="str">
        <v>0</v>
      </c>
      <c r="J130" s="45" t="str">
        <v>Baru</v>
      </c>
      <c r="K130" s="45" t="str">
        <v>Ya</v>
      </c>
      <c r="L130" s="45" t="str">
        <v>https://ecs7.tokopedia.net/img/cache/700/hDjmkQ/2020/10/17/97b8508e-ee82-437d-b61a-aed4036b19fc.jpg</v>
      </c>
      <c r="M130" s="45" t="str">
        <v>https://ecs7.tokopedia.net/img/cache/700/hDjmkQ/2020/10/17/12dde3b8-7cae-42c7-8e21-844d5d712cec.jpg</v>
      </c>
      <c r="N130" s="45" t="str">
        <v>https://ecs7.tokopedia.net/img/cache/700/hDjmkQ/2020/10/17/4e418ba5-eadc-4c4c-8445-0e95c9d80cd3.jpg</v>
      </c>
      <c r="O130" s="45" t="str">
        <v>https://ecs7.tokopedia.net/img/cache/700/hDjmkQ/2020/10/17/5681f57f-1ce3-4ee8-a37a-a121341f7b03.jpg</v>
      </c>
      <c r="P130" s="45" t="str">
        <v>https://ecs7.tokopedia.net/img/cache/700/hDjmkQ/2020/10/17/a848205f-266a-4d74-b2ec-7b1641ba270b.jpg</v>
      </c>
      <c r="Q130" s="45" t="str"/>
      <c r="R130" s="45" t="str"/>
      <c r="S130" s="45" t="str"/>
      <c r="T130" s="45" t="str">
        <v>9ea5e5005e1536262be6</v>
      </c>
    </row>
    <row r="131">
      <c r="B131" s="46" t="str">
        <v>1264159689</v>
      </c>
      <c r="C131" s="46" t="str">
        <v>SUPERFIT GOLD 100GR PAKAN PROTEIN TINGGI VOER PUR KASAR</v>
      </c>
      <c r="D131" s="46" t="str">
        <v>https://tokopedia.com/hidaastore/superfit-gold-100gr-pakan-protein-tinggi-voer-pur-kasar</v>
      </c>
      <c r="E131" s="45" t="str">
        <v>GROSIR KARDUSAN MIN. 5-10 DOS CAMPUR SILAKAN CHAT ADMIN UTK HARGA SPESIAL
SUPERFIT GOLD PAKAN KHUSUS MURAI CILILIN ANIS KACER BRANJANGAN CIBLEK CENDET DLL
Manfaat:
Meningkatkan produktifitas
Meningkatkan daya tetas telur
Menguatkan cangkang telur
Meningkatkan kekebalan tubuh
Memenuhi kebutuhan gizi
Memanjangkan bulu ekor
Meningkatkan kualitas embrio
Pakan tepat dimasa ternak
Pakan harian berprotein
Menjaga daya tahan tubuh
Membuat burung menjadi gacor
Cara penggunaan: Berikan pakan 5-6 gram/hari secara teratur pada burung
kesayangan anda
Mengandung bahan: Serangga, lactobacillus, vitamin, mineral, protein, dll
Untuk jenis burung: Murai, anis, cililin, kacer, ciblek, cendet, dll</v>
      </c>
      <c r="F131" s="45" t="str">
        <v>117</v>
      </c>
      <c r="G131" s="45" t="str">
        <v>1</v>
      </c>
      <c r="H131" s="45" t="str">
        <v>26423533</v>
      </c>
      <c r="I131" s="45" t="str">
        <v>0</v>
      </c>
      <c r="J131" s="45" t="str">
        <v>Bekas</v>
      </c>
      <c r="K131" s="45" t="str">
        <v>Ya</v>
      </c>
      <c r="L131" s="45" t="str">
        <v>https://ecs7.tokopedia.net/img/cache/700/hDjmkQ/2020/10/17/d87d95b8-71ed-4ffc-9623-85252febc081.jpg</v>
      </c>
      <c r="M131" s="45" t="str">
        <v>https://ecs7.tokopedia.net/img/cache/700/hDjmkQ/2020/10/17/19b8f2fb-d233-4fd5-9be3-02128e3f30e3.jpg</v>
      </c>
      <c r="N131" s="45" t="str">
        <v>https://ecs7.tokopedia.net/img/cache/700/hDjmkQ/2020/10/17/2f275058-7a18-4212-9232-edb20458ddb4.jpg</v>
      </c>
      <c r="O131" s="45" t="str">
        <v>https://ecs7.tokopedia.net/img/cache/700/hDjmkQ/2020/10/17/7764bb8d-e581-4a4e-b2e3-22e5e2b34857.jpg</v>
      </c>
      <c r="P131" s="45" t="str"/>
      <c r="Q131" s="45" t="str"/>
      <c r="R131" s="45" t="str"/>
      <c r="S131" s="45" t="str"/>
      <c r="T131" s="45" t="str">
        <v>3cca2b4d7ee2a264099c</v>
      </c>
    </row>
    <row r="132">
      <c r="B132" s="46" t="str">
        <v>1264074863</v>
      </c>
      <c r="C132" s="46" t="str">
        <v>SUPERFIT RED 100GR PAKAN PROTEIN TINGGI VOER PUR KASAR</v>
      </c>
      <c r="D132" s="46" t="str">
        <v>https://tokopedia.com/hidaastore/superfit-red-100gr-pakan-protein-tinggi-voer-pur-kasar</v>
      </c>
      <c r="E132" s="45" t="str">
        <v>GROSIR KARDUSAN MIN. 5-10 DOS CAMPUR SILAKAN CHAT ADMIN UTK HARGA SPESIAL
SUPERFIT RED PAKAN KHUSUS MURAI CILILIN ANIS KACER BRANJANGAN CIBLEK CENDET DLL
Manfaat:
Meningkatkan produktifitas
Meningkatkan daya tetas telur
Menguatkan cangkang telur
Meningkatkan kekebalan tubuh
Memenuhi kebutuhan gizi
Memanjangkan bulu ekor
Meningkatkan kualitas embrio
Pakan tepat dimasa ternak
Pakan harian berprotein
Menjaga daya tahan tubuh
Membuat burung menjadi gacor
Cara penggunaan: Berikan pakan 5-6 gram/hari secara teratur pada burung
kesayangan anda
Mengandung bahan: Serangga, lactobacillus, vitamin, mineral, protein, dll
Untuk jenis burung: Murai, anis, cililin, kacer, ciblek, cendet, dll</v>
      </c>
      <c r="F132" s="45" t="str">
        <v>135</v>
      </c>
      <c r="G132" s="45" t="str">
        <v>1</v>
      </c>
      <c r="H132" s="45" t="str">
        <v>18471363</v>
      </c>
      <c r="I132" s="45" t="str">
        <v>0</v>
      </c>
      <c r="J132" s="45" t="str">
        <v>Baru</v>
      </c>
      <c r="K132" s="45" t="str">
        <v>Ya</v>
      </c>
      <c r="L132" s="45" t="str">
        <v>https://ecs7.tokopedia.net/img/cache/700/hDjmkQ/2020/10/17/7c072d83-68b1-40e8-9ba1-efe177889c50.jpg</v>
      </c>
      <c r="M132" s="45" t="str">
        <v>https://ecs7.tokopedia.net/img/cache/700/hDjmkQ/2020/10/17/29f3a2f4-8f58-4c85-b07e-bca14dc8264f.jpg</v>
      </c>
      <c r="N132" s="45" t="str">
        <v>https://ecs7.tokopedia.net/img/cache/700/hDjmkQ/2020/10/17/8618ae51-0c4f-42ff-8cab-1e82dcc71913.jpg</v>
      </c>
      <c r="O132" s="45" t="str">
        <v>https://ecs7.tokopedia.net/img/cache/700/hDjmkQ/2020/10/17/c47a9a14-e66a-4594-b73e-6ba212590b8d.jpg</v>
      </c>
      <c r="P132" s="45" t="str">
        <v>https://ecs7.tokopedia.net/img/cache/700/hDjmkQ/2020/10/17/99e0122f-c654-4978-8c29-2ce2a58cc195.jpg</v>
      </c>
      <c r="Q132" s="45" t="str"/>
      <c r="R132" s="45" t="str"/>
      <c r="S132" s="45" t="str"/>
      <c r="T132" s="45" t="str">
        <v>c9e6272c64aacb1b85f8</v>
      </c>
    </row>
    <row r="133">
      <c r="B133" s="46" t="str">
        <v>1263945265</v>
      </c>
      <c r="C133" s="46" t="str">
        <v>SUPERFIT RED PAKAN KHUSUS TERNAK UNTUK BURUNG MURAI CILILIN ANIS KACER</v>
      </c>
      <c r="D133" s="46" t="str">
        <v>https://tokopedia.com/hidaastore/superfit-red-pakan-khusus-ternak-untuk-burung-murai-cililin-anis-kacer</v>
      </c>
      <c r="E133" s="45" t="str">
        <v>[p]PENTING: BARANG YANG KAMI JUAL ADALAH ORIGINAL 100% (BUKAN PALSU/OPLOSAN).
JIKA TERBUKTI TIDAK ORIGINAL SIAP GANTI UANGNYA 2X LIPAT.[/p][p]Nama Produk:
Superfit Red Pakan Khusus Ternak Untuk Burung Murai Cililin Anis Kacer
Branjangan Ciblek Cendet Dll[/p][p]Kategori Produk: Pakan/Food[/p][p]Kegunaan:
Meningkatkan produktifitas
Meningkatkan daya tetas telur
Menguatkan cangkang telur
Meningkatkan kekebalan tubuh
Memenuhi kebutuhan gizi
Memanjangkan bulu ekor
Meningkatkan kualitas embrio
Pakan tepat dimasa ternak
Pakan harian berprotein
Menjaga daya tahan tubuh
Membuat burung menjadi gacor[/p][p]Cara penggunaan: Berikan pakan 5-6 gram/hari
secara teratur pada burung kesayangan anda[/p][p]Mengandung bahan: Serangga,
lactobacillus, vitamin, mineral, protein, dll[/p][p]Untuk jenis burung: Murai,
anis, cililin, kacer, ciblek, cendet, dll[/p]</v>
      </c>
      <c r="F133" s="45" t="str">
        <v>110</v>
      </c>
      <c r="G133" s="45" t="str">
        <v>1</v>
      </c>
      <c r="H133" s="45" t="str">
        <v>18471363</v>
      </c>
      <c r="I133" s="45" t="str">
        <v>0</v>
      </c>
      <c r="J133" s="45" t="str">
        <v>Baru</v>
      </c>
      <c r="K133" s="45" t="str">
        <v>Ya</v>
      </c>
      <c r="L133" s="45" t="str">
        <v>https://ecs7.tokopedia.net/img/cache/700/hDjmkQ/2020/10/17/89eab2e1-2dd8-4f97-b4d0-68e9eee883fc.jpg</v>
      </c>
      <c r="M133" s="45" t="str">
        <v>https://ecs7.tokopedia.net/img/cache/700/hDjmkQ/2020/10/17/74e0c418-7b42-499e-8753-7c593acf7aa5.jpg</v>
      </c>
      <c r="N133" s="45" t="str">
        <v>https://ecs7.tokopedia.net/img/cache/700/hDjmkQ/2020/10/17/deaacee4-f7cd-43be-ad04-347c508790a0.jpg</v>
      </c>
      <c r="O133" s="45" t="str">
        <v>https://ecs7.tokopedia.net/img/cache/700/hDjmkQ/2020/10/17/22110888-e035-47d8-a337-fdbc0b7eedc5.jpg</v>
      </c>
      <c r="P133" s="45" t="str">
        <v>https://ecs7.tokopedia.net/img/cache/700/hDjmkQ/2020/10/17/6b92dea5-c67a-429b-b560-6df089396be9.jpg</v>
      </c>
      <c r="Q133" s="45" t="str"/>
      <c r="R133" s="45" t="str"/>
      <c r="S133" s="45" t="str"/>
      <c r="T133" s="45" t="str">
        <v>78783d56f9cdfbbcbdcf</v>
      </c>
    </row>
    <row r="134">
      <c r="B134" s="46" t="str">
        <v>1264167058</v>
      </c>
      <c r="C134" s="46" t="str">
        <v>SUPERFIT SILVER VOER KASAR PAKAN BURUNG C.IJO C.ROWO C.JENGGOT PLECI</v>
      </c>
      <c r="D134" s="46" t="str">
        <v>https://tokopedia.com/hidaastore/superfit-silver-voer-kasar-pakan-burung-c-ijo-c-rowo-c-jenggot-pleci</v>
      </c>
      <c r="E134" s="45" t="str">
        <v>GROSIR KARDUSAN MIN. 5-10 DOS CAMPUR SILAKAN CHAT ADMIN UTK HARGA SPESIAL
SUPERFIT SILVER VOER KASAR UNTUK BURUNG PEMAKAN SERANGGA C.IJO C.ROWO C.JENGGOT
JALAK K.TEMBAK PLECI BRANJANGAN
Manfaat:
Memenuhi kebutuhan nutrisi
Meningkatkan stamina
Meningkatkanrajin berkicau
Meningkatkan sistem metabolisme
Bisa membuat burung lebih prima
Meningkatkan power burung
Memenuhi kebutuhan gizi burung
Membuat burung rajin manggung
Meningkatkan performa
Meningkatkan kelincahan
Cara penggunaan: Berikan pakan secara teratur pada burung kesayangan anda
Mengandung bahan: serangga, vitamin, protein, antibiotik, dll
Untuk jenis burung: murai, cucak, pleci, jalak, poksai, kacer, wambi, jalak, dll
Berat isi: 100 gram #superfitsilver100gr</v>
      </c>
      <c r="F134" s="45" t="str">
        <v>117</v>
      </c>
      <c r="G134" s="45" t="str">
        <v>1</v>
      </c>
      <c r="H134" s="45" t="str">
        <v>26423533</v>
      </c>
      <c r="I134" s="45" t="str">
        <v>0</v>
      </c>
      <c r="J134" s="45" t="str">
        <v>Baru</v>
      </c>
      <c r="K134" s="45" t="str">
        <v>Ya</v>
      </c>
      <c r="L134" s="45" t="str">
        <v>https://ecs7.tokopedia.net/img/cache/700/hDjmkQ/2020/10/17/bed743d6-9348-4fef-88a0-68e1ceafa436.jpg</v>
      </c>
      <c r="M134" s="45" t="str">
        <v>https://ecs7.tokopedia.net/img/cache/700/hDjmkQ/2020/10/17/c6681cf6-f6d1-4ce8-a06e-3577b563eb60.jpg</v>
      </c>
      <c r="N134" s="45" t="str">
        <v>https://ecs7.tokopedia.net/img/cache/700/hDjmkQ/2020/10/17/7afe7d79-5d8a-4c14-9a81-3d9d80439297.jpg</v>
      </c>
      <c r="O134" s="45" t="str">
        <v>https://ecs7.tokopedia.net/img/cache/700/hDjmkQ/2020/10/17/bf6116a2-b95c-49d8-93eb-e94c6640d8df.jpg</v>
      </c>
      <c r="P134" s="45" t="str">
        <v>https://ecs7.tokopedia.net/img/cache/700/hDjmkQ/2020/10/17/307ef4eb-ef07-4ac0-8daf-23c47e3b17bf.jpg</v>
      </c>
      <c r="Q134" s="45" t="str"/>
      <c r="R134" s="45" t="str"/>
      <c r="S134" s="45" t="str"/>
      <c r="T134" s="45" t="str">
        <v>8d27faadef1c9cb1f05b</v>
      </c>
    </row>
    <row r="135">
      <c r="B135" s="46" t="str">
        <v>1264564169</v>
      </c>
      <c r="C135" s="46" t="str">
        <v>SUPPLIER Kalung quantum Pendant Permata - kalung kesehatan</v>
      </c>
      <c r="D135" s="46" t="str">
        <v>https://tokopedia.com/hidaastore/supplier-kalung-quantum-pendant-permata-kalung-kesehatan</v>
      </c>
      <c r="E135" s="45" t="str">
        <v>PROMO, kami importir langsung.
KALUNG QUANTUM PENDANT LIONTIN
Bersumber dari Mineral Batu Gunung Berapi
Hasil penemuan ilmiah mutakhir para ahli Barat dan Timur bukan magic, bukan
sihir, bukan sulap, bukan klenik...
DESKRIPSI :
KALUNG QUANTUM PENDANT LIONTIN, Batu Gunung Berapi bersumber dari bahan alami
yang terstruktur dan terikat pada ikatan molekuler. Hal ini menghasilkan
kumpulan Energy yang membantu memperbesar sumber hidup energy tubuh.
SUMBER ENERGY BATU GUNUNG BERAPI ini meningkatkan aliran energy positif dan
membantu keseimbangan energy. Juga membantu memperbaiki energy tubuh yang lemah
dengan menjaga keseimbangannya, membuat seseorang tetap merasa sehat baik fisik
maupun mental.
CARA PENGGUNAAN :
Pakailah pada kalung rantai atau simpan dalam saku KALUNG QUANTUM PENDANT
LIONTIN ini akan bekerja otomatis ke seluruh tubuh dengan memperbesar daya
magnet tubuh. Lebih spesifik ia memfasilitasi permeabilitas (daya serap sel)
dengan demikian memperbesar fungsi-fungsi fisiologis sel-sel tubuh.
MANFAAT :
1. Meredam radiasi elektromagnetik
2. Meningkatkan stamina dan daya tahan tubuh
3. Memperbaiki sirkulasi darah dan oksigenasi tubuh
4. Melindungi DNA dari kerusakan (mencegah kanker)
5. Menguatkan sistem detoksifikasi alami tubuh
6. Mengurangi nyeri/kaku otot dan sendi
7. Meredam stress dan membuat tidur lebih nyenyak.
8. Meningkatkan daya ingat dan konsentrasi.
Reseller welcome ya, kami sudah biasa packing ke Bali, Kalimantan, Sulawesi dan
sekitarnya dijamin aman
jenis batu lainnya bisa langsung chat kami untuk request karena belum semua kami
upload :)
MOHON TAMBAHKAN BUBBLEWRAP UNTUK PACKING AMAN HANYA 900 PERAK
 Batu Lainnya :
 Elastis Korea untuk Kalung &amp;amp; Gelang:</v>
      </c>
      <c r="F135" s="45" t="str">
        <v>125</v>
      </c>
      <c r="G135" s="45" t="str">
        <v>1</v>
      </c>
      <c r="H135" s="45" t="str">
        <v>18471363</v>
      </c>
      <c r="I135" s="45" t="str">
        <v>0</v>
      </c>
      <c r="J135" s="45" t="str">
        <v>Baru</v>
      </c>
      <c r="K135" s="45" t="str">
        <v>Ya</v>
      </c>
      <c r="L135" s="45" t="str">
        <v>https://ecs7.tokopedia.net/img/cache/700/hDjmkQ/2020/10/17/13d736fa-244b-4d28-ad92-d51ce68a052f.jpg</v>
      </c>
      <c r="M135" s="45" t="str">
        <v>https://ecs7.tokopedia.net/img/cache/700/hDjmkQ/2020/10/17/388a9edd-e4ec-493a-bf05-491e53b98f3b.jpg</v>
      </c>
      <c r="N135" s="45" t="str">
        <v>https://ecs7.tokopedia.net/img/cache/700/hDjmkQ/2020/10/17/4d92dc3b-c7cb-4907-8078-d2d18e446aa1.jpg</v>
      </c>
      <c r="O135" s="45" t="str">
        <v>https://ecs7.tokopedia.net/img/cache/700/hDjmkQ/2020/10/17/07ee46ff-f308-4b12-a7f0-4b355528d28d.jpg</v>
      </c>
      <c r="P135" s="45" t="str">
        <v>https://ecs7.tokopedia.net/img/cache/700/hDjmkQ/2020/10/17/0345dc6f-29b2-42b9-a1bc-b57e177f26a1.jpg</v>
      </c>
      <c r="Q135" s="45" t="str"/>
      <c r="R135" s="45" t="str"/>
      <c r="S135" s="45" t="str"/>
      <c r="T135" s="45" t="str">
        <v>d0704cdce1dcfec162a2</v>
      </c>
    </row>
    <row r="136">
      <c r="B136" s="46" t="str">
        <v>1283801189</v>
      </c>
      <c r="C136" s="46" t="str">
        <v>SUPPORT ASSY SHOCK BREAKER AYLA AGYA SIRION 48609-BZ020</v>
      </c>
      <c r="D136" s="46" t="str">
        <v>https://tokopedia.com/hidaastore/support-assy-shock-breaker-ayla-agya-sirion-48609-bz020</v>
      </c>
      <c r="E136" s="45" t="str">
        <v>SUPPORT ASSY SHOCK BREAKER AYLA AGYA SIRION 48609-BZ020
SUPPORT ASSY SHOCK BREAKER AYLA AGYA SIRION 48609-BZ020</v>
      </c>
      <c r="F136" s="45" t="str">
        <v>1000</v>
      </c>
      <c r="G136" s="45" t="str">
        <v>1</v>
      </c>
      <c r="H136" s="45" t="str">
        <v>18471363</v>
      </c>
      <c r="I136" s="45" t="str">
        <v>0</v>
      </c>
      <c r="J136" s="45" t="str">
        <v>Baru</v>
      </c>
      <c r="K136" s="45" t="str">
        <v>Ya</v>
      </c>
      <c r="L136" s="45" t="str">
        <v>https://ecs7.tokopedia.net/img/cache/700/hDjmkQ/2020/10/26/5d230ad8-e28c-48c0-8bf6-d8ab79a4614c.jpg</v>
      </c>
      <c r="M136" s="45" t="str">
        <v>https://ecs7.tokopedia.net/img/cache/700/hDjmkQ/2020/10/26/3fb9cc2a-f77e-446c-bc77-9e630ced3b74.jpg</v>
      </c>
      <c r="N136" s="45" t="str"/>
      <c r="O136" s="45" t="str"/>
      <c r="P136" s="45" t="str"/>
      <c r="Q136" s="45" t="str"/>
      <c r="R136" s="45" t="str"/>
      <c r="S136" s="45" t="str"/>
      <c r="T136" s="45" t="str">
        <v>e8683c71259a998d43ad</v>
      </c>
    </row>
    <row r="137">
      <c r="B137" s="46" t="str">
        <v>1283788553</v>
      </c>
      <c r="C137" s="46" t="str">
        <v>SUPPORT ERTIGA &amp; SPALSH &amp; X OVER &amp; SWIFT ORIGINAL SUZUKI</v>
      </c>
      <c r="D137" s="46" t="str">
        <v>https://tokopedia.com/hidaastore/support-ertiga-spalsh-x-over-swift-original-suzuki</v>
      </c>
      <c r="E137" s="45" t="str">
        <v>DIJAMIN ORIGINAL SUZUKI
ERTIGA/SPLASH/XOVER/SWIFT SAMA PAKAI
HARGA 1 PC
DIJAMIN ORIGINAL</v>
      </c>
      <c r="F137" s="45" t="str">
        <v>1000</v>
      </c>
      <c r="G137" s="45" t="str">
        <v>1</v>
      </c>
      <c r="H137" s="45" t="str">
        <v>18471363</v>
      </c>
      <c r="I137" s="45" t="str">
        <v>0</v>
      </c>
      <c r="J137" s="45" t="str">
        <v>Baru</v>
      </c>
      <c r="K137" s="45" t="str">
        <v>Ya</v>
      </c>
      <c r="L137" s="45" t="str">
        <v>https://ecs7.tokopedia.net/img/cache/700/hDjmkQ/2020/10/26/743f317c-795c-4575-bfd5-f7810562461e.jpg</v>
      </c>
      <c r="M137" s="45" t="str"/>
      <c r="N137" s="45" t="str"/>
      <c r="O137" s="45" t="str"/>
      <c r="P137" s="45" t="str"/>
      <c r="Q137" s="45" t="str"/>
      <c r="R137" s="45" t="str"/>
      <c r="S137" s="45" t="str"/>
      <c r="T137" s="45" t="str">
        <v>6e3f8d9f288adaaa6d22</v>
      </c>
    </row>
    <row r="138">
      <c r="B138" s="46" t="str">
        <v>1283785086</v>
      </c>
      <c r="C138" s="46" t="str">
        <v>SUPPORT SHOCK BREAKER AVANZA XENIA 2004-2011 RUSH TERIOS -GRADE ORI-</v>
      </c>
      <c r="D138" s="46" t="str">
        <v>https://tokopedia.com/hidaastore/support-shock-breaker-avanza-xenia-2004-2011-rush-terios-grade-ori</v>
      </c>
      <c r="E138" s="45" t="str">
        <v>SUPPORT SHOCK BREAKER AVANZA XENIA 2004-2011 RUSH TERIOS -GRADE ORI-
SUPPORT SHOCK BREAKER AVANZA XENIA 2004-2011 RUSH TERIOS -GRADE ORI-</v>
      </c>
      <c r="F138" s="45" t="str">
        <v>1000</v>
      </c>
      <c r="G138" s="45" t="str">
        <v>1</v>
      </c>
      <c r="H138" s="45" t="str">
        <v>18471363</v>
      </c>
      <c r="I138" s="45" t="str">
        <v>0</v>
      </c>
      <c r="J138" s="45" t="str">
        <v>Baru</v>
      </c>
      <c r="K138" s="45" t="str">
        <v>Ya</v>
      </c>
      <c r="L138" s="45" t="str">
        <v>https://ecs7.tokopedia.net/img/cache/700/hDjmkQ/2020/10/26/1665d862-0a01-4e3f-a822-3c6b40c380f7.jpg</v>
      </c>
      <c r="M138" s="45" t="str"/>
      <c r="N138" s="45" t="str"/>
      <c r="O138" s="45" t="str"/>
      <c r="P138" s="45" t="str"/>
      <c r="Q138" s="45" t="str"/>
      <c r="R138" s="45" t="str"/>
      <c r="S138" s="45" t="str"/>
      <c r="T138" s="45" t="str">
        <v>46acec1108fcb8dff2c3</v>
      </c>
    </row>
    <row r="139">
      <c r="B139" s="46" t="str">
        <v>1274190329</v>
      </c>
      <c r="C139" s="46" t="str">
        <v>SUPPORT SHOCKBREAKER SHOCK INSULATOR STRUT NISSAN GRAND LIVINA EVALIA</v>
      </c>
      <c r="D139" s="46" t="str">
        <v>https://tokopedia.com/hidaastore/support-shockbreaker-shock-insulator-strut-nissan-grand-livina-evalia</v>
      </c>
      <c r="E139" s="45" t="str">
        <v>SHOCK INSULATOR STRUT NISSAN 
GRAND LIVINA 
EVALIA
LIVINA XGEAR
LATIO
OEM HIGH QUALITY 1:1 bahan material bentuk sama
HARGA SATUAN
SAHABAT MOTOR MEMBERIKAN YANG BERKUALITAS
SAHABAT MOTOR MENJUAL PRODUK BERKUALITAS DENGAN HARGA BERSAHABAT
- FOTO ASLI SAHABAT MOTOR
- PRODUK SESUAI GAMBAR
- GARANSI PEMAKAIAN 2 MINGGU
- MONEY BACK GUARANTEE
- FAST RESPONE</v>
      </c>
      <c r="F139" s="45" t="str">
        <v>1000</v>
      </c>
      <c r="G139" s="45" t="str">
        <v>1</v>
      </c>
      <c r="H139" s="45" t="str">
        <v>18471363</v>
      </c>
      <c r="I139" s="45" t="str">
        <v>0</v>
      </c>
      <c r="J139" s="45" t="str">
        <v>Baru</v>
      </c>
      <c r="K139" s="45" t="str">
        <v>Ya</v>
      </c>
      <c r="L139" s="45" t="str">
        <v>https://ecs7.tokopedia.net/img/cache/700/hDjmkQ/2020/10/21/1dd38bfb-3dcc-4193-8faf-b08f8d6773c8.jpg</v>
      </c>
      <c r="M139" s="45" t="str">
        <v>https://ecs7.tokopedia.net/img/cache/700/hDjmkQ/2020/10/21/5fb798ca-a6d6-40ea-8eab-fd22004502c2.jpg</v>
      </c>
      <c r="N139" s="45" t="str">
        <v>https://ecs7.tokopedia.net/img/cache/700/hDjmkQ/2020/10/21/4d5ab4ba-33e9-44ce-9765-af2df7468924.jpg</v>
      </c>
      <c r="O139" s="45" t="str">
        <v>https://ecs7.tokopedia.net/img/cache/700/hDjmkQ/2020/10/21/124ca860-eb2f-4cb4-bb88-d60bba265b55.jpg</v>
      </c>
      <c r="P139" s="45" t="str"/>
      <c r="Q139" s="45" t="str"/>
      <c r="R139" s="45" t="str"/>
      <c r="S139" s="45" t="str"/>
      <c r="T139" s="45" t="str">
        <v>5a0bbdd95aa9c5aaee7c</v>
      </c>
    </row>
    <row r="140">
      <c r="B140" s="46" t="str">
        <v>1283809648</v>
      </c>
      <c r="C140" s="46" t="str">
        <v>SUPPORT SUPORT SHOCKBREAKER DEPAN AVANZA. XENIA.</v>
      </c>
      <c r="D140" s="46" t="str">
        <v>https://tokopedia.com/hidaastore/support-suport-shockbreaker-depan-avanza-xenia</v>
      </c>
      <c r="E140" s="45" t="str">
        <v>Support shock breaker depan merk LJ (Good Quality), Diperuntukkan mobil : 
- Toyota Avanza 2004-2011
- Daihatsu Xenia 2004-2011
Support Berkualitas Sebagai Penahan Tambahan Shocbeker Mobil anda..</v>
      </c>
      <c r="F140" s="45" t="str">
        <v>800</v>
      </c>
      <c r="G140" s="45" t="str">
        <v>1</v>
      </c>
      <c r="H140" s="45" t="str">
        <v>18471363</v>
      </c>
      <c r="I140" s="45" t="str">
        <v>0</v>
      </c>
      <c r="J140" s="45" t="str">
        <v>Baru</v>
      </c>
      <c r="K140" s="45" t="str">
        <v>Ya</v>
      </c>
      <c r="L140" s="45" t="str">
        <v>https://ecs7.tokopedia.net/img/cache/700/hDjmkQ/2020/10/26/f9402207-caf3-4438-8d28-72349fc6a005.jpg</v>
      </c>
      <c r="M140" s="45" t="str">
        <v>https://ecs7.tokopedia.net/img/cache/700/hDjmkQ/2020/10/26/b386be15-0fc0-47ff-ab20-e257db605c38.jpg</v>
      </c>
      <c r="N140" s="45" t="str">
        <v>https://ecs7.tokopedia.net/img/cache/700/hDjmkQ/2020/10/26/fbaba571-1038-4246-b5f9-7aa393076c65.jpg</v>
      </c>
      <c r="O140" s="45" t="str">
        <v>https://ecs7.tokopedia.net/img/cache/700/hDjmkQ/2020/10/26/149e33c5-ce3c-4a91-a0a0-22a881e75818.jpg</v>
      </c>
      <c r="P140" s="45" t="str">
        <v>https://ecs7.tokopedia.net/img/cache/700/hDjmkQ/2020/10/26/8dc7df43-26f7-4498-9983-7b294da857b8.jpg</v>
      </c>
      <c r="Q140" s="45" t="str"/>
      <c r="R140" s="45" t="str"/>
      <c r="S140" s="45" t="str"/>
      <c r="T140" s="45" t="str">
        <v>37076cda353220b3cfc0</v>
      </c>
    </row>
    <row r="141">
      <c r="B141" s="46" t="str">
        <v>1283802271</v>
      </c>
      <c r="C141" s="46" t="str">
        <v>SUPPORT SUPORT SHOCKBREAKER DEPAN ZEBRA. ESPASS</v>
      </c>
      <c r="D141" s="46" t="str">
        <v>https://tokopedia.com/hidaastore/support-suport-shockbreaker-depan-zebra-espass</v>
      </c>
      <c r="E141" s="45" t="str">
        <v>Support shock breaker depan merk NIM (Good Quality), Diperuntukkan mobil : 
- Daihatsu Zebra
- Daihatsu Espass
Support Berkualitas Sebagai Penahan Tambahan Shocbeker Mobil anda..</v>
      </c>
      <c r="F141" s="45" t="str">
        <v>800</v>
      </c>
      <c r="G141" s="45" t="str">
        <v>1</v>
      </c>
      <c r="H141" s="45" t="str">
        <v>18471363</v>
      </c>
      <c r="I141" s="45" t="str">
        <v>0</v>
      </c>
      <c r="J141" s="45" t="str">
        <v>Baru</v>
      </c>
      <c r="K141" s="45" t="str">
        <v>Ya</v>
      </c>
      <c r="L141" s="45" t="str">
        <v>https://ecs7.tokopedia.net/img/cache/700/hDjmkQ/2020/10/26/50f97401-ad9f-49ae-9f10-1bc0565a8fda.jpg</v>
      </c>
      <c r="M141" s="45" t="str">
        <v>https://ecs7.tokopedia.net/img/cache/700/hDjmkQ/2020/10/26/8ba7cca6-3082-4f10-8484-25688214319f.jpg</v>
      </c>
      <c r="N141" s="45" t="str">
        <v>https://ecs7.tokopedia.net/img/cache/700/hDjmkQ/2020/10/26/6042e375-55b9-4486-9919-b11992011790.jpg</v>
      </c>
      <c r="O141" s="45" t="str">
        <v>https://ecs7.tokopedia.net/img/cache/700/hDjmkQ/2020/10/26/fff6ac66-c853-4ac7-8ccd-0cefea2cbf80.jpg</v>
      </c>
      <c r="P141" s="45" t="str">
        <v>https://ecs7.tokopedia.net/img/cache/700/hDjmkQ/2020/10/26/8d9a6adc-d074-407e-ba44-41188c691493.jpg</v>
      </c>
      <c r="Q141" s="45" t="str"/>
      <c r="R141" s="45" t="str"/>
      <c r="S141" s="45" t="str"/>
      <c r="T141" s="45" t="str">
        <v>3470088ac1f76a601abe</v>
      </c>
    </row>
    <row r="142">
      <c r="B142" s="46" t="str">
        <v>1274122901</v>
      </c>
      <c r="C142" s="46" t="str">
        <v>SUPREME HOOK BANANA MELON 3MG</v>
      </c>
      <c r="D142" s="46" t="str">
        <v>https://tokopedia.com/hidaastore/supreme-hook-banana-melon-3mg</v>
      </c>
      <c r="E142" s="45" t="str">
        <v>SUPREME HOOK
Flavor : Banana Melon Ice
100ml
3mg
authentic 100%
cukai 2020
kita open setiap hari yaa boskuu
senin - jumat jam close order pukul 20.00
sabtu dan minggu close order pukul 16.00</v>
      </c>
      <c r="F142" s="45" t="str">
        <v>160</v>
      </c>
      <c r="G142" s="45" t="str">
        <v>1</v>
      </c>
      <c r="H142" s="45" t="str">
        <v>26423533</v>
      </c>
      <c r="I142" s="45" t="str">
        <v>0</v>
      </c>
      <c r="J142" s="45" t="str">
        <v>Baru</v>
      </c>
      <c r="K142" s="45" t="str">
        <v>Ya</v>
      </c>
      <c r="L142" s="45" t="str">
        <v>https://ecs7.tokopedia.net/img/cache/700/hDjmkQ/2020/10/21/95317a7e-8027-4724-84c2-565601e6e9d0.jpg</v>
      </c>
      <c r="M142" s="45" t="str"/>
      <c r="N142" s="45" t="str"/>
      <c r="O142" s="45" t="str"/>
      <c r="P142" s="45" t="str"/>
      <c r="Q142" s="45" t="str"/>
      <c r="R142" s="45" t="str"/>
      <c r="S142" s="45" t="str"/>
      <c r="T142" s="45" t="str">
        <v>5e0441eb69f4512e7e3e</v>
      </c>
    </row>
    <row r="143">
      <c r="B143" s="46" t="str">
        <v>1274265212</v>
      </c>
      <c r="C143" s="46" t="str">
        <v>SUSU BEBELAC 3 RASA VANILA KEMASAN BARU 800 GRAM</v>
      </c>
      <c r="D143" s="46" t="str">
        <v>https://tokopedia.com/hidaastore/susu-bebelac-3-rasa-vanila-kemasan-baru-800-gram</v>
      </c>
      <c r="E143" s="45" t="str">
        <v>*kemasan produk yang kami kirim sesuai dengan kemasan di gambar
*Kerusakan kemasan
&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
Keterlambatan pengiriman diakibatkan ekspedisi diluar tanggung jawab Seller 
*Susu kami packing menggunakan dus 
*exp 2021/2022
*Selamat berbelanja</v>
      </c>
      <c r="F143" s="45" t="str">
        <v>1000</v>
      </c>
      <c r="G143" s="45" t="str">
        <v>1</v>
      </c>
      <c r="H143" s="45" t="str">
        <v>18471363</v>
      </c>
      <c r="I143" s="45" t="str">
        <v>0</v>
      </c>
      <c r="J143" s="45" t="str">
        <v>Baru</v>
      </c>
      <c r="K143" s="45" t="str">
        <v>Ya</v>
      </c>
      <c r="L143" s="45" t="str">
        <v>https://ecs7.tokopedia.net/img/cache/700/hDjmkQ/2020/10/21/7971e465-69f1-4e5b-91e0-cd0779d9c8a1.jpg</v>
      </c>
      <c r="M143" s="45" t="str"/>
      <c r="N143" s="45" t="str"/>
      <c r="O143" s="45" t="str"/>
      <c r="P143" s="45" t="str"/>
      <c r="Q143" s="45" t="str"/>
      <c r="R143" s="45" t="str"/>
      <c r="S143" s="45" t="str"/>
      <c r="T143" s="45" t="str">
        <v>6b05200f08af2566ee41</v>
      </c>
    </row>
    <row r="144">
      <c r="B144" s="46" t="str">
        <v>1264122225</v>
      </c>
      <c r="C144" s="46" t="str">
        <v>SUSU BUBUK FULL CREAM NZMP. 1kg</v>
      </c>
      <c r="D144" s="46" t="str">
        <v>https://tokopedia.com/hidaastore/susu-bubuk-full-cream-nzmp-1kg</v>
      </c>
      <c r="E144" s="45" t="str">
        <v>SUSU BUBUK FULL CREAM NZMP
Manufacture : NEW ZEALAND
Physical Appearance : Fine Powder
Grade : FOOD GRADE
Net Weight : 1 kg
Susu bubuk berlemak (full cream) adalah produk susu berbentuk bubuk yang
diperoleh dari susu cair; atau susu hasil pencampuran susu cair dengan susu
kental atau krim bubuk; atau susu hasil pencampuran susu cair dengan susu kental
atau susu bubuk, yang telah dipasteurisasi dan melalui proses pengeringan hingga
mencapai kadar air 2-4%
Susu bubuk full cream memiliki kandungan lemak sekitar 26%, lebih tinggi
dibandingkan dengan susu bubuk skim yang hanya sekitar 1%. Hasilnya adalah rasa
yang lebih gurih sehingga susu bubuk fullcream banyak digunakan untuk pembuatan
roti manis.
Kami juga sediakan dalam kemasan sack 25 kg.
Pengiriman via ekspedisi cargo silahkan kontak admin agar ongkir lebih murah :)</v>
      </c>
      <c r="F144" s="45" t="str">
        <v>1050</v>
      </c>
      <c r="G144" s="45" t="str">
        <v>1</v>
      </c>
      <c r="H144" s="45" t="str">
        <v>26423450</v>
      </c>
      <c r="I144" s="45" t="str">
        <v>0</v>
      </c>
      <c r="J144" s="45" t="str">
        <v>Baru</v>
      </c>
      <c r="K144" s="45" t="str">
        <v>Ya</v>
      </c>
      <c r="L144" s="45" t="str">
        <v>https://ecs7.tokopedia.net/img/cache/700/hDjmkQ/2020/10/17/ccd72989-447b-4f92-a4e9-11c1f53b2d1b.jpg</v>
      </c>
      <c r="M144" s="45" t="str"/>
      <c r="N144" s="45" t="str"/>
      <c r="O144" s="45" t="str"/>
      <c r="P144" s="45" t="str"/>
      <c r="Q144" s="45" t="str"/>
      <c r="R144" s="45" t="str"/>
      <c r="S144" s="45" t="str"/>
      <c r="T144" s="45" t="str">
        <v>cd389e9acce08031465e</v>
      </c>
    </row>
    <row r="145">
      <c r="B145" s="46" t="str">
        <v>1274080592</v>
      </c>
      <c r="C145" s="46" t="str">
        <v>SUSU ULTRA MIMI 125ML ALL VARIANT PLAIN FULL CREAM</v>
      </c>
      <c r="D145" s="46" t="str">
        <v>https://tokopedia.com/hidaastore/susu-ultra-mimi-125ml-all-variant-plain-full-cream</v>
      </c>
      <c r="E145" s="45" t="str">
        <v>Susu siap minuman. Cocok untuk anak usia 2-6tahun. Tersedia dlm 4 pilihan rasa,
stoberi, coklat, vanila dan full cream.</v>
      </c>
      <c r="F145" s="45" t="str">
        <v>1100</v>
      </c>
      <c r="G145" s="45" t="str">
        <v>1</v>
      </c>
      <c r="H145" s="45" t="str">
        <v>18471363</v>
      </c>
      <c r="I145" s="45" t="str">
        <v>0</v>
      </c>
      <c r="J145" s="45" t="str">
        <v>Baru</v>
      </c>
      <c r="K145" s="45" t="str">
        <v>Ya</v>
      </c>
      <c r="L145" s="45" t="str">
        <v>https://ecs7.tokopedia.net/img/cache/700/hDjmkQ/2020/10/21/f52c3a4b-068c-4a30-acce-b4f1ba2defb8.jpg</v>
      </c>
      <c r="M145" s="45" t="str">
        <v>https://ecs7.tokopedia.net/img/cache/700/hDjmkQ/2020/10/21/16f06b2e-53f8-4f7a-85f2-0f855c18e109.jpg</v>
      </c>
      <c r="N145" s="45" t="str"/>
      <c r="O145" s="45" t="str"/>
      <c r="P145" s="45" t="str"/>
      <c r="Q145" s="45" t="str"/>
      <c r="R145" s="45" t="str"/>
      <c r="S145" s="45" t="str"/>
      <c r="T145" s="45" t="str">
        <v>5094863606aa9dff54c8</v>
      </c>
    </row>
    <row r="146">
      <c r="B146" s="46" t="str">
        <v>1265742722</v>
      </c>
      <c r="C146" s="46" t="str">
        <v>SUTEN HAND WARP - BANDAGE BOXING - BAND MUAY THAI STRAP</v>
      </c>
      <c r="D146" s="46" t="str">
        <v>https://tokopedia.com/hidaastore/suten-hand-warp-bandage-boxing-band-muay-thai-strap</v>
      </c>
      <c r="E146" s="45" t="str">
        <v>SUTEN HAND WARP - BANDAGE BOXING - BAND MUAY THAI STRAP
PRODUK IMPOR..!!
Ready warna HITAM, BIRU, MERAH
Mohon cantumkan warna saat membuat order. Jika tidak ada keterangan warna akan
dikirim secara acak.
SUTEN Handwrap dari bahan berkualitas, lebar 5 cm, panjang 250 cm.
Jumlah SEPASANG!</v>
      </c>
      <c r="F146" s="45" t="str">
        <v>150</v>
      </c>
      <c r="G146" s="45" t="str">
        <v>1</v>
      </c>
      <c r="H146" s="45" t="str">
        <v>18471363</v>
      </c>
      <c r="I146" s="45" t="str">
        <v>0</v>
      </c>
      <c r="J146" s="45" t="str">
        <v>Baru</v>
      </c>
      <c r="K146" s="45" t="str">
        <v>Ya</v>
      </c>
      <c r="L146" s="45" t="str">
        <v>https://ecs7.tokopedia.net/img/cache/700/hDjmkQ/2020/10/18/1477f60e-39d9-47c4-bde3-0699b4aa8c95.jpg</v>
      </c>
      <c r="M146" s="45" t="str">
        <v>https://ecs7.tokopedia.net/img/cache/700/hDjmkQ/2020/10/18/6f0880f7-1ff6-4d12-b745-2896bf3a09f9.jpg</v>
      </c>
      <c r="N146" s="45" t="str">
        <v>https://ecs7.tokopedia.net/img/cache/700/hDjmkQ/2020/10/18/b2b37ded-c178-4a44-9839-ea90897080b7.jpg</v>
      </c>
      <c r="O146" s="45" t="str">
        <v>https://ecs7.tokopedia.net/img/cache/700/hDjmkQ/2020/10/18/25805074-c9ce-4deb-8a05-c9abce03153c.jpg</v>
      </c>
      <c r="P146" s="45" t="str"/>
      <c r="Q146" s="45" t="str"/>
      <c r="R146" s="45" t="str"/>
      <c r="S146" s="45" t="str"/>
      <c r="T146" s="45" t="str">
        <v>4a0f29083fa375d735cc</v>
      </c>
    </row>
    <row r="147">
      <c r="B147" s="46" t="str">
        <v>1265740321</v>
      </c>
      <c r="C147" s="46" t="str">
        <v>SUTEN hand wrap sepasang - bandage boxing - handwrap muaythai - sarung</v>
      </c>
      <c r="D147" s="46" t="str">
        <v>https://tokopedia.com/hidaastore/suten-hand-wrap-sepasang-bandage-boxing-handwrap-muaythai-sarung</v>
      </c>
      <c r="E147" s="45" t="str">
        <v>SUTEN hand wrap sepasang - bandage boxing - handwrap muaythai - sarung tangan
tinju - muay thai
Feature:
100% brand new and high quality .
It is widely used to wrap around your hands, knuckle areas and wrists to get
support to prevent serious injuries.
Hook and loop closure allow you to get them on and off in seconds.
Absorbing sweat cotton material, it is very convenient and comfortable.
Suitable for taekwondo, boxing, martial art competitions and daily training.
Suitable as hand wraps bandaging inside boxing gloves and other martial arts
application.
Handwrap ini digunakan untuk melindungi telapak, pergelangan, dan buku tangan
dari cidera saat latihan meninju. Cocok untuk digunakan untuk latihan boxing,
kickboxing, muay thai, taekwondo, sanda, wingchun, kungfu, silat, dll. Terbuat
dari katun 100% dan menyerap keringat dengan baik.
Spesifikasi :
- ** Color :
MERAH
BIRU
HITAM
* Harap tulis , warna yang di inginkan, jika tidak.ditulis akan dikirim secara
random. No Komplain.
- Material: 100% cotton
Type: Wrist Support, Finger Guard, Elastic Bandage
Product Size: 250 x 5 x 1 cm / 98.25 x 1.97 x 0.39 inches
Package Content:
1 pair of Boxing Bandage
** Produk ini merupakan sepasang kanan dan kiri, jadi bukan 1pcs, tetapi 2 pcs.
Pasti lebih Murah. **
** TIPS CERDAS BELANJA ONLINE: BELANJALAH LEBIH DARI 1 BARANG DALAM 1 TOKO ,
SUPAYA LEBIH HEMAT DALAM BIAYA PENGANTARAN KURIR **</v>
      </c>
      <c r="F147" s="45" t="str">
        <v>200</v>
      </c>
      <c r="G147" s="45" t="str">
        <v>1</v>
      </c>
      <c r="H147" s="45" t="str">
        <v>18471363</v>
      </c>
      <c r="I147" s="45" t="str">
        <v>0</v>
      </c>
      <c r="J147" s="45" t="str">
        <v>Baru</v>
      </c>
      <c r="K147" s="45" t="str">
        <v>Ya</v>
      </c>
      <c r="L147" s="45" t="str">
        <v>https://ecs7.tokopedia.net/img/cache/700/hDjmkQ/2020/10/18/e0b9df26-8c8d-4ac5-8204-67aeed831d19.jpg</v>
      </c>
      <c r="M147" s="45" t="str">
        <v>https://ecs7.tokopedia.net/img/cache/700/hDjmkQ/2020/10/18/2f9ec403-f072-4823-a741-97fde0b7fa82.jpg</v>
      </c>
      <c r="N147" s="45" t="str">
        <v>https://ecs7.tokopedia.net/img/cache/700/hDjmkQ/2020/10/18/69e60c88-0444-43a2-b05b-01b66f326ff5.jpg</v>
      </c>
      <c r="O147" s="45" t="str">
        <v>https://ecs7.tokopedia.net/img/cache/700/hDjmkQ/2020/10/18/12c258af-ea24-42dd-8546-91a6f8e87063.jpg</v>
      </c>
      <c r="P147" s="45" t="str">
        <v>https://ecs7.tokopedia.net/img/cache/700/hDjmkQ/2020/10/18/c6b85dfc-66cf-48d3-85e9-51ea2abab0ef.jpg</v>
      </c>
      <c r="Q147" s="45" t="str"/>
      <c r="R147" s="45" t="str"/>
      <c r="S147" s="45" t="str"/>
      <c r="T147" s="45" t="str">
        <v>caaa65602485f1f8cb32</v>
      </c>
    </row>
    <row r="148">
      <c r="B148" s="46" t="str">
        <v>1283784540</v>
      </c>
      <c r="C148" s="46" t="str">
        <v>SUZUKI FORSA: Outer Boot Cv Joint / Karet Boot As Roda Bagian Luar</v>
      </c>
      <c r="D148" s="46" t="str">
        <v>https://tokopedia.com/hidaastore/suzuki-forsa-outer-boot-cv-joint-karet-boot-as-roda-bagian-luar</v>
      </c>
      <c r="E148" s="45" t="str">
        <v>Monroe99motor
Bengkel spesialis kaki2 mobil di Bandung
==============================
NEW: harga satuan, karet boot as roda / as kohel / cv joint bagian luar untuk
SUZUKI FORSA
NOTE: dalam catatan pembelian, sebutkan jenis mobil &amp;amp; tahunnya, sehingga kami
bisa mengirimkan barang dengan lebih tepat
konsultasikan dahulu dengan montir sebelum mengganti sparepart mobil anda</v>
      </c>
      <c r="F148" s="45" t="str">
        <v>100</v>
      </c>
      <c r="G148" s="45" t="str">
        <v>1</v>
      </c>
      <c r="H148" s="45" t="str">
        <v>18471363</v>
      </c>
      <c r="I148" s="45" t="str">
        <v>0</v>
      </c>
      <c r="J148" s="45" t="str">
        <v>Baru</v>
      </c>
      <c r="K148" s="45" t="str">
        <v>Ya</v>
      </c>
      <c r="L148" s="45" t="str">
        <v>https://ecs7.tokopedia.net/img/cache/700/hDjmkQ/2020/10/26/bdb2427b-f571-4082-9cf6-1a874c4e5c8c.jpg</v>
      </c>
      <c r="M148" s="45" t="str">
        <v>https://ecs7.tokopedia.net/img/cache/700/hDjmkQ/2020/10/26/b78f7b58-4963-47d9-8240-9cb64445821c.jpg</v>
      </c>
      <c r="N148" s="45" t="str">
        <v>https://ecs7.tokopedia.net/img/cache/700/hDjmkQ/2020/10/26/47c2c501-59a3-44c8-b7bf-fe6cda97a65f.jpg</v>
      </c>
      <c r="O148" s="45" t="str"/>
      <c r="P148" s="45" t="str"/>
      <c r="Q148" s="45" t="str"/>
      <c r="R148" s="45" t="str"/>
      <c r="S148" s="45" t="str"/>
      <c r="T148" s="45" t="str">
        <v>2c746304aef4bf28c7f3</v>
      </c>
    </row>
    <row r="149">
      <c r="B149" s="46" t="str">
        <v>1283799696</v>
      </c>
      <c r="C149" s="46" t="str">
        <v>SUZUKI FUTURA: (2.pcs) Sepasang kiri kanan karet boot stir rack end</v>
      </c>
      <c r="D149" s="46" t="str">
        <v>https://tokopedia.com/hidaastore/suzuki-futura-2-pcs-sepasang-kiri-kanan-karet-boot-stir-rack-end</v>
      </c>
      <c r="E149" s="45" t="str">
        <v>Monroe99motorBengkel spesialis kaki2 mobil di
Bandung==============================NEW: harga sepasang 2pcs kiri kanan karet
boot steer untuk SUZUKI FUTURANOTE: dalam catatan pembelian, sebutkan jenis
mobil &amp;amp; tahunnya, sehingga kami bisa mengirimkan barang dengan lebih
tepatkonsultasikan dahulu dengan montir sebelum mengganti sparepart mobil anda</v>
      </c>
      <c r="F149" s="45" t="str">
        <v>400</v>
      </c>
      <c r="G149" s="45" t="str">
        <v>1</v>
      </c>
      <c r="H149" s="45" t="str">
        <v>18471363</v>
      </c>
      <c r="I149" s="45" t="str">
        <v>0</v>
      </c>
      <c r="J149" s="45" t="str">
        <v>Baru</v>
      </c>
      <c r="K149" s="45" t="str">
        <v>Ya</v>
      </c>
      <c r="L149" s="45" t="str">
        <v>https://ecs7.tokopedia.net/img/cache/700/hDjmkQ/2020/10/26/d744223e-c958-420a-9d93-cfdf2c1e4e59.jpg</v>
      </c>
      <c r="M149" s="45" t="str"/>
      <c r="N149" s="45" t="str"/>
      <c r="O149" s="45" t="str"/>
      <c r="P149" s="45" t="str"/>
      <c r="Q149" s="45" t="str"/>
      <c r="R149" s="45" t="str"/>
      <c r="S149" s="45" t="str"/>
      <c r="T149" s="45" t="str">
        <v>6ba34b72a8543b6afcb2</v>
      </c>
    </row>
    <row r="150">
      <c r="B150" s="46" t="str">
        <v>1274203727</v>
      </c>
      <c r="C150" s="46" t="str">
        <v>SUZUKI GRAPHITE GREY - CAT OLES - T-UP AUTOMOTIVE PAINT</v>
      </c>
      <c r="D150" s="46" t="str">
        <v>https://tokopedia.com/hidaastore/suzuki-graphite-grey-cat-oles-t-up-automotive-paint</v>
      </c>
      <c r="E150" s="45" t="str">
        <v>-PRODUCT EKSKLUSIF DAN ORIGINAL-
 * SILAHKAN DISKUSIKAN TERLEBIH DAHULU UNTUK ITEM INI KARENA STOCK TERBATAS-
Silahkan diskusikan dengan kami 
WARNA, MERK MOBIL, TIPE MOBIL, dan TAHUN PEMBUATAN
Contoh : GRAPHITE GREY, SUZUKI, ERTIGA, 2013
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Based unilah yang membuat product T-UP mampu memberikan warna yang cocok dan
sekaligus mendempul hanya dengan 1 aplikasi saja.
Pada saat lecet/baret dibiarkan, area sekelilingnya tersusupi oleh partikel air
yang dapat menyebabkan karat/
/Korosi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150" s="45" t="str">
        <v>250</v>
      </c>
      <c r="G150" s="45" t="str">
        <v>1</v>
      </c>
      <c r="H150" s="45" t="str">
        <v>18471363</v>
      </c>
      <c r="I150" s="45" t="str">
        <v>0</v>
      </c>
      <c r="J150" s="45" t="str">
        <v>Bekas</v>
      </c>
      <c r="K150" s="45" t="str">
        <v>Ya</v>
      </c>
      <c r="L150" s="45" t="str">
        <v>https://ecs7.tokopedia.net/img/cache/700/hDjmkQ/2020/10/21/899e53e1-3cb8-449b-9146-3442e89649fc.jpg</v>
      </c>
      <c r="M150" s="45" t="str">
        <v>https://ecs7.tokopedia.net/img/cache/700/hDjmkQ/2020/10/21/a4df3092-65c0-4cb5-80c6-94263637f784.jpg</v>
      </c>
      <c r="N150" s="45" t="str">
        <v>https://ecs7.tokopedia.net/img/cache/700/hDjmkQ/2020/10/21/13a4cbb6-b32f-4cd5-a987-44ff3f4b92c6.jpg</v>
      </c>
      <c r="O150" s="45" t="str">
        <v>https://ecs7.tokopedia.net/img/cache/700/hDjmkQ/2020/10/21/3b5193d8-24d8-4e24-b83c-857e4191bafb.jpg</v>
      </c>
      <c r="P150" s="45" t="str">
        <v>https://ecs7.tokopedia.net/img/cache/700/hDjmkQ/2020/10/21/15ff3ab1-87b2-4f35-a07b-0df49f9e7dde.jpg</v>
      </c>
      <c r="Q150" s="45" t="str"/>
      <c r="R150" s="45" t="str"/>
      <c r="S150" s="45" t="str"/>
      <c r="T150" s="45" t="str">
        <v>0a63d9516b4ece26fcc4</v>
      </c>
    </row>
    <row r="151">
      <c r="B151" s="46" t="str">
        <v>1283801972</v>
      </c>
      <c r="C151" s="46" t="str">
        <v>SUZUKI JIMNY / KATANA: Paket 8-pcs Karet Stabil Bulat / Stabilizer</v>
      </c>
      <c r="D151" s="46" t="str">
        <v>https://tokopedia.com/hidaastore/suzuki-jimny-katana-paket-8-pcs-karet-stabil-bulat-stabilizer</v>
      </c>
      <c r="E151" s="45" t="str">
        <v>Monroe99motor
==============================
NEW: Paketan 12pcs karet stabil bulat kecil, untuk SUZUKI JIMNY / KATANA</v>
      </c>
      <c r="F151" s="45" t="str">
        <v>100</v>
      </c>
      <c r="G151" s="45" t="str">
        <v>1</v>
      </c>
      <c r="H151" s="45" t="str">
        <v>18471363</v>
      </c>
      <c r="I151" s="45" t="str">
        <v>0</v>
      </c>
      <c r="J151" s="45" t="str">
        <v>Baru</v>
      </c>
      <c r="K151" s="45" t="str">
        <v>Ya</v>
      </c>
      <c r="L151" s="45" t="str">
        <v>https://ecs7.tokopedia.net/img/cache/700/hDjmkQ/2020/10/26/2b78ce49-29c5-4f85-afb1-db43d6dcd62f.jpg</v>
      </c>
      <c r="M151" s="45" t="str">
        <v>https://ecs7.tokopedia.net/img/cache/700/hDjmkQ/2020/10/26/970ee06a-be5f-40c2-be85-59a26a431a0a.jpg</v>
      </c>
      <c r="N151" s="45" t="str">
        <v>https://ecs7.tokopedia.net/img/cache/700/hDjmkQ/2020/10/26/a29a1b1f-af93-469d-8999-75a5f93c4f62.jpg</v>
      </c>
      <c r="O151" s="45" t="str"/>
      <c r="P151" s="45" t="str"/>
      <c r="Q151" s="45" t="str"/>
      <c r="R151" s="45" t="str"/>
      <c r="S151" s="45" t="str"/>
      <c r="T151" s="45" t="str">
        <v>03556bbddc958423c857</v>
      </c>
    </row>
    <row r="152">
      <c r="B152" s="46" t="str">
        <v>1283790051</v>
      </c>
      <c r="C152" s="46" t="str">
        <v>SUZUKI KARIMUN .. Outer Boot Cv Joint - Karet Boot As Kohel Roda</v>
      </c>
      <c r="D152" s="46" t="str">
        <v>https://tokopedia.com/hidaastore/suzuki-karimun-outer-boot-cv-joint-karet-boot-as-kohel-roda</v>
      </c>
      <c r="E152" s="45" t="str">
        <v>Monroe99motor
Bengkel spesialis kaki2 mobil di Bandung
==============================
NEW: harga satuan, karet boot as roda / as kohel / cv joint bagian luar untuk
SUZUKI KARIMUN
NOTE: dalam catatan pembelian, sebutkan jenis mobil &amp;amp; tahunnya, sehingga kami
bisa mengirimkan barang dengan lebih tepat
konsultasikan dahulu dengan montir sebelum mengganti sparepart mobil anda</v>
      </c>
      <c r="F152" s="45" t="str">
        <v>100</v>
      </c>
      <c r="G152" s="45" t="str">
        <v>1</v>
      </c>
      <c r="H152" s="45" t="str">
        <v>18471363</v>
      </c>
      <c r="I152" s="45" t="str">
        <v>0</v>
      </c>
      <c r="J152" s="45" t="str">
        <v>Baru</v>
      </c>
      <c r="K152" s="45" t="str">
        <v>Ya</v>
      </c>
      <c r="L152" s="45" t="str">
        <v>https://ecs7.tokopedia.net/img/cache/700/hDjmkQ/2020/10/26/3b4f9664-788f-413f-af6e-785076716131.jpg</v>
      </c>
      <c r="M152" s="45" t="str">
        <v>https://ecs7.tokopedia.net/img/cache/700/hDjmkQ/2020/10/26/1e4e114f-d1db-40e5-a537-05b47a7831ce.jpg</v>
      </c>
      <c r="N152" s="45" t="str">
        <v>https://ecs7.tokopedia.net/img/cache/700/hDjmkQ/2020/10/26/68e35a2c-4381-4b43-b5d5-732ca6a7808e.jpg</v>
      </c>
      <c r="O152" s="45" t="str">
        <v>https://ecs7.tokopedia.net/img/cache/700/hDjmkQ/2020/10/26/b8edfb2d-f0d0-410e-a360-85aee1f4ba48.jpg</v>
      </c>
      <c r="P152" s="45" t="str"/>
      <c r="Q152" s="45" t="str"/>
      <c r="R152" s="45" t="str"/>
      <c r="S152" s="45" t="str"/>
      <c r="T152" s="45" t="str">
        <v>1784ee82bdabb6153ec6</v>
      </c>
    </row>
    <row r="153">
      <c r="B153" s="46" t="str">
        <v>1274194714</v>
      </c>
      <c r="C153" s="46" t="str">
        <v>SUZUKI SNOW WHITE PEARL - CAT OLES - T-UP AUTOMOTIVE PAINT</v>
      </c>
      <c r="D153" s="46" t="str">
        <v>https://tokopedia.com/hidaastore/suzuki-snow-white-pearl-cat-oles-t-up-automotive-paint</v>
      </c>
      <c r="E153" s="45" t="str">
        <v>-PRODUCT EKSKLUSIF DAN ORIGINAL-
- SILAHKAN DISKUSIKAN TERLEBIH DAHULU UNTUK ITEM INI KARENA STOCK TERBATAS-
Silahkan diskusikan dengan kami 
WARNA, MERK MOBIL, TIPE MOBIL, dan TAHUN PEMBUATAN
Contoh : SNOW WHITE PEARL, SUZUKI, ERTIGA, 2013
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153" s="45" t="str">
        <v>250</v>
      </c>
      <c r="G153" s="45" t="str">
        <v>1</v>
      </c>
      <c r="H153" s="45" t="str">
        <v>18471363</v>
      </c>
      <c r="I153" s="45" t="str">
        <v>0</v>
      </c>
      <c r="J153" s="45" t="str">
        <v>Baru</v>
      </c>
      <c r="K153" s="45" t="str">
        <v>Ya</v>
      </c>
      <c r="L153" s="45" t="str">
        <v>https://ecs7.tokopedia.net/img/cache/700/hDjmkQ/2020/10/21/b861debd-bed5-4131-a318-272ec3b02bfb.jpg</v>
      </c>
      <c r="M153" s="45" t="str">
        <v>https://ecs7.tokopedia.net/img/cache/700/hDjmkQ/2020/10/21/aaaccc46-d0d6-4ffb-a7a0-0807237e4fd7.jpg</v>
      </c>
      <c r="N153" s="45" t="str">
        <v>https://ecs7.tokopedia.net/img/cache/700/hDjmkQ/2020/10/21/df6ebe68-98c2-4e03-a491-1008bce5e8b6.jpg</v>
      </c>
      <c r="O153" s="45" t="str">
        <v>https://ecs7.tokopedia.net/img/cache/700/hDjmkQ/2020/10/21/34e54ff1-8f2c-49ef-a782-21866b969ebd.jpg</v>
      </c>
      <c r="P153" s="45" t="str">
        <v>https://ecs7.tokopedia.net/img/cache/700/hDjmkQ/2020/10/21/114a6f96-a722-4cb9-aef0-68e8130d1cac.jpg</v>
      </c>
      <c r="Q153" s="45" t="str"/>
      <c r="R153" s="45" t="str"/>
      <c r="S153" s="45" t="str"/>
      <c r="T153" s="45" t="str">
        <v>e24f3f0984c8e95fd3ac</v>
      </c>
    </row>
    <row r="154">
      <c r="B154" s="46" t="str">
        <v>1264377067</v>
      </c>
      <c r="C154" s="46" t="str">
        <v>SV063 H3 LED HEADLAMP FOG LAMPU SENJA LED VARIASI LAMPU UTAMA</v>
      </c>
      <c r="D154" s="46" t="str">
        <v>https://tokopedia.com/hidaastore/sv063-h3-led-headlamp-fog-lampu-senja-led-variasi-lampu-utama</v>
      </c>
      <c r="E154" s="45" t="str">
        <v>HARGAILAH PERATURAN/KEBIJAKAN TOKO
AGAR TIDAK SALAH SAAT ORDER
BACA SEMUA KETERANGAN DIBAWAH INI..!!!
MOHON MAAF 
~Minimal Order rp.50.000 , Produk Bisa Campur
(kami akan ABAIKAN order kurang dari rp.50.000) 
~Jika ada selisih Ongkir
WAJIB ajukan pengembalian kelebihannya ya..
Kami ingin Rizqi Halal dan Baik
SV063 H3 LED HEADLAMP FOG LAMPU SENJA LED VARIASI LAMPU UTAMA
Harga untuk 1 biji (bukan sepasang) Warna PUTIH
SHORT SPEKS LIHAT FOTO YA (WAJIB)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154" s="45" t="str">
        <v>30</v>
      </c>
      <c r="G154" s="45" t="str">
        <v>1</v>
      </c>
      <c r="H154" s="45" t="str">
        <v>18471363</v>
      </c>
      <c r="I154" s="45" t="str">
        <v>0</v>
      </c>
      <c r="J154" s="45" t="str">
        <v>Baru</v>
      </c>
      <c r="K154" s="45" t="str">
        <v>Ya</v>
      </c>
      <c r="L154" s="45" t="str">
        <v>https://ecs7.tokopedia.net/img/cache/700/hDjmkQ/2020/10/17/0c7f0ec2-60a0-4357-8135-a90aaa068641.jpg</v>
      </c>
      <c r="M154" s="45" t="str">
        <v>https://ecs7.tokopedia.net/img/cache/700/hDjmkQ/2020/10/17/fb2a5475-f288-46fe-8cac-ccdde9606f91.jpg</v>
      </c>
      <c r="N154" s="45" t="str">
        <v>https://ecs7.tokopedia.net/img/cache/700/hDjmkQ/2020/10/17/fe290576-3e75-498d-abfb-edd42fb349c8.jpg</v>
      </c>
      <c r="O154" s="45" t="str"/>
      <c r="P154" s="45" t="str"/>
      <c r="Q154" s="45" t="str"/>
      <c r="R154" s="45" t="str"/>
      <c r="S154" s="45" t="str"/>
      <c r="T154" s="45" t="str">
        <v>2c9c4bf65922991502e9</v>
      </c>
    </row>
    <row r="155">
      <c r="B155" s="46" t="str">
        <v>1283661471</v>
      </c>
      <c r="C155" s="46" t="str">
        <v>SV063C H3 WARNA LED VARIASI 10LED FOG LAMP REM SENJA SEN HEADLAMP DLL</v>
      </c>
      <c r="D155" s="46" t="str">
        <v>https://tokopedia.com/hidaastore/sv063c-h3-warna-led-variasi-10led-fog-lamp-rem-senja-sen-headlamp-dll</v>
      </c>
      <c r="E155" s="45" t="str">
        <v>AGAR TIDAK SALAH SAAT ORDER
BACA SEMUA KETERANGAN DIBAWAH INI..!!!
MOHON MAAF 
~Minimal Order rp.50.000 , Produk Bisa Campur
(kami akan ABAIKAN order kurang dari rp.50.000) 
~Jika ada selisih Ongkir
WAJIB ajukan pengembalian kelebihannya ya..
Kami ingin Rizqi Halal dan Baik
SV063C H3 WARNA LED VARIASI 10LED FOG LAMP REM SENJA SEN HEADLAMP DLL
SHORT SPEKS LIHAT FOTO YA (WAJIB)
Harga untuk 1biji (bukan sepasang)
READY WARNA 
ICE BLUE 
KUNING (habis)
Beri keterangan warna dalam order
Kami akan kirim RANDOM jika tidak ada keterangan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155" s="45" t="str">
        <v>20</v>
      </c>
      <c r="G155" s="45" t="str">
        <v>1</v>
      </c>
      <c r="H155" s="45" t="str">
        <v>18471363</v>
      </c>
      <c r="I155" s="45" t="str">
        <v>0</v>
      </c>
      <c r="J155" s="45" t="str">
        <v>Baru</v>
      </c>
      <c r="K155" s="45" t="str">
        <v>Ya</v>
      </c>
      <c r="L155" s="45" t="str">
        <v>https://ecs7.tokopedia.net/img/cache/700/hDjmkQ/2020/10/26/2872632f-c500-4119-916f-4fcdfe2dfb65.jpg</v>
      </c>
      <c r="M155" s="45" t="str"/>
      <c r="N155" s="45" t="str"/>
      <c r="O155" s="45" t="str"/>
      <c r="P155" s="45" t="str"/>
      <c r="Q155" s="45" t="str"/>
      <c r="R155" s="45" t="str"/>
      <c r="S155" s="45" t="str"/>
      <c r="T155" s="45" t="str">
        <v>2205d8a1364d28d66e03</v>
      </c>
    </row>
    <row r="156">
      <c r="B156" s="46" t="str">
        <v>1283915984</v>
      </c>
      <c r="C156" s="46" t="str">
        <v>SV111A 5GEAR RED LED DIGITAL INDICATOR WATERPROOF INDIKATOR GIGI MOTOR</v>
      </c>
      <c r="D156" s="46" t="str">
        <v>https://tokopedia.com/hidaastore/sv111a-5gear-red-led-digital-indicator-waterproof-indikator-gigi-motor</v>
      </c>
      <c r="E156" s="45" t="str">
        <v>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SV111A 5GEAR RED LED DIGITAL INDICATOR WATERPROOF INDIKATOR GIGI MOTOR
Kami menyediakan Running Text dan Part, Part Drone Quadcopter,
Led Variasi, Led Strobo , Led Part, Aneka Modul Elektronik, Led hpl, Cree, Cob,
Voltmeter, Jam Digital, Ic Microcontroller , Tools Alat Service dan lainnya 
Barang sudah di test sebelum dikirim, kecuali kit dan part
Kami menyediakan Running Text dan Part, Part Drone Quadcopter,
Led Variasi, Led Strobo , Led Part, Aneka Modul Elektronik, Led hpl, Cree, Cob,
Voltmeter, Jam Digital, Ic Microcontroller , Tools Alat Service dan lainnya
~ ORDER DIKIRIM DI HARI YANG SAMA (MAX ORDER JAM 14.00)
~ JIKA ADA HALANGAN PENGIRIMAN MAX 3 X 24JAM (3HARI)
~ BERLAKU UNTUK SEMUA SERVICE ( YES REG ATAUPUN OK )
~ NO COMPLAIN</v>
      </c>
      <c r="F156" s="45" t="str">
        <v>50</v>
      </c>
      <c r="G156" s="45" t="str">
        <v>1</v>
      </c>
      <c r="H156" s="45" t="str">
        <v>18471363</v>
      </c>
      <c r="I156" s="45" t="str">
        <v>0</v>
      </c>
      <c r="J156" s="45" t="str">
        <v>Baru</v>
      </c>
      <c r="K156" s="45" t="str">
        <v>Ya</v>
      </c>
      <c r="L156" s="45" t="str">
        <v>https://ecs7.tokopedia.net/img/cache/700/hDjmkQ/2020/10/26/5e8ab964-0801-4f6b-acc1-f6253fc3847d.jpg</v>
      </c>
      <c r="M156" s="45" t="str"/>
      <c r="N156" s="45" t="str"/>
      <c r="O156" s="45" t="str"/>
      <c r="P156" s="45" t="str"/>
      <c r="Q156" s="45" t="str"/>
      <c r="R156" s="45" t="str"/>
      <c r="S156" s="45" t="str"/>
      <c r="T156" s="45" t="str">
        <v>4509431b6f5c95c07d8c</v>
      </c>
    </row>
    <row r="157">
      <c r="B157" s="46" t="str">
        <v>1283610929</v>
      </c>
      <c r="C157" s="46" t="str">
        <v>SV140B T10 GEL 3W SUPER BRIGHT COB LED LED VARIASI LAMPU SENJA SEIN</v>
      </c>
      <c r="D157" s="46" t="str">
        <v>https://tokopedia.com/hidaastore/sv140b-t10-gel-3w-super-bright-cob-led-led-variasi-lampu-senja-sein</v>
      </c>
      <c r="E157" s="45" t="str">
        <v>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SV140B T10 GEL 3W SUPER BRIGHT COB LED LED VARIASI LAMPU SENJA SEIN REM FOG DLL
SHORT SPEKS LIHAT FOTO YA (WAJIB)
Harga untuk 1PC
READY WARNA 
PUTIH 
MERAH
KUNING
BIRU
HIJAU
UNGU/PINK
Beri keterangan warna dalam order
Kami akan kirim RANDOM jika tidak ada keterangan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
Tentang Pengiriman 
~ ORDER VIA JNE DIKIRIM DI HARI YANG SAMA (MAX ORDER JAM 12.00)
~ ORDER VIA J&amp;amp;T DIKIRIM DI HARI YANG SAMA (MAX ORDER JAM 14.00)
~ JIKA ADA HALANGAN PENGIRIMAN MAX 3 X 24JAM (3HARI)
~ BERLAKU UNTUK SEMUA SERVICE ( YES REG ATAUPUN OK )</v>
      </c>
      <c r="F157" s="45" t="str">
        <v>25</v>
      </c>
      <c r="G157" s="45" t="str">
        <v>1</v>
      </c>
      <c r="H157" s="45" t="str">
        <v>18471363</v>
      </c>
      <c r="I157" s="45" t="str">
        <v>0</v>
      </c>
      <c r="J157" s="45" t="str">
        <v>Baru</v>
      </c>
      <c r="K157" s="45" t="str">
        <v>Ya</v>
      </c>
      <c r="L157" s="45" t="str">
        <v>https://ecs7.tokopedia.net/img/cache/700/hDjmkQ/2020/10/26/ea14a7df-18d8-42fe-9dbc-2d7bb72272af.jpg</v>
      </c>
      <c r="M157" s="45" t="str"/>
      <c r="N157" s="45" t="str"/>
      <c r="O157" s="45" t="str"/>
      <c r="P157" s="45" t="str"/>
      <c r="Q157" s="45" t="str"/>
      <c r="R157" s="45" t="str"/>
      <c r="S157" s="45" t="str"/>
      <c r="T157" s="45" t="str">
        <v>8de1c648af602329c8ee</v>
      </c>
    </row>
    <row r="158">
      <c r="B158" s="46" t="str">
        <v>1283748697</v>
      </c>
      <c r="C158" s="46" t="str">
        <v>SV180 3 CABLES DIGITAL RPM METER TACHOMETER ROTATION METER VARIASI</v>
      </c>
      <c r="D158" s="46" t="str">
        <v>https://tokopedia.com/hidaastore/sv180-3-cables-digital-rpm-meter-tachometer-rotation-meter-variasi</v>
      </c>
      <c r="E158" s="45" t="str">
        <v>AGAR TIDAK SALAH SAAT ORDER
BACA SEMUA KETERANGAN DIBAWAH INI..!!!
MOHON MAAF 
~Minimal Order rp.50.000 , Produk Bisa Campur
(kami akan ABAIKAN order kurang dari rp.50.000) 
~Jika ada selisih Ongkir
WAJIB ajukan pengembalian kelebihannya ya..
Kami ingin Rizqi Halal dan Baik
SV180 3 CABLES DIGITAL RPM METER TACHOMETER ROTATION METER VARIASI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158" s="45" t="str">
        <v>350</v>
      </c>
      <c r="G158" s="45" t="str">
        <v>1</v>
      </c>
      <c r="H158" s="45" t="str">
        <v>18471363</v>
      </c>
      <c r="I158" s="45" t="str">
        <v>0</v>
      </c>
      <c r="J158" s="45" t="str">
        <v>Baru</v>
      </c>
      <c r="K158" s="45" t="str">
        <v>Ya</v>
      </c>
      <c r="L158" s="45" t="str">
        <v>https://ecs7.tokopedia.net/img/cache/700/hDjmkQ/2020/10/26/52c3d5e8-aebb-4c66-8646-0fa4f5f69cb3.jpg</v>
      </c>
      <c r="M158" s="45" t="str"/>
      <c r="N158" s="45" t="str"/>
      <c r="O158" s="45" t="str"/>
      <c r="P158" s="45" t="str"/>
      <c r="Q158" s="45" t="str"/>
      <c r="R158" s="45" t="str"/>
      <c r="S158" s="45" t="str"/>
      <c r="T158" s="45" t="str">
        <v>378aa22344834365d0e4</v>
      </c>
    </row>
    <row r="159">
      <c r="B159" s="46" t="str">
        <v>1283668992</v>
      </c>
      <c r="C159" s="46" t="str">
        <v>SV375A H3 LED VARIASI 15W 30LED WITH LENS PROJECTOR FOG LAMP REM SENJA</v>
      </c>
      <c r="D159" s="46" t="str">
        <v>https://tokopedia.com/hidaastore/sv375a-h3-led-variasi-15w-30led-with-lens-projector-fog-lamp-rem-senja</v>
      </c>
      <c r="E159" s="45" t="str">
        <v>HARGAILAH PERATURAN/KEBIJAKAN TOKO
AGAR TIDAK SALAH SAAT ORDER
BACA SEMUA KETERANGAN DIBAWAH INI..!!!
MOHON MAAF 
~Minimal Order rp.50.000 , Produk Bisa Campur
(kami akan ABAIKAN order kurang dari rp.50.000) 
~Jika ada selisih Ongkir
WAJIB ajukan pengembalian kelebihannya ya..
Kami ingin Rizqi Halal dan Baik
SV375A H3 LED VARIASI 15W 30LED WITH LENS PROJECTOR FOG LAMP REM SENJA SEN
HEADLAMP
SHORT SPEKS LIHAT FOTO YA (WAJIB)
Harga untuk 1PC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159" s="45" t="str">
        <v>25</v>
      </c>
      <c r="G159" s="45" t="str">
        <v>1</v>
      </c>
      <c r="H159" s="45" t="str">
        <v>18471363</v>
      </c>
      <c r="I159" s="45" t="str">
        <v>0</v>
      </c>
      <c r="J159" s="45" t="str">
        <v>Baru</v>
      </c>
      <c r="K159" s="45" t="str">
        <v>Ya</v>
      </c>
      <c r="L159" s="45" t="str">
        <v>https://ecs7.tokopedia.net/img/cache/700/hDjmkQ/2020/10/26/94fca4e1-7b00-4a52-8adb-590a0185ed44.jpg</v>
      </c>
      <c r="M159" s="45" t="str"/>
      <c r="N159" s="45" t="str"/>
      <c r="O159" s="45" t="str"/>
      <c r="P159" s="45" t="str"/>
      <c r="Q159" s="45" t="str"/>
      <c r="R159" s="45" t="str"/>
      <c r="S159" s="45" t="str"/>
      <c r="T159" s="45" t="str">
        <v>4aa744fb5066b3c1dd10</v>
      </c>
    </row>
    <row r="160">
      <c r="B160" s="46" t="str">
        <v>1274154949</v>
      </c>
      <c r="C160" s="46" t="str">
        <v>SV485A 2.4G VIDEO TRANSMITTER &amp; RECEIVER 12V FOR SECURITY WIRELESS</v>
      </c>
      <c r="D160" s="46" t="str">
        <v>https://tokopedia.com/hidaastore/sv485a-2-4g-video-transmitter-receiver-12v-for-security-wireless</v>
      </c>
      <c r="E160" s="45" t="str">
        <v>SV485A 2.4G VIDEO TRANSMITTER &amp;amp; RECEIVER 12V FOR SECURITY WIRELESS CAMERA
CAR CAMERA SPY CAM
Harga untuk 1set (1 Transmitter dan 1 Receiver)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v>
      </c>
      <c r="F160" s="45" t="str">
        <v>150</v>
      </c>
      <c r="G160" s="45" t="str">
        <v>1</v>
      </c>
      <c r="H160" s="45" t="str">
        <v>18471363</v>
      </c>
      <c r="I160" s="45" t="str">
        <v>0</v>
      </c>
      <c r="J160" s="45" t="str">
        <v>Baru</v>
      </c>
      <c r="K160" s="45" t="str">
        <v>Ya</v>
      </c>
      <c r="L160" s="45" t="str">
        <v>https://ecs7.tokopedia.net/img/cache/700/hDjmkQ/2020/10/21/97838617-ab68-4a34-bb39-f012d785fcbe.jpg</v>
      </c>
      <c r="M160" s="45" t="str"/>
      <c r="N160" s="45" t="str"/>
      <c r="O160" s="45" t="str"/>
      <c r="P160" s="45" t="str"/>
      <c r="Q160" s="45" t="str"/>
      <c r="R160" s="45" t="str"/>
      <c r="S160" s="45" t="str"/>
      <c r="T160" s="45" t="str">
        <v>c50b946133152cd77415</v>
      </c>
    </row>
    <row r="161">
      <c r="B161" s="46" t="str">
        <v>1264087968</v>
      </c>
      <c r="C161" s="46" t="str">
        <v>SV513 STRONG HIGH TORQUE MOTOR DC DINAMO DYNAMO 12-24V FOR DRILL DIY</v>
      </c>
      <c r="D161" s="46" t="str">
        <v>https://tokopedia.com/hidaastore/sv513-strong-high-torque-motor-dc-dinamo-dynamo-12-24v-for-drill-diy</v>
      </c>
      <c r="E161" s="45" t="str">
        <v>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SV513 STRONG HIGH TORQUE MOTOR DC DINAMO DYNAMO 12-24V FOR DRILL DIY BOR
Note. barang cabutan (Ada lecet /karat)
Motor EX Printer
Pully/Pinion belum dilepas
Bentuk Pully berbeda beda dan dikirim RANDOM
Kami menyediakan Running Text dan Part, Part Drone Quadcopter,
Led Variasi, Led Strobo , Led Part, Aneka Modul Elektronik, Led hpl, Cree, Cob,
Voltmeter, Jam Digital, Ic Microcontroller , Tools Alat Service dan lainnya 
TIDAK ADA KOMPLAIN ATAU RETURE
(Barang sudah di test sebelum dikirim, kecuali kit dan part)
SETUJU.....SILAHKAN ORDER
TIDAK SETUJU......JANGAN ORDER
Tentang Pengiriman 
~ ORDER VIA JNE DIKIRIM DI HARI YANG SAMA (MAX ORDER JAM 12.00)
~ ORDER VIA J&amp;amp;T DIKIRIM DI HARI YANG SAMA (MAX ORDER JAM 14.00)
~ JIKA ADA HALANGAN PENGIRIMAN MAX 3 X 24JAM (3HARI)
~ BERLAKU UNTUK SEMUA SERVICE ( YES REG ATAUPUN OK )</v>
      </c>
      <c r="F161" s="45" t="str">
        <v>125</v>
      </c>
      <c r="G161" s="45" t="str">
        <v>1</v>
      </c>
      <c r="H161" s="45" t="str">
        <v>21122261</v>
      </c>
      <c r="I161" s="45" t="str">
        <v>0</v>
      </c>
      <c r="J161" s="45" t="str">
        <v>Bekas</v>
      </c>
      <c r="K161" s="45" t="str">
        <v>Ya</v>
      </c>
      <c r="L161" s="45" t="str">
        <v>https://ecs7.tokopedia.net/img/cache/700/hDjmkQ/2020/10/17/dbf69fc7-960e-4907-8564-3bbd3b05edcf.jpg</v>
      </c>
      <c r="M161" s="45" t="str"/>
      <c r="N161" s="45" t="str"/>
      <c r="O161" s="45" t="str"/>
      <c r="P161" s="45" t="str"/>
      <c r="Q161" s="45" t="str"/>
      <c r="R161" s="45" t="str"/>
      <c r="S161" s="45" t="str"/>
      <c r="T161" s="45" t="str">
        <v>e90c6f8bd4ff9de786d0</v>
      </c>
    </row>
    <row r="162">
      <c r="B162" s="46" t="str">
        <v>1283609363</v>
      </c>
      <c r="C162" s="46" t="str">
        <v>SV516 MIRROR LED ARROW SIGNAL TURN LAMPU SEIN LAMPU SEN LED</v>
      </c>
      <c r="D162" s="46" t="str">
        <v>https://tokopedia.com/hidaastore/sv516-mirror-led-arrow-signal-turn-lampu-sein-lampu-sen-led</v>
      </c>
      <c r="E162" s="45" t="str">
        <v>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SV516 MIRROR LED ARROW SIGNAL TURN LAMPU SEIN LAMPU SEN LED
Harga untuk 1PC
READY WARNA 
BIRU (20pcs)
HIJAU (6pcs)
MERAH (8pcs)
KUNING (3pcs)
PUTIH (20pcs)
Beri keterangan warna dalam order
Kami akan kirim RANDOM jika tidak ada keterangan
Short Speks Lihat Dan Baca Keterangan Difoto ( WAJIB YA... )
Kami menyediakan Running Text dan Part, Part Drone Quadcopter,
Led Variasi, Led Strobo , Led Part, Aneka Modul Elektronik, Led hpl, Cree, Cob,
Voltmeter, Jam Digital, Ic Microcontroller , Tools Alat Service dan lainnya 
Barang sudah di test sebelum dikirim, kecuali kit dan part
Kami menyediakan Running Text dan Part, Part Drone Quadcopter,
Led Variasi, Led Strobo , Led Part, Aneka Modul Elektronik, Led hpl, Cree, Cob,
Voltmeter, Jam Digital, Ic Microcontroller , Tools Alat Service dan lainnya
~ ORDER DIKIRIM DI HARI YANG SAMA (MAX ORDER JAM 14.00)
~ JIKA ADA HALANGAN PENGIRIMAN MAX 3 X 24JAM (3HARI)
~ BERLAKU UNTUK SEMUA SERVICE ( YES REG ATAUPUN OK )
~ NO COMPLAIN</v>
      </c>
      <c r="F162" s="45" t="str">
        <v>10</v>
      </c>
      <c r="G162" s="45" t="str">
        <v>1</v>
      </c>
      <c r="H162" s="45" t="str">
        <v>18471363</v>
      </c>
      <c r="I162" s="45" t="str">
        <v>0</v>
      </c>
      <c r="J162" s="45" t="str">
        <v>Baru</v>
      </c>
      <c r="K162" s="45" t="str">
        <v>Ya</v>
      </c>
      <c r="L162" s="45" t="str">
        <v>https://ecs7.tokopedia.net/img/cache/700/hDjmkQ/2020/10/26/383122b6-f9e7-4a64-94c9-6480d3663a67.jpg</v>
      </c>
      <c r="M162" s="45" t="str"/>
      <c r="N162" s="45" t="str"/>
      <c r="O162" s="45" t="str"/>
      <c r="P162" s="45" t="str"/>
      <c r="Q162" s="45" t="str"/>
      <c r="R162" s="45" t="str"/>
      <c r="S162" s="45" t="str"/>
      <c r="T162" s="45" t="str">
        <v>239c7e5af8f8164fd4f3</v>
      </c>
    </row>
    <row r="163">
      <c r="B163" s="46" t="str">
        <v>1264529616</v>
      </c>
      <c r="C163" s="46" t="str">
        <v>SWALLOW Toilet Colour Ball isi 5</v>
      </c>
      <c r="D163" s="46" t="str">
        <v>https://tokopedia.com/hidaastore/swallow-toilet-colour-ball-isi-5</v>
      </c>
      <c r="E163" s="45" t="str">
        <v>Kamper Swallow Toilet Colour Ball isi 5</v>
      </c>
      <c r="F163" s="45" t="str">
        <v>500</v>
      </c>
      <c r="G163" s="45" t="str">
        <v>1</v>
      </c>
      <c r="H163" s="45" t="str">
        <v>18471363</v>
      </c>
      <c r="I163" s="45" t="str">
        <v>0</v>
      </c>
      <c r="J163" s="45" t="str">
        <v>Baru</v>
      </c>
      <c r="K163" s="45" t="str">
        <v>Ya</v>
      </c>
      <c r="L163" s="45" t="str">
        <v>https://ecs7.tokopedia.net/img/cache/700/hDjmkQ/2020/10/17/b1b2a9e0-9d27-4918-b0b3-b03343567741.jpg</v>
      </c>
      <c r="M163" s="45" t="str"/>
      <c r="N163" s="45" t="str"/>
      <c r="O163" s="45" t="str"/>
      <c r="P163" s="45" t="str"/>
      <c r="Q163" s="45" t="str"/>
      <c r="R163" s="45" t="str"/>
      <c r="S163" s="45" t="str"/>
      <c r="T163" s="45" t="str">
        <v>052660a0f4867e878908</v>
      </c>
    </row>
    <row r="164">
      <c r="B164" s="46" t="str">
        <v>1264131699</v>
      </c>
      <c r="C164" s="46" t="str">
        <v>SWEATER BASIC UNISEX</v>
      </c>
      <c r="D164" s="46" t="str">
        <v>https://tokopedia.com/hidaastore/sweater-basic-unisex</v>
      </c>
      <c r="E164" s="45" t="str">
        <v>SWEATER BASIC UNISEX
Nikmati Subsidi ONGKIR
Belanja di atas 70rb Free Ongkie J&amp;amp;T
Pilih sesuai varian dan ukuran yang tersedia untuk menghindar terjadi nya salah
kirim kasih
Harga produk kami relatif murah di banding toko lain,karena kami produksi
sendiri.Dijamin KUALITAS HARGA dan KEPUASAN anda.
Spesifikasi :
~ Bahan FLEECE (lumayan tebal,halus dan adem)
~Jahitan Rapi
~Sweater UNISEX (bisa di pakai buat cewek cowok)
~Selalu Ready stok
~REAL PICTURE 100% (Foto sendiri )
~Harga terjamin murah( HARGA SATUAN )
~KUALITAS EXPOR
~Premium Quality
Tersedia warna :
BIRU DONGKEL / NEVY
MERAH MAROON
ABU MUDA / LIGHT GREY
ABU TUA / DARK GREY
HITAM
PUTIH
HIJAU ARMY/HIJAU TUA
BIRU BENHUR
HIJAU BOTOL/HIJAU MUDA
BABY PINK
DETAIL UKURAN :
M LEBAR DADA 50CM X PANJANG 64CM
L LEBAR DADA 55CM X PANJANG 67CM
XL LEBAR DADA 60CM X PANJANG 70CM
XXLLEBAR DADA 65CM X PANJANG 73CM
Pengiriman :
Paket di kirim di hari yg sama setelah konfirmasi pembayaran dari max pukul
19.00 (Minggu dan tanggal merah tidak ada pengiriman kecuali gosend ).</v>
      </c>
      <c r="F164" s="45" t="str">
        <v>400</v>
      </c>
      <c r="G164" s="45" t="str">
        <v>1</v>
      </c>
      <c r="H164" s="45" t="str">
        <v>18471363</v>
      </c>
      <c r="I164" s="45" t="str">
        <v>0</v>
      </c>
      <c r="J164" s="45" t="str">
        <v>Baru</v>
      </c>
      <c r="K164" s="45" t="str">
        <v>Ya</v>
      </c>
      <c r="L164" s="45" t="str">
        <v>https://ecs7.tokopedia.net/img/cache/700/hDjmkQ/2020/10/17/317f480b-86af-4e34-a9d8-54c6321f7f6f.jpg</v>
      </c>
      <c r="M164" s="45" t="str"/>
      <c r="N164" s="45" t="str"/>
      <c r="O164" s="45" t="str"/>
      <c r="P164" s="45" t="str"/>
      <c r="Q164" s="45" t="str"/>
      <c r="R164" s="45" t="str"/>
      <c r="S164" s="45" t="str"/>
      <c r="T164" s="45" t="str">
        <v>3adf54af53b253f277da</v>
      </c>
    </row>
    <row r="165">
      <c r="B165" s="46" t="str">
        <v>1274062909</v>
      </c>
      <c r="C165" s="46" t="str">
        <v>SWEATER BASTER ORIGINAL TERBARU 2020</v>
      </c>
      <c r="D165" s="46" t="str">
        <v>https://tokopedia.com/hidaastore/sweater-baster-original-terbaru-2020</v>
      </c>
      <c r="E165" s="45" t="str">
        <v>Stock baster terbatas ya
bahan cotton import
size M ,L ,XL
harga murmer produk original 100%</v>
      </c>
      <c r="F165" s="45" t="str">
        <v>700</v>
      </c>
      <c r="G165" s="45" t="str">
        <v>1</v>
      </c>
      <c r="H165" s="45" t="str">
        <v>26423482</v>
      </c>
      <c r="I165" s="45" t="str">
        <v>0</v>
      </c>
      <c r="J165" s="45" t="str">
        <v>Baru</v>
      </c>
      <c r="K165" s="45" t="str">
        <v>Ya</v>
      </c>
      <c r="L165" s="45" t="str">
        <v>https://ecs7.tokopedia.net/img/cache/700/hDjmkQ/2020/10/21/f1082447-b7e1-4233-82ea-8e2a1740b572.jpg</v>
      </c>
      <c r="M165" s="45" t="str">
        <v>https://ecs7.tokopedia.net/img/cache/700/hDjmkQ/2020/10/21/e9616589-eec9-4b45-ad6e-02569eda140e.jpg</v>
      </c>
      <c r="N165" s="45" t="str">
        <v>https://ecs7.tokopedia.net/img/cache/700/hDjmkQ/2020/10/21/db4d6717-53f6-4ce5-bc87-f8a8077cdc96.jpg</v>
      </c>
      <c r="O165" s="45" t="str"/>
      <c r="P165" s="45" t="str"/>
      <c r="Q165" s="45" t="str"/>
      <c r="R165" s="45" t="str"/>
      <c r="S165" s="45" t="str"/>
      <c r="T165" s="45" t="str">
        <v>88e928807ad05a1428c2</v>
      </c>
    </row>
    <row r="166">
      <c r="B166" s="46" t="str">
        <v>1264132532</v>
      </c>
      <c r="C166" s="46" t="str">
        <v>SWEATER BESIC cewek OR cowok</v>
      </c>
      <c r="D166" s="46" t="str">
        <v>https://tokopedia.com/hidaastore/sweater-besic-cewek-or-cowok</v>
      </c>
      <c r="E166" s="45" t="str">
        <v>MODEL CEWEKNYA PAKAI M.
MODEL COWOKNYA PAKAI L.
model:sweater polos hoodie basic bisa di pakai cewek atau kami dengan kualitas
yang sangat terjamin.
bahan dasar cotton fleece(tebal,adem,menyerap keringat) dengan standar kualitas
distro.
dijamin olshop kami terpercaya kualitas dan harga paling murah.
hanya olshop kami yang berani jamin kualitas bahan dan harga,kalau tidak sesuai
tinggal refund+uangnya langsung kita kembalikan.
jadi nggak perlu takut/ragu&amp;#34; kepada olshop kami.
Tersedia 7 pilihan warna:
 1. biru navy.
 2. hitam.
 3. maron.
 4. coklat mocca.
 5. abu misty tua.
 6. abu misty muda.
 7. putih.
 8. BABY PINK
size/ukuran:
(lebar x panjang badan)
M: lebar 50 cm x panjang 64 cm.
L : lebar 55 cm x panjang 67cm.
XL:lebar 60 cm x panjang 70 cm.
Xxl :lebar 65cm x panjang 73cm
CARA PEMBELIAN ---&amp;gt;MOHON TULIS KETERANGAN WARNA SEBELUN CHECK OUT.
CARI FOTO/GAMBAR WARNA SESUAI YANG MAU DI ORDER.
CONTOH:NAVY M (1pcs),MARON L (2pcs).
BARANG DIKIRIM LANGSUNG ASAL ORDER DI ATAS JAM 12 SIANG</v>
      </c>
      <c r="F166" s="45" t="str">
        <v>500</v>
      </c>
      <c r="G166" s="45" t="str">
        <v>1</v>
      </c>
      <c r="H166" s="45" t="str">
        <v>18471363</v>
      </c>
      <c r="I166" s="45" t="str">
        <v>0</v>
      </c>
      <c r="J166" s="45" t="str">
        <v>Baru</v>
      </c>
      <c r="K166" s="45" t="str">
        <v>Ya</v>
      </c>
      <c r="L166" s="45" t="str">
        <v>https://ecs7.tokopedia.net/img/cache/700/hDjmkQ/2020/10/17/04d3ff0f-7b64-457b-9c26-1eb247201748.jpg</v>
      </c>
      <c r="M166" s="45" t="str">
        <v>https://ecs7.tokopedia.net/img/cache/700/hDjmkQ/2020/10/17/c5760c43-42e7-401e-91c3-bfba6457b0bf.jpg</v>
      </c>
      <c r="N166" s="45" t="str">
        <v>https://ecs7.tokopedia.net/img/cache/700/hDjmkQ/2020/10/17/2178fe21-cd81-4f81-99b2-5a9b71d43828.jpg</v>
      </c>
      <c r="O166" s="45" t="str">
        <v>https://ecs7.tokopedia.net/img/cache/700/hDjmkQ/2020/10/17/41cbe276-c5db-4b72-b5fe-380b1beaf39a.jpg</v>
      </c>
      <c r="P166" s="45" t="str">
        <v>https://ecs7.tokopedia.net/img/cache/700/hDjmkQ/2020/10/17/86d2a943-3a8e-4b31-8600-11464e36a803.jpg</v>
      </c>
      <c r="Q166" s="45" t="str"/>
      <c r="R166" s="45" t="str"/>
      <c r="S166" s="45" t="str"/>
      <c r="T166" s="45" t="str">
        <v>e26270783c340598128f</v>
      </c>
    </row>
    <row r="167">
      <c r="B167" s="46" t="str">
        <v>1264554573</v>
      </c>
      <c r="C167" s="46" t="str">
        <v>SWEATER HOODIE JUMPER</v>
      </c>
      <c r="D167" s="46" t="str">
        <v>https://tokopedia.com/hidaastore/sweater-hoodie-jumper</v>
      </c>
      <c r="E167" s="45" t="str">
        <v>MODEL CEWEKNYA PAKAI M.
MODEL COWOKNYA PAKAI L.
model:sweater polos hoodie jumper(tanpa sleting)bisa di pakai cewek atau kami
dengan kualitas yang sangat terjamin.
bahan:cotton fleece(tebal,adem,menyerap keringat) dengan standar kualitas
distro.
kami 
dijamin olshop kami terpercaya kualitas dan harga paling murah.
hanya olshop kami yang berani jamin kualitas bahan dan harga,kalau tidak sesuai
tinggal refund+uangnya langsung kita kembalikan.
jadi nggak perlu takut/ragu&amp;#34; kepada olshop kami.
Tersedia 8 pilihan warna:
1. biru navy.
2. biru benhur.
3. biru turkish.
4. hitam.
5. maron.
6. coklat mocca.
7. abu misty tua.
8. abu misty muda.
9. PUTIH
10. BURGUDY
11. BABY PINK
size/ukuran:
(lebar x panjang badan)
M: lebar 50 cm x panjang 64 cm.
L : lebar 55 cm x panjang 67cm.
XL:lebar 60 cm x panjang 70 cm.
CARA PEMBELIAN ---&amp;gt;MOHON TULIS KETERANGAN WARNA SEBELUN CHECK OUT.
CARI FOTO/GAMBAR WARNA SESUAI YANG MAU DI ORDER.
CONTOH:NAVY M (1pcs),MARON L (2pcs).
BARANG DIKIRIM LANGSUNG ASAL ORDER DI ATAS JAM 12 SIANG</v>
      </c>
      <c r="F167" s="45" t="str">
        <v>500</v>
      </c>
      <c r="G167" s="45" t="str">
        <v>1</v>
      </c>
      <c r="H167" s="45" t="str">
        <v>18471363</v>
      </c>
      <c r="I167" s="45" t="str">
        <v>0</v>
      </c>
      <c r="J167" s="45" t="str">
        <v>Baru</v>
      </c>
      <c r="K167" s="45" t="str">
        <v>Ya</v>
      </c>
      <c r="L167" s="45" t="str">
        <v>https://ecs7.tokopedia.net/img/cache/700/hDjmkQ/2020/10/17/83607df1-557b-425e-aab5-a1535db4b334.jpg</v>
      </c>
      <c r="M167" s="45" t="str"/>
      <c r="N167" s="45" t="str"/>
      <c r="O167" s="45" t="str"/>
      <c r="P167" s="45" t="str"/>
      <c r="Q167" s="45" t="str"/>
      <c r="R167" s="45" t="str"/>
      <c r="S167" s="45" t="str"/>
      <c r="T167" s="45" t="str">
        <v>84ebaf7f0589cec3cd90</v>
      </c>
    </row>
    <row r="168">
      <c r="B168" s="46" t="str">
        <v>1264561162</v>
      </c>
      <c r="C168" s="46" t="str">
        <v>SWEATER HOODIE JUMPER JAKET</v>
      </c>
      <c r="D168" s="46" t="str">
        <v>https://tokopedia.com/hidaastore/sweater-hoodie-jumper-jaket</v>
      </c>
      <c r="E168" s="45" t="str">
        <v>SWEATER HOODIE JUMPER UNISEX( bisa di pake Cewek dan Cowok)
-HARGA UNTUK 1pcs (bukan couple)
TERSEDIA WARNA
*NEVY
*MERAH MAROON
*HITAM
*ABU MUDA
*ABU TUA
Kelebihan Berbelanja di kami : 
+ Bahan FLEECE
+ Lumayan Tebal dan Adem
+ Menyerap Keringat
+ Nyaman di pakai sehari-hari
+ Tahan Lama (awet)
+ Harga SANGAT Terjangkau 
+ Pelayanan FAST RESPON
+ Ukuran LOKAL (mengikuti size Indo)
DETAIL UKURAN :
M LEBAR DADA 50CM X PANJANG 64CM
L LEBAR DADA 55CM X PANJANG 67CM
XL LEBAR DADA 60CM X PANJANG 70CM
XXL LEBAR DADA 65CM X PANJANG 73CM
*Toleransi ukuran 1-2cm Kebesaran/Kekecilan dikarenakan Obras ketika Produksi*
*Harap Cantumkan Warna dan Warna Cadangan pada kolom keterangan order !
Contoh : Bomber Navy cadangan Hitam 
PS: Pastikan Membaca REVIEW/ULASAN Sebelum Membeli Produk Agar Tambah Yakin
Dengan Kualitas Produk 
SELAMAT BERBELANJA DAN TERIMA KASIH ^~^</v>
      </c>
      <c r="F168" s="45" t="str">
        <v>500</v>
      </c>
      <c r="G168" s="45" t="str">
        <v>1</v>
      </c>
      <c r="H168" s="45" t="str">
        <v>18471363</v>
      </c>
      <c r="I168" s="45" t="str">
        <v>0</v>
      </c>
      <c r="J168" s="45" t="str">
        <v>Baru</v>
      </c>
      <c r="K168" s="45" t="str">
        <v>Ya</v>
      </c>
      <c r="L168" s="45" t="str">
        <v>https://ecs7.tokopedia.net/img/cache/700/hDjmkQ/2020/10/17/cc16d856-ba1e-4683-b78f-b9408e7ec002.jpg</v>
      </c>
      <c r="M168" s="45" t="str"/>
      <c r="N168" s="45" t="str"/>
      <c r="O168" s="45" t="str"/>
      <c r="P168" s="45" t="str"/>
      <c r="Q168" s="45" t="str"/>
      <c r="R168" s="45" t="str"/>
      <c r="S168" s="45" t="str"/>
      <c r="T168" s="45" t="str">
        <v>63976f0743c0defab8a3</v>
      </c>
    </row>
    <row r="169">
      <c r="B169" s="46" t="str">
        <v>1264555219</v>
      </c>
      <c r="C169" s="46" t="str">
        <v>SWEATER HOODIE JUMPER JAKET UNISEX</v>
      </c>
      <c r="D169" s="46" t="str">
        <v>https://tokopedia.com/hidaastore/sweater-hoodie-jumper-jaket-unisex</v>
      </c>
      <c r="E169" s="45" t="str">
        <v>JAKET HOODIE JUMPER
Nikmati Subsidi ONGKIR
Belanja di atas 70rb Free Ongkie J&amp;amp;T 
Pilih sesuai varian ukuran dan warna untuk menghindar terjadinya salah kasih
Harga produk kami relatif murah di banding toko lain,karena kami produksi
sendiri.Dijamin KUALITAS HARGA dan KEPUASAN anda.
Spesifikasi :
~ Bahan FLEECE (lumayan tebal,halus dan adem)
~Jahitan Rapi
~Jaket UNISEX (bisa di pakai buat cewek cowok)
~Selalu Ready stok
~REAL PICTURE 100% (Foto sendiri )
~Harga terjamin murah
~KUALITAS EXPOR
~Premium Quality
Tersedia warna :
BIRU DONGKEL / NEVY
MERAH MAROON
ABU MUDA / LIGHT GREY
ABU TUA / DARK GREY
HITAM
BABY PINK
KUNING
HIJAU TUA/HIJAU ARMY
HIJAU MUDA /HIJAU BOTOL
PUTIH SUSU
PUTIH GADING
DETAIL UKURAN :
M LEBAR DADA 50CM X PANJANG 64CM
L LEBAR DADA 55CM X PANJANG 67CM
XL LEBAR DADA 60CM X PANJANG 70CM
XXLLEBAR DADA 65CM X PANJANG 73CM
Pengiriman :
Paket di kirim di hari yg sama setelah konfirmasi pembayaran dari max pukul
19.00 (Minggu dan tanggal merah tidak ada pengiriman kecuali gosend )
#hoodie #hoodiemurah #jakethoodie #jaket #hoodiecewek #hoodiecowok #hoodiepria
#hoodiewanita #sweater #hoodiejumper #sweaterhoodie #hoodiejaket #hoodiepolos
#kupluk #capucong #gelmello #oblongtopi #jaketmurah</v>
      </c>
      <c r="F169" s="45" t="str">
        <v>500</v>
      </c>
      <c r="G169" s="45" t="str">
        <v>1</v>
      </c>
      <c r="H169" s="45" t="str">
        <v>18471363</v>
      </c>
      <c r="I169" s="45" t="str">
        <v>0</v>
      </c>
      <c r="J169" s="45" t="str">
        <v>Baru</v>
      </c>
      <c r="K169" s="45" t="str">
        <v>Ya</v>
      </c>
      <c r="L169" s="45" t="str">
        <v>https://ecs7.tokopedia.net/img/cache/700/hDjmkQ/2020/10/17/e0ac91b3-2d86-4bbf-bae2-aa40aeef79f0.jpg</v>
      </c>
      <c r="M169" s="45" t="str"/>
      <c r="N169" s="45" t="str"/>
      <c r="O169" s="45" t="str"/>
      <c r="P169" s="45" t="str"/>
      <c r="Q169" s="45" t="str"/>
      <c r="R169" s="45" t="str"/>
      <c r="S169" s="45" t="str"/>
      <c r="T169" s="45" t="str">
        <v>5b0bc1b34dcff1e03fa7</v>
      </c>
    </row>
    <row r="170">
      <c r="B170" s="46" t="str">
        <v>1274021762</v>
      </c>
      <c r="C170" s="46" t="str">
        <v>SWEATER HOODIE OFF WHITE - BLACK</v>
      </c>
      <c r="D170" s="46" t="str">
        <v>https://tokopedia.com/hidaastore/sweater-hoodie-off-white-black</v>
      </c>
      <c r="E170" s="45" t="str">
        <v>CUCI GUDANG !!!!!
READY STOK !!!
-----------------------
Bahan : FLEECE
-
Sablon : Plastisol 
Size : 
M : Lebar x Panjang ( 54 x 76 )
L : Lebar x Panjang ( 56 x 78 )
XL : Lebar x Panjang ( 58 x 80 )
Size LOKAL
--
STOCK WARNA :
- BLACK
- GREY
- WHITE
NOTE : CANTUMKAN SIZE DAN WARNA KETIKA ORDER DI BAGIAN NOTE
--
#bajuoffwhite #hoodieoffwhite #streetwear #kaosoffwhite #kaosstussy
#hoodiestussy #hoodieripndip #kaosbape #bajusupreme #kaossupreme #hoodiethrasher
#kaosthrasher #waistbag #hoodiebape #hoodiepolos #bapemurah #kaosripndip
#kaospolos</v>
      </c>
      <c r="F170" s="45" t="str">
        <v>650</v>
      </c>
      <c r="G170" s="45" t="str">
        <v>1</v>
      </c>
      <c r="H170" s="45" t="str">
        <v>26423450</v>
      </c>
      <c r="I170" s="45" t="str">
        <v>0</v>
      </c>
      <c r="J170" s="45" t="str">
        <v>Baru</v>
      </c>
      <c r="K170" s="45" t="str">
        <v>Ya</v>
      </c>
      <c r="L170" s="45" t="str">
        <v>https://ecs7.tokopedia.net/img/cache/700/hDjmkQ/2020/10/21/e4a1447d-9f9c-4191-a319-ccfa68efabf7.jpg</v>
      </c>
      <c r="M170" s="45" t="str"/>
      <c r="N170" s="45" t="str"/>
      <c r="O170" s="45" t="str"/>
      <c r="P170" s="45" t="str"/>
      <c r="Q170" s="45" t="str"/>
      <c r="R170" s="45" t="str"/>
      <c r="S170" s="45" t="str"/>
      <c r="T170" s="45" t="str">
        <v>3b4bdbac5204e9f3013f</v>
      </c>
    </row>
    <row r="171">
      <c r="B171" s="46" t="str">
        <v>1264132148</v>
      </c>
      <c r="C171" s="46" t="str">
        <v>SWEATER JAKET ZIPPER UNISEX</v>
      </c>
      <c r="D171" s="46" t="str">
        <v>https://tokopedia.com/hidaastore/sweater-jaket-zipper-unisex</v>
      </c>
      <c r="E171" s="45" t="str">
        <v>MODEL CEWEKNYA PAKAI M.
MODEL COWOKNYA PAKAI L.
model:royal hoodie zipper unisex(pakai sleting putih dan tali putih)bisa di
pakai cewek atau kami dengan kualitas yang sangat terjamin.
bahan:cotton fleece(tebal,adem,menyerap keringat) dengan standar kualitas
distro.
dijamin olshop kami terpercaya kualitas dan harga paling murah.
hanya olshop kami yang berani jamin kualitas bahan dan harga,kalau tidak sesuai
tinggal refund+uangnya langsung kita kembalikan.
jadi nggak perlu takut/ragu&amp;#34; kepada olshop kami.
Tersedia 13 pilihan warna:
1. biru navy.
2. biru benhur.
4. hitam.
5. abu muda.
6. abu tua.
7. turkis.
10. orens
11. beby pink.
12. mint.
size/ukuran:
(lebar x panjang badan)
M: lebar 50 cm x panjang 64 cm.
L : lebar 55 cm x panjang 67cm.
XL:lebar 60 cm x panjang 70cm
xxl lebat 65 cm x panjang 75cm
CARI FOTO/GAMBAR WARNA SESUAI YANG MAU DI ORDER.</v>
      </c>
      <c r="F171" s="45" t="str">
        <v>500</v>
      </c>
      <c r="G171" s="45" t="str">
        <v>1</v>
      </c>
      <c r="H171" s="45" t="str">
        <v>18471363</v>
      </c>
      <c r="I171" s="45" t="str">
        <v>0</v>
      </c>
      <c r="J171" s="45" t="str">
        <v>Baru</v>
      </c>
      <c r="K171" s="45" t="str">
        <v>Ya</v>
      </c>
      <c r="L171" s="45" t="str">
        <v>https://ecs7.tokopedia.net/img/cache/700/hDjmkQ/2020/10/17/c8258c6c-e87d-497b-8ed9-6931ac11347f.jpg</v>
      </c>
      <c r="M171" s="45" t="str">
        <v>https://ecs7.tokopedia.net/img/cache/700/hDjmkQ/2020/10/17/3207c170-9a2c-4160-8d74-16e144b0db00.jpg</v>
      </c>
      <c r="N171" s="45" t="str">
        <v>https://ecs7.tokopedia.net/img/cache/700/hDjmkQ/2020/10/17/73d4c3af-d6d3-47d7-9470-08966b555d0c.jpg</v>
      </c>
      <c r="O171" s="45" t="str">
        <v>https://ecs7.tokopedia.net/img/cache/700/hDjmkQ/2020/10/17/a113802d-4472-475a-a1b1-6aacd4147e44.jpg</v>
      </c>
      <c r="P171" s="45" t="str">
        <v>https://ecs7.tokopedia.net/img/cache/700/hDjmkQ/2020/10/17/2a37b793-ee5e-4ba7-acf6-7d7c596db818.jpg</v>
      </c>
      <c r="Q171" s="45" t="str"/>
      <c r="R171" s="45" t="str"/>
      <c r="S171" s="45" t="str"/>
      <c r="T171" s="45" t="str">
        <v>ad8313bda6db7dc0442a</v>
      </c>
    </row>
    <row r="172">
      <c r="B172" s="46" t="str">
        <v>1274052412</v>
      </c>
      <c r="C172" s="46" t="str">
        <v>SWEATER PRIA WANITA ORIGINAL TRIPLESIX WHITE MURAH BERKUALITAS</v>
      </c>
      <c r="D172" s="46" t="str">
        <v>https://tokopedia.com/hidaastore/sweater-pria-wanita-original-triplesix-white-murah-berkualitas</v>
      </c>
      <c r="E172" s="45" t="str">
        <v>MAU TAMPIL KECE DENGAN HARGA OKE. MAU TAMPIL KEKINIAN TAPI TAKUT MAHAL. DON&amp;#39;T
WORRY GUYS. DI KAMI KALIAN BISA TAMPIL KEREN GK PAKE MAHAL.
KARNA HARGA YANG KAMI JUAL HARGA RAKYAT KUALITAS KONGLOMERAT
CATATAN : Hoodie Dengan Bahan Full Cotton, ORIGINAL TRIPLESIX
KETERANGAN: Sweater Hoodie Dengan Bahan Cotton Premium, Bahan Tidak Kasar,
Lembut Di Pakai, Warna Aman Tidak Akan Luntur Saat Di Cuci, Tidak Mudah Berbulu,
Cocok Buat Di Pakai Sehari Hari 
Stock Warna
- White
KETERANGAN SIZE : LEBAR DADA di x2
M -&amp;gt; Lebar Dada 52cm x Panjang 65cm
L -&amp;gt; Lebar Dada 55cm x Panjang 68cm
XL -&amp;gt; Lebar Dada 58cm x Panjang 71cm
Real Pic 100% Barang Sesuai Gambar
HIGH QUALITY DISTRO BARANG PREMIUM</v>
      </c>
      <c r="F172" s="45" t="str">
        <v>650</v>
      </c>
      <c r="G172" s="45" t="str">
        <v>1</v>
      </c>
      <c r="H172" s="45" t="str">
        <v>26423482</v>
      </c>
      <c r="I172" s="45" t="str">
        <v>0</v>
      </c>
      <c r="J172" s="45" t="str">
        <v>Baru</v>
      </c>
      <c r="K172" s="45" t="str">
        <v>Ya</v>
      </c>
      <c r="L172" s="45" t="str">
        <v>https://ecs7.tokopedia.net/img/cache/700/hDjmkQ/2020/10/21/a2708a16-f064-48b2-a660-2f4c06fbf416.jpg</v>
      </c>
      <c r="M172" s="45" t="str">
        <v>https://ecs7.tokopedia.net/img/cache/700/hDjmkQ/2020/10/21/2e8b35e3-d902-4368-a14e-11cb94ee8fc9.jpg</v>
      </c>
      <c r="N172" s="45" t="str">
        <v>https://ecs7.tokopedia.net/img/cache/700/hDjmkQ/2020/10/21/243eea5b-fbe3-46a0-9921-02058012e489.jpg</v>
      </c>
      <c r="O172" s="45" t="str">
        <v>https://ecs7.tokopedia.net/img/cache/700/hDjmkQ/2020/10/21/a6eb2784-8336-4083-b89e-97b88ed3a19e.jpg</v>
      </c>
      <c r="P172" s="45" t="str"/>
      <c r="Q172" s="45" t="str"/>
      <c r="R172" s="45" t="str"/>
      <c r="S172" s="45" t="str"/>
      <c r="T172" s="45" t="str">
        <v>91c1e2f250a54378b5f6</v>
      </c>
    </row>
    <row r="173">
      <c r="B173" s="46" t="str">
        <v>1274080417</v>
      </c>
      <c r="C173" s="46" t="str">
        <v>SWEET SPOT STRAWBERRY CHEESE CAKE BY SLY 60ML</v>
      </c>
      <c r="D173" s="46" t="str">
        <v>https://tokopedia.com/hidaastore/sweet-spot-strawberry-cheese-cake-by-sly-60ml</v>
      </c>
      <c r="E173" s="45" t="str">
        <v>SUDAH BERPITA CUKAI
SWEET SPOT PREMIUM E LIQUID LOCAL BY SLY ELIQUID
FLAVOR : STRAWBERRY CHEESE CAKE
VG/PG 70/30
3MG 
60ML</v>
      </c>
      <c r="F173" s="45" t="str">
        <v>160</v>
      </c>
      <c r="G173" s="45" t="str">
        <v>1</v>
      </c>
      <c r="H173" s="45" t="str">
        <v>18471363</v>
      </c>
      <c r="I173" s="45" t="str">
        <v>0</v>
      </c>
      <c r="J173" s="45" t="str">
        <v>Baru</v>
      </c>
      <c r="K173" s="45" t="str">
        <v>Ya</v>
      </c>
      <c r="L173" s="45" t="str">
        <v>https://ecs7.tokopedia.net/img/cache/700/hDjmkQ/2020/10/21/ba954933-bb4f-462e-a34f-eeb3fb457e3c.jpg</v>
      </c>
      <c r="M173" s="45" t="str"/>
      <c r="N173" s="45" t="str"/>
      <c r="O173" s="45" t="str"/>
      <c r="P173" s="45" t="str"/>
      <c r="Q173" s="45" t="str"/>
      <c r="R173" s="45" t="str"/>
      <c r="S173" s="45" t="str"/>
      <c r="T173" s="45" t="str">
        <v>8f418c7238c398eeaf6d</v>
      </c>
    </row>
    <row r="174">
      <c r="B174" s="46" t="str">
        <v>1274376018</v>
      </c>
      <c r="C174" s="46" t="str">
        <v>SWIMSUIT BAJU RENANG ANAK 8-12 TAHUN SIZE 2L-4LPEREMPUAN MUSLIMAH</v>
      </c>
      <c r="D174" s="46" t="str">
        <v>https://tokopedia.com/hidaastore/swimsuit-baju-renang-anak-8-12-tahun-size-2l-4lperempuan-muslimah</v>
      </c>
      <c r="E174" s="45" t="str">
        <v>MERK: BEN&amp;#39;S / KENK COLLECTION 
MODEL:
-HELLO KITTY PINK 
-KUDA PONNY UNGU DAN PINK 
-FROZEN PINK 
-SUM - SUM 
Diukur sebelum bahan diregangkan
Bahan : Spandex Lycra-Nylon (Lembut, Elastis dan memiliki Kulitas yang baik)
Termasuk Jilbab Renang-nya
Model baju renang resleting zip dibagian belakang
Untuk Ukuran 2L : (Untuk Usia 8-9thn)
Lebar Dada : 34cm
Panjang : 105cm
Untuk Ukuran 3L : (Untuk Usia 9-10thn)
Lebar Dada : 36cm
Panjang : 107cm
Untuk Ukuran 4L : (Untuk Usia 11-12thn)
Lebar Dada : 38cm
Panjang : 109cm</v>
      </c>
      <c r="F174" s="45" t="str">
        <v>300</v>
      </c>
      <c r="G174" s="45" t="str">
        <v>1</v>
      </c>
      <c r="H174" s="45" t="str">
        <v>18471363</v>
      </c>
      <c r="I174" s="45" t="str">
        <v>0</v>
      </c>
      <c r="J174" s="45" t="str">
        <v>Baru</v>
      </c>
      <c r="K174" s="45" t="str">
        <v>Ya</v>
      </c>
      <c r="L174" s="45" t="str">
        <v>https://ecs7.tokopedia.net/img/cache/700/hDjmkQ/2020/10/21/4b7f58c0-c9e7-4680-b82f-db76655a42db.jpg</v>
      </c>
      <c r="M174" s="45" t="str">
        <v>https://ecs7.tokopedia.net/img/cache/700/hDjmkQ/2020/10/21/fe9720ca-8e8f-428b-b58a-b98cb7a03875.jpg</v>
      </c>
      <c r="N174" s="45" t="str">
        <v>https://ecs7.tokopedia.net/img/cache/700/hDjmkQ/2020/10/21/784c1e35-8f57-4d2d-8e2b-5c96d8c77b94.jpg</v>
      </c>
      <c r="O174" s="45" t="str">
        <v>https://ecs7.tokopedia.net/img/cache/700/hDjmkQ/2020/10/21/d2d4e0bb-1394-4f0f-b51c-445ea0d2fe3d.jpg</v>
      </c>
      <c r="P174" s="45" t="str">
        <v>https://ecs7.tokopedia.net/img/cache/700/hDjmkQ/2020/10/21/d7c2359a-5c7f-47de-90cc-02d72b540c47.jpg</v>
      </c>
      <c r="Q174" s="45" t="str"/>
      <c r="R174" s="45" t="str"/>
      <c r="S174" s="45" t="str"/>
      <c r="T174" s="45" t="str">
        <v>82af8393233521bc7652</v>
      </c>
    </row>
    <row r="175">
      <c r="B175" s="46" t="str">
        <v>1274369813</v>
      </c>
      <c r="C175" s="46" t="str">
        <v>SWIMSUIT BAJU RENANG ANAK PEREMPUAN MUSLIMAH MUSLIM BENS ORIGINAL</v>
      </c>
      <c r="D175" s="46" t="str">
        <v>https://tokopedia.com/hidaastore/swimsuit-baju-renang-anak-perempuan-muslimah-muslim-bens-original</v>
      </c>
      <c r="E175" s="45" t="str">
        <v>MERK: BEN&amp;#39;S / KENK COLLECTION 
MODEL :
1.SUM-SUM PINK
2.FROZEN PINK 
3.HELLO KITTY PINK 
4.KUDA PONNY UNGU 
5.KUDA PONNY PINK 
Diukur sebelum bahan diregangkan
Bahan : Spandex Lycra-Nylon (Lembut, Elastis dan memiliki Kulitas yang baik)
Termasuk Jilbab Renang-nya
Model baju renang resleting zip dibagian belakang
Untuk Ukuran M : (Untuk Usia 2-3thn)
Lebar Dada : 28cm
Panjang : 85cm
Untuk Ukuran L : (Untuk Usia 4-5thn)
Lebar Dada : 30cm
Panjang : 88cm
Untuk Ukuran XL : (Untuk Usia 6-7thn)
Lebar Dada : 32cm
Panjang : 90cm</v>
      </c>
      <c r="F175" s="45" t="str">
        <v>300</v>
      </c>
      <c r="G175" s="45" t="str">
        <v>1</v>
      </c>
      <c r="H175" s="45" t="str">
        <v>18471363</v>
      </c>
      <c r="I175" s="45" t="str">
        <v>0</v>
      </c>
      <c r="J175" s="45" t="str">
        <v>Baru</v>
      </c>
      <c r="K175" s="45" t="str">
        <v>Ya</v>
      </c>
      <c r="L175" s="45" t="str">
        <v>https://ecs7.tokopedia.net/img/cache/700/hDjmkQ/2020/10/21/c03fb3e7-95e0-49d4-971c-4275aa0d49ce.jpg</v>
      </c>
      <c r="M175" s="45" t="str">
        <v>https://ecs7.tokopedia.net/img/cache/700/hDjmkQ/2020/10/21/9e15b5ab-f848-4c75-b3e1-136bbeb6c731.jpg</v>
      </c>
      <c r="N175" s="45" t="str">
        <v>https://ecs7.tokopedia.net/img/cache/700/hDjmkQ/2020/10/21/ee3985d6-b729-4f24-9947-5d79d837d334.jpg</v>
      </c>
      <c r="O175" s="45" t="str">
        <v>https://ecs7.tokopedia.net/img/cache/700/hDjmkQ/2020/10/21/8dfea999-fbda-4f08-be9d-bc9235e89ef9.jpg</v>
      </c>
      <c r="P175" s="45" t="str">
        <v>https://ecs7.tokopedia.net/img/cache/700/hDjmkQ/2020/10/21/6756153f-b97c-4d09-bc53-c75c9ec13689.jpg</v>
      </c>
      <c r="Q175" s="45" t="str"/>
      <c r="R175" s="45" t="str"/>
      <c r="S175" s="45" t="str"/>
      <c r="T175" s="45" t="str">
        <v>6d05c3f3fac380e412a5</v>
      </c>
    </row>
    <row r="176">
      <c r="B176" s="46" t="str">
        <v>1265822206</v>
      </c>
      <c r="C176" s="46" t="str">
        <v>SWIMSUIT BAJU RENANG ANAK SD CEWEK PEREMPUAN MOTIF HELLO KITTY 01</v>
      </c>
      <c r="D176" s="46" t="str">
        <v>https://tokopedia.com/hidaastore/swimsuit-baju-renang-anak-sd-cewek-perempuan-motif-hello-kitty-01</v>
      </c>
      <c r="E176" s="45" t="str">
        <v>MERK: BEN&amp;#39;S COLLECTION 
Diukur sebelum bahan diregangkan
Bahan : Spandex Lycra-Nylon (Lembut, Elastis dan memiliki Kulitas yang baik
Model baju renang resleting zip dibagian belakang
Untuk Ukuran M : (Untuk Usia 2-3thn)
Lebar Dada : 28cm
Panjang : 85cm
Untuk Ukuran L : (Untuk Usia 4-5thn)
Lebar Dada : 30cm
Panjang : 88cm
Untuk Ukuran XL : (Untuk Usia 6-7thn)
Lebar Dada : 32cm
Panjang : 90cm</v>
      </c>
      <c r="F176" s="45" t="str">
        <v>200</v>
      </c>
      <c r="G176" s="45" t="str">
        <v>1</v>
      </c>
      <c r="H176" s="45" t="str">
        <v>18471363</v>
      </c>
      <c r="I176" s="45" t="str">
        <v>0</v>
      </c>
      <c r="J176" s="45" t="str">
        <v>Baru</v>
      </c>
      <c r="K176" s="45" t="str">
        <v>Ya</v>
      </c>
      <c r="L176" s="45" t="str">
        <v>https://ecs7.tokopedia.net/img/cache/700/hDjmkQ/2020/10/18/7e2c2913-3400-4c74-abd5-3bae0f249014.jpg</v>
      </c>
      <c r="M176" s="45" t="str">
        <v>https://ecs7.tokopedia.net/img/cache/700/hDjmkQ/2020/10/18/e5debdcc-bb2c-4ff6-ad15-774213b38e58.jpg</v>
      </c>
      <c r="N176" s="45" t="str">
        <v>https://ecs7.tokopedia.net/img/cache/700/hDjmkQ/2020/10/18/cb521259-bcc3-45a5-8aa7-840dc4c3b3a6.jpg</v>
      </c>
      <c r="O176" s="45" t="str">
        <v>https://ecs7.tokopedia.net/img/cache/700/hDjmkQ/2020/10/18/b9e13edf-5b5e-4f5d-bcd6-f69288452a4f.jpg</v>
      </c>
      <c r="P176" s="45" t="str">
        <v>https://ecs7.tokopedia.net/img/cache/700/hDjmkQ/2020/10/18/22abb6bb-4b2b-45e5-8188-9aceeae5c32b.jpg</v>
      </c>
      <c r="Q176" s="45" t="str"/>
      <c r="R176" s="45" t="str"/>
      <c r="S176" s="45" t="str"/>
      <c r="T176" s="45" t="str">
        <v>95a278e3679c125e9067</v>
      </c>
    </row>
    <row r="177">
      <c r="B177" s="46" t="str">
        <v>1265822259</v>
      </c>
      <c r="C177" s="46" t="str">
        <v>SWIMTRAINER - BAN RENANG / PELAMPUNG BAYI / BABY SWIM TRAINER</v>
      </c>
      <c r="D177" s="46" t="str">
        <v>https://tokopedia.com/hidaastore/swimtrainer-ban-renang-pelampung-bayi-baby-swim-trainer</v>
      </c>
      <c r="E177" s="45" t="str">
        <v>Dikarenakan banyaknya motif yang tersedia, jadi mohon maaf untuk motif kami
berikan random.
Dalam orderan silakan menuliskan pilihan BOY atau GIRL
Spesifikasi :
 * Ban Renang khusus bayi
 * Terdapat tali pengaman bahu dan punggung yang adjustable
 * Terdapat bantalan dada agar bayi lebih nyaman saat belajar berenang
 * Ukuran +/- 55 cm x 50 cm
 * Ideal digunakan untuk bayi usia 0-4 tahun/ dengan berat badan 6-18 kg
 * Tidak ada garansi kebocoran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77" s="45" t="str">
        <v>400</v>
      </c>
      <c r="G177" s="45" t="str">
        <v>1</v>
      </c>
      <c r="H177" s="45" t="str">
        <v>18471363</v>
      </c>
      <c r="I177" s="45" t="str">
        <v>0</v>
      </c>
      <c r="J177" s="45" t="str">
        <v>Baru</v>
      </c>
      <c r="K177" s="45" t="str">
        <v>Ya</v>
      </c>
      <c r="L177" s="45" t="str">
        <v>https://ecs7.tokopedia.net/img/cache/700/hDjmkQ/2020/10/18/c89a8b29-043a-46d6-8680-c9bf492cebfb.jpg</v>
      </c>
      <c r="M177" s="45" t="str"/>
      <c r="N177" s="45" t="str"/>
      <c r="O177" s="45" t="str"/>
      <c r="P177" s="45" t="str"/>
      <c r="Q177" s="45" t="str"/>
      <c r="R177" s="45" t="str"/>
      <c r="S177" s="45" t="str"/>
      <c r="T177" s="45" t="str">
        <v>e7558023e5c8192f1142</v>
      </c>
    </row>
    <row r="178">
      <c r="B178" s="46" t="str">
        <v>1283606136</v>
      </c>
      <c r="C178" s="46" t="str">
        <v>SWITCH - SAKLAR - SWIT - PINTU MOBIL UNIVERSAL - ALARM MOBIL -</v>
      </c>
      <c r="D178" s="46" t="str">
        <v>https://tokopedia.com/hidaastore/switch-saklar-swit-pintu-mobil-universal-alarm-mobil</v>
      </c>
      <c r="E178" s="45" t="str">
        <v>SAKLAR / SWITCH PINTU MOBIL UNIVERSAL panjang 4 cm
kualitas premium, tidak mudah patah dan karat karena plat tebuat dari lapisan
tembaga dan dilapisi karet + plastik tebal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 bukanlah hal yg buruk jika dilihat dari
sisi lain melainkan adalah aneh dan dipaksakan jika menolak pesanan adalah
kesalahan dari penjual dan diberikan feedback negatif.
Mengapa?</v>
      </c>
      <c r="F178" s="45" t="str">
        <v>200</v>
      </c>
      <c r="G178" s="45" t="str">
        <v>1</v>
      </c>
      <c r="H178" s="45" t="str">
        <v>18471363</v>
      </c>
      <c r="I178" s="45" t="str">
        <v>0</v>
      </c>
      <c r="J178" s="45" t="str">
        <v>Baru</v>
      </c>
      <c r="K178" s="45" t="str">
        <v>Ya</v>
      </c>
      <c r="L178" s="45" t="str">
        <v>https://ecs7.tokopedia.net/img/cache/700/hDjmkQ/2020/10/26/b6f516d5-55b6-4cd4-a0b1-fd61f4985d75.jpg</v>
      </c>
      <c r="M178" s="45" t="str">
        <v>https://ecs7.tokopedia.net/img/cache/700/hDjmkQ/2020/10/26/87dfebb7-3fc0-4dd8-baf8-625843c7d41f.jpg</v>
      </c>
      <c r="N178" s="45" t="str"/>
      <c r="O178" s="45" t="str"/>
      <c r="P178" s="45" t="str"/>
      <c r="Q178" s="45" t="str"/>
      <c r="R178" s="45" t="str"/>
      <c r="S178" s="45" t="str"/>
      <c r="T178" s="45" t="str">
        <v>ba9f36dcbc49b129fdf3</v>
      </c>
    </row>
    <row r="179">
      <c r="B179" s="46" t="str">
        <v>1283838670</v>
      </c>
      <c r="C179" s="46" t="str">
        <v>SWITCH CARBURATOR CARRY 1000CC GB</v>
      </c>
      <c r="D179" s="46" t="str">
        <v>https://tokopedia.com/hidaastore/switch-carburator-carry-1000cc-gb</v>
      </c>
      <c r="E179" s="45" t="str">
        <v>Switch Carburator Suzuki Carry 1000cc.</v>
      </c>
      <c r="F179" s="45" t="str">
        <v>80</v>
      </c>
      <c r="G179" s="45" t="str">
        <v>1</v>
      </c>
      <c r="H179" s="45" t="str">
        <v>18471363</v>
      </c>
      <c r="I179" s="45" t="str">
        <v>0</v>
      </c>
      <c r="J179" s="45" t="str">
        <v>Baru</v>
      </c>
      <c r="K179" s="45" t="str">
        <v>Ya</v>
      </c>
      <c r="L179" s="45" t="str">
        <v>https://ecs7.tokopedia.net/img/cache/700/hDjmkQ/2020/10/26/4bdeea97-42ad-4e57-b36f-96c9bbc13abc.jpg</v>
      </c>
      <c r="M179" s="45" t="str">
        <v>https://ecs7.tokopedia.net/img/cache/700/hDjmkQ/2020/10/26/b04428a8-3f7c-458b-8982-3c2fbcccf345.jpg</v>
      </c>
      <c r="N179" s="45" t="str">
        <v>https://ecs7.tokopedia.net/img/cache/700/hDjmkQ/2020/10/26/f8f49996-2f88-49e7-8f32-3721f77de33b.jpg</v>
      </c>
      <c r="O179" s="45" t="str"/>
      <c r="P179" s="45" t="str"/>
      <c r="Q179" s="45" t="str"/>
      <c r="R179" s="45" t="str"/>
      <c r="S179" s="45" t="str"/>
      <c r="T179" s="45" t="str">
        <v>21bfd9fb848ec51a330f</v>
      </c>
    </row>
    <row r="180">
      <c r="B180" s="46" t="str">
        <v>1274192817</v>
      </c>
      <c r="C180" s="46" t="str">
        <v>SWITCH ELEKTRIK LEVELING POWER WINDOW - SAKLAR POWER WINDOW ELECTRIC</v>
      </c>
      <c r="D180" s="46" t="str">
        <v>https://tokopedia.com/hidaastore/switch-elektrik-leveling-power-window-saklar-power-window-electric</v>
      </c>
      <c r="E180" s="45" t="str">
        <v>Switch elektrik leveling Original Toyota.
Switch ini bisa di pakai untuk menghidupkan elektrik leveling koito, stanley,
hella dll.
Dimensi 
Tinggi : 3.3 cm
Panjang : 4.8 cm
Lebar : 2.3 cm
Merk : Oem Toyota
Soket : 5pin
Step : 5step
Indikator : Oem Amber
RK MOTOR VIDEO (ilustrasi)
/CfQbWTsI_ac
Cek cara pemasangan di YouTube dengan kata kunci &amp;#34;cara pasang elektrik leveling&amp;#34;
Bila butuh elektrik leveling silakan cek etalase kami.
* Semua produk telah kami Test / QC terlebih dahulu.
* Semua produk yang kami jual adalah sesuai dengan spesifikasi.
* Produk yang telah terbeli tidak dapat ditukar /dikembalikan.
* Harga diatas adalah harga untuk 1pcs Switch leveling oem.</v>
      </c>
      <c r="F180" s="45" t="str">
        <v>45</v>
      </c>
      <c r="G180" s="45" t="str">
        <v>1</v>
      </c>
      <c r="H180" s="45" t="str">
        <v>18471363</v>
      </c>
      <c r="I180" s="45" t="str">
        <v>0</v>
      </c>
      <c r="J180" s="45" t="str">
        <v>Baru</v>
      </c>
      <c r="K180" s="45" t="str">
        <v>Ya</v>
      </c>
      <c r="L180" s="45" t="str">
        <v>https://ecs7.tokopedia.net/img/cache/700/hDjmkQ/2020/10/21/93783d3f-185e-48c3-ace0-ff0b5ae20b8e.jpg</v>
      </c>
      <c r="M180" s="45" t="str">
        <v>https://ecs7.tokopedia.net/img/cache/700/hDjmkQ/2020/10/21/41fcf365-36c9-442d-8806-1c0f3990c265.jpg</v>
      </c>
      <c r="N180" s="45" t="str">
        <v>https://ecs7.tokopedia.net/img/cache/700/hDjmkQ/2020/10/21/ca0343f0-586a-41c8-bcde-3b503f7aa5e3.jpg</v>
      </c>
      <c r="O180" s="45" t="str">
        <v>https://ecs7.tokopedia.net/img/cache/700/hDjmkQ/2020/10/21/3e45f645-b9bd-48d5-9460-895236d76733.jpg</v>
      </c>
      <c r="P180" s="45" t="str">
        <v>https://ecs7.tokopedia.net/img/cache/700/hDjmkQ/2020/10/21/90b2b311-9eb6-4480-8caa-312dc7eea484.jpg</v>
      </c>
      <c r="Q180" s="45" t="str"/>
      <c r="R180" s="45" t="str"/>
      <c r="S180" s="45" t="str"/>
      <c r="T180" s="45" t="str">
        <v>fef83cb950bb9f567974</v>
      </c>
    </row>
    <row r="181">
      <c r="B181" s="46" t="str">
        <v>1283747115</v>
      </c>
      <c r="C181" s="46" t="str">
        <v>SWITCH SAKLAR POWER WINDOW ANAK KIRI TOYOTA INNOVA LH RWB SPW-02.001</v>
      </c>
      <c r="D181" s="46" t="str">
        <v>https://tokopedia.com/hidaastore/switch-saklar-power-window-anak-kiri-toyota-innova-lh-rwb-spw-02-001</v>
      </c>
      <c r="E181" s="45" t="str">
        <v>SWITCH SAKLAR POWER WINDOW ANAK KIRI TOYOTA INNOVA LH RWB SPW-02.001
SWITCH SAKLAR POWER WINDOW ANAK KIRI TOYOTA INNOVA LH RWB SPW-02.001</v>
      </c>
      <c r="F181" s="45" t="str">
        <v>150</v>
      </c>
      <c r="G181" s="45" t="str">
        <v>1</v>
      </c>
      <c r="H181" s="45" t="str">
        <v>18471363</v>
      </c>
      <c r="I181" s="45" t="str">
        <v>0</v>
      </c>
      <c r="J181" s="45" t="str">
        <v>Baru</v>
      </c>
      <c r="K181" s="45" t="str">
        <v>Ya</v>
      </c>
      <c r="L181" s="45" t="str">
        <v>https://ecs7.tokopedia.net/img/cache/700/hDjmkQ/2020/10/26/baa9303c-1134-4ea1-911d-313a8988a80b.jpg</v>
      </c>
      <c r="M181" s="45" t="str">
        <v>https://ecs7.tokopedia.net/img/cache/700/hDjmkQ/2020/10/26/c32b8f23-70e6-4f65-ab59-1cb8f802fe49.jpg</v>
      </c>
      <c r="N181" s="45" t="str"/>
      <c r="O181" s="45" t="str"/>
      <c r="P181" s="45" t="str"/>
      <c r="Q181" s="45" t="str"/>
      <c r="R181" s="45" t="str"/>
      <c r="S181" s="45" t="str"/>
      <c r="T181" s="45" t="str">
        <v>3258d142f8d428996226</v>
      </c>
    </row>
    <row r="182">
      <c r="B182" s="46" t="str">
        <v>1274198375</v>
      </c>
      <c r="C182" s="46" t="str">
        <v>SWITCH SAKLAR POWER WINDOW PUSAT AVANZA RWB-SW-AVZM</v>
      </c>
      <c r="D182" s="46" t="str">
        <v>https://tokopedia.com/hidaastore/switch-saklar-power-window-pusat-avanza-rwb-sw-avzm</v>
      </c>
      <c r="E182" s="45" t="str">
        <v>SWITCH SAKLAR POWER WINDOW PUSAT AVANZA RWB-SW-AVZ/M
SWITCH SAKLAR POWER WINDOW PUSAT AVANZA RWB-SW-AVZ/M</v>
      </c>
      <c r="F182" s="45" t="str">
        <v>500</v>
      </c>
      <c r="G182" s="45" t="str">
        <v>1</v>
      </c>
      <c r="H182" s="45" t="str">
        <v>18471363</v>
      </c>
      <c r="I182" s="45" t="str">
        <v>0</v>
      </c>
      <c r="J182" s="45" t="str">
        <v>Baru</v>
      </c>
      <c r="K182" s="45" t="str">
        <v>Ya</v>
      </c>
      <c r="L182" s="45" t="str">
        <v>https://ecs7.tokopedia.net/img/cache/700/hDjmkQ/2020/10/21/38fb771a-5bda-4b61-a9b4-4dd26b5d14a8.jpg</v>
      </c>
      <c r="M182" s="45" t="str">
        <v>https://ecs7.tokopedia.net/img/cache/700/hDjmkQ/2020/10/21/40e07407-cd40-417f-a464-20a85b4c13f8.jpg</v>
      </c>
      <c r="N182" s="45" t="str"/>
      <c r="O182" s="45" t="str"/>
      <c r="P182" s="45" t="str"/>
      <c r="Q182" s="45" t="str"/>
      <c r="R182" s="45" t="str"/>
      <c r="S182" s="45" t="str"/>
      <c r="T182" s="45" t="str">
        <v>006f9430b511b53c9d8c</v>
      </c>
    </row>
    <row r="183">
      <c r="B183" s="46" t="str">
        <v>1283703032</v>
      </c>
      <c r="C183" s="46" t="str">
        <v>SWITCH TEMPERATUR CARRY EXTRA. FUTURA. T120SS. ZEBRA. FEROZA</v>
      </c>
      <c r="D183" s="46" t="str">
        <v>https://tokopedia.com/hidaastore/switch-temperatur-carry-extra-futura-t120ss-zebra-feroza</v>
      </c>
      <c r="E183" s="45" t="str">
        <v>Dapat digunakan untuk:
- Carry Extra / Futura
- Mitsubishi Colt T120SS
- Daihatsu Zebra 1300cc / S89 / Feroza
Brand : TOHOKU JAPAN 
High Quality 
READY.</v>
      </c>
      <c r="F183" s="45" t="str">
        <v>10</v>
      </c>
      <c r="G183" s="45" t="str">
        <v>1</v>
      </c>
      <c r="H183" s="45" t="str">
        <v>18471363</v>
      </c>
      <c r="I183" s="45" t="str">
        <v>0</v>
      </c>
      <c r="J183" s="45" t="str">
        <v>Baru</v>
      </c>
      <c r="K183" s="45" t="str">
        <v>Ya</v>
      </c>
      <c r="L183" s="45" t="str">
        <v>https://ecs7.tokopedia.net/img/cache/700/hDjmkQ/2020/10/26/0bc43a28-1b29-4f49-99ab-b2c3ae018d06.jpg</v>
      </c>
      <c r="M183" s="45" t="str">
        <v>https://ecs7.tokopedia.net/img/cache/700/hDjmkQ/2020/10/26/a709c9fd-68ce-4e42-87ba-777c2c39336e.jpg</v>
      </c>
      <c r="N183" s="45" t="str">
        <v>https://ecs7.tokopedia.net/img/cache/700/hDjmkQ/2020/10/26/66033fc0-fad4-40a5-9bc9-03294154001c.jpg</v>
      </c>
      <c r="O183" s="45" t="str"/>
      <c r="P183" s="45" t="str"/>
      <c r="Q183" s="45" t="str"/>
      <c r="R183" s="45" t="str"/>
      <c r="S183" s="45" t="str"/>
      <c r="T183" s="45" t="str">
        <v>ce0985cb66b5730298e5</v>
      </c>
    </row>
    <row r="184">
      <c r="B184" s="46" t="str">
        <v>1283703007</v>
      </c>
      <c r="C184" s="46" t="str">
        <v>SWITCH TEMPERATUR KATANA</v>
      </c>
      <c r="D184" s="46" t="str">
        <v>https://tokopedia.com/hidaastore/switch-temperatur-katana</v>
      </c>
      <c r="E184" s="45" t="str">
        <v>Dapat digunakan untuk:
- Suzuki Katana 
- Daihatsu Zebra 1000cc Old
Brand : TOHOKU JAPAN 
High Quality 
READY.</v>
      </c>
      <c r="F184" s="45" t="str">
        <v>20</v>
      </c>
      <c r="G184" s="45" t="str">
        <v>1</v>
      </c>
      <c r="H184" s="45" t="str">
        <v>18471363</v>
      </c>
      <c r="I184" s="45" t="str">
        <v>0</v>
      </c>
      <c r="J184" s="45" t="str">
        <v>Baru</v>
      </c>
      <c r="K184" s="45" t="str">
        <v>Ya</v>
      </c>
      <c r="L184" s="45" t="str">
        <v>https://ecs7.tokopedia.net/img/cache/700/hDjmkQ/2020/10/26/b80995bd-3225-4f86-ae94-d0c9836c0f37.jpg</v>
      </c>
      <c r="M184" s="45" t="str">
        <v>https://ecs7.tokopedia.net/img/cache/700/hDjmkQ/2020/10/26/61973bbf-2a89-48f3-884a-10efa5378c35.jpg</v>
      </c>
      <c r="N184" s="45" t="str"/>
      <c r="O184" s="45" t="str"/>
      <c r="P184" s="45" t="str"/>
      <c r="Q184" s="45" t="str"/>
      <c r="R184" s="45" t="str"/>
      <c r="S184" s="45" t="str"/>
      <c r="T184" s="45" t="str">
        <v>de471a8e4c86ea0f5678</v>
      </c>
    </row>
    <row r="185">
      <c r="B185" s="46" t="str">
        <v>1274062832</v>
      </c>
      <c r="C185" s="46" t="str">
        <v>SXB PICASSO LEGGING-SPLASH COLOUR YOGA/GYM FULL LENGTH LEGGINGS</v>
      </c>
      <c r="D185" s="46" t="str">
        <v>https://tokopedia.com/hidaastore/sxb-picasso-legging-splash-colour-yoga-gym-full-length-leggings</v>
      </c>
      <c r="E185" s="45" t="str">
        <v>SXB PICASSO LEGGING-SPLASH COLOUR YOGA/GYM FULL LENGTH LEGGINGS
COMPRESSION TIGHT 
HARGA SXB PICASSO LEGGING-SPLASH COLOUR YOGA/GYM FULL LENGTH LEGGINGS
COMPRESSION TIGHT =
ECER Rp. 190.000/PCS
GROSIR Rp. 160.000/PCS..MINIMAL 3PCS
SIZE CHART LEGGING :
XS = LEBAR PINGGANG 32-33 CM ( berat badan 42-52kg)
S = LEBAR PINGGANG 34-35 CM (berat badan 53-62kg)
M = LEBAR PINGGANG 36-38 CM (berat badan 63-72kg)
L = LEBAR PINGGANG 39-40 CM (berat badan 73-82kg)
XL = LEBAR PINGGANG 41-42 CM (berat badan 83-92kg)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SHIMANO, ADIDAS, ATHLETA, UNDER ARMOUR DLL
 * Maaf sekali ! kami tidak memakai KAIN seperti PENJUAL / KONVEKSI LAIN yg umum
   pakai KAIN SPANDEX SUTRA, SPANDEX BALON (sebab ini bukan standar kain untuk
   olah raga, melainkan untuk BAJU MUSLIM/GAMIS/JILBAB DLL)
SILAHKAN BANDINGKAN dengan produk ORIGINAL merk terkenal atau pun LOKAL...mulai
dari kekuatan bahan,jahitan,HARGA dll
Kontruksi :
80% NYLON &amp;amp; POLYESTER
20% ELASTANE
KAIN BERSERTIFIKAT OEKO-TEX STANDAR 100 JERMAN
4 Layer (4 peregangan: atas+bawah dan kanan+kiri)
logo Printed &amp;amp; Polyflex (maaf kami tidak pakai SABLON MANUAL)
Ringan,lembut,tidak gatal,kuat,
10X CEPAT KERING
produk dari SXB SPORT INDONESIA
Made in Indonesia
By CUNIHIN SPORT 
KEGUNAAN PRODUK YANG KAMI JUAL ;
 * BAGI YANG SUKA BEROLAH RAGA SEPERTI :
 * GYM
 * COMBAT
 * PAINT BALL
 * RUNNING
 * SWIMMING
 * SEPEDA
 * MUAY THAI
 * BASELAYER FUTSAL,FOTBALL
 * YOGA
 * PILATES
 * AEROBIC, DLL</v>
      </c>
      <c r="F185" s="45" t="str">
        <v>300</v>
      </c>
      <c r="G185" s="45" t="str">
        <v>1</v>
      </c>
      <c r="H185" s="45" t="str">
        <v>26423482</v>
      </c>
      <c r="I185" s="45" t="str">
        <v>0</v>
      </c>
      <c r="J185" s="45" t="str">
        <v>Baru</v>
      </c>
      <c r="K185" s="45" t="str">
        <v>Ya</v>
      </c>
      <c r="L185" s="45" t="str">
        <v>https://ecs7.tokopedia.net/img/cache/700/hDjmkQ/2020/10/21/c96cd858-d778-4f9e-9ff1-88c94bc67698.jpg</v>
      </c>
      <c r="M185" s="45" t="str">
        <v>https://ecs7.tokopedia.net/img/cache/700/hDjmkQ/2020/10/21/79bbb6dc-6e32-4c1c-9c42-a43d089f58ce.jpg</v>
      </c>
      <c r="N185" s="45" t="str">
        <v>https://ecs7.tokopedia.net/img/cache/700/hDjmkQ/2020/10/21/c6d4ebc5-e6de-434f-9360-76fbcfea537d.jpg</v>
      </c>
      <c r="O185" s="45" t="str">
        <v>https://ecs7.tokopedia.net/img/cache/700/hDjmkQ/2020/10/21/d21c84ea-10c0-444e-a712-72fe88d4f423.jpg</v>
      </c>
      <c r="P185" s="45" t="str">
        <v>https://ecs7.tokopedia.net/img/cache/700/hDjmkQ/2020/10/21/1c8fc561-955e-435b-8c8d-83db0aee7b21.jpg</v>
      </c>
      <c r="Q185" s="45" t="str"/>
      <c r="R185" s="45" t="str"/>
      <c r="S185" s="45" t="str"/>
      <c r="T185" s="45" t="str">
        <v>b07d209c86987f116fdd</v>
      </c>
    </row>
    <row r="186">
      <c r="B186" s="46" t="str">
        <v>1265686989</v>
      </c>
      <c r="C186" s="46" t="str">
        <v>SXB Tribal Element Womens Hijab Pro logo NIKE</v>
      </c>
      <c r="D186" s="46" t="str">
        <v>https://tokopedia.com/hidaastore/sxb-tribal-element-womens-hijab-pro-logo-nike</v>
      </c>
      <c r="E186" s="45" t="str">
        <v>SXB Tribal Element Women&amp;#39;s Hijab Pro logo NIKE
Harga ecer Rp. 100.000/pcs
Harga grosir Rp. 80.000/pcs...grosir minimal 3 barang 
Grosir minimal pembelian 3 pcs
- KAIN BERSERTIFIKAT OEKO-TEX STANDAR 100 JERMAN
- TEKSTUR BAHAN halus seperti SUTERA
- Menggunakan Bahan Kain STANDAR KUALITAS DUNIA yang menggabungkan unsur
kekuatan, kelembutan, ringan,lentur, sehalus sutera, 5x lebih cepat kering,tidak
mudah kendor dipakai lebih dari 1000x
- Kain yang sama dipakai pada PAKAIAN YOGA, RENANG, RUNNING seperti MEREK NIKE,
SPEEDO, SHIMANO, ADIDAS, ATHLETA, UNDER ARMOUR DLL
SILAHKAN BANDINGKAN dengan produk ORIGINAL merk terkenal atau pun LOKAL...mulai
dari kekuatan bahan,jahitan,HARGA dll
Kontruksi :
88% POLYAMIDE &amp;amp; POLYESTER
12% ELASTANE
KAIN BERSERTIFIKAT OEKO-TEX STANDAR 100 JERMAN
2 Layer (2 peregangan)
OVERLOCKING SEWING MACHINE
logo Polyflex (maaf kami tidak pakai SABLON MANUAL)
Ringan,lembut,tidak gatal,kuat,
10X CEPAT KERING
produk dari SXB SPORT INDONESIA
Made in Indonesia
By CUNIHIN SPORT 
KEGUNAAN PRODUK YANG KAMI JUAL ;
- BAGI YANG SUKA BEROLAH RAGA SEPERTI :
1. GYM
2. COMBAT
3. PAINT BALL
4. RUNNING
5. SWIMMING
6. SEPEDA
7. MUAY THAI
8. BASELAYER FUTSAL,FOTBALL
9. YOGA
10. PILATES
11. AEROBIC, DLL</v>
      </c>
      <c r="F186" s="45" t="str">
        <v>200</v>
      </c>
      <c r="G186" s="45" t="str">
        <v>1</v>
      </c>
      <c r="H186" s="45" t="str">
        <v>18471363</v>
      </c>
      <c r="I186" s="45" t="str">
        <v>0</v>
      </c>
      <c r="J186" s="45" t="str">
        <v>Baru</v>
      </c>
      <c r="K186" s="45" t="str">
        <v>Ya</v>
      </c>
      <c r="L186" s="45" t="str">
        <v>https://ecs7.tokopedia.net/img/cache/700/hDjmkQ/2020/10/18/a8e34c4b-a4ef-4f4d-a0b1-283153408dcf.jpg</v>
      </c>
      <c r="M186" s="45" t="str">
        <v>https://ecs7.tokopedia.net/img/cache/700/hDjmkQ/2020/10/18/e1906940-4965-4a20-b5db-0c00fa00f1e5.jpg</v>
      </c>
      <c r="N186" s="45" t="str">
        <v>https://ecs7.tokopedia.net/img/cache/700/hDjmkQ/2020/10/18/58627a69-04c6-4d3c-8978-d847e7ed3de0.jpg</v>
      </c>
      <c r="O186" s="45" t="str">
        <v>https://ecs7.tokopedia.net/img/cache/700/hDjmkQ/2020/10/18/76a4ad6c-4088-442d-8b51-f382417ba962.jpg</v>
      </c>
      <c r="P186" s="45" t="str">
        <v>https://ecs7.tokopedia.net/img/cache/700/hDjmkQ/2020/10/18/082a5274-d13e-48a1-ad89-eebc51b9031e.jpg</v>
      </c>
      <c r="Q186" s="45" t="str"/>
      <c r="R186" s="45" t="str"/>
      <c r="S186" s="45" t="str"/>
      <c r="T186" s="45" t="str">
        <v>68d9724c267679fbdf83</v>
      </c>
    </row>
    <row r="187">
      <c r="B187" s="46" t="str">
        <v>1265752234</v>
      </c>
      <c r="C187" s="46" t="str">
        <v>SYAL JARING LORENG ARMY - KAIN SORBAN SHEMAGH MILITARY - AIRSOFT -</v>
      </c>
      <c r="D187" s="46" t="str">
        <v>https://tokopedia.com/hidaastore/syal-jaring-loreng-army-kain-sorban-shemagh-military-airsoft</v>
      </c>
      <c r="E187" s="45" t="str">
        <v>Syal Jaring Loreng Army
Berfungsi sebagai syal, sorban ataupun simulasi ketika anda bermain airsoft gun.
Bahanya nyaman dipakai dan kami memiliki berbagai macam aneka warna. 
Spesifikasi :
Size : 150 x 50 cm
Bahan : Microfiber polyster import (lembut dan strech)
Warna : Random sesuai dengan stock yang ada.
Miliki segera di lapak kami, HANZ ONLINE STORE. Stock terbatas, harga
bersahabat, barang berkualitas, segera order sebelum kehabisan barang ini. Siapa
cepat dia dapat.
Pusatnya koleksi hobi unik anda :)
Terima kasih :)</v>
      </c>
      <c r="F187" s="45" t="str">
        <v>200</v>
      </c>
      <c r="G187" s="45" t="str">
        <v>1</v>
      </c>
      <c r="H187" s="45" t="str">
        <v>18471363</v>
      </c>
      <c r="I187" s="45" t="str">
        <v>0</v>
      </c>
      <c r="J187" s="45" t="str">
        <v>Baru</v>
      </c>
      <c r="K187" s="45" t="str">
        <v>Ya</v>
      </c>
      <c r="L187" s="45" t="str">
        <v>https://ecs7.tokopedia.net/img/cache/700/hDjmkQ/2020/10/18/5df97133-e0eb-4059-8299-eb7e9688191b.jpg</v>
      </c>
      <c r="M187" s="45" t="str">
        <v>https://ecs7.tokopedia.net/img/cache/700/hDjmkQ/2020/10/18/e8cc94d1-7c35-4b40-9a2d-109fb70f1c4e.jpg</v>
      </c>
      <c r="N187" s="45" t="str">
        <v>https://ecs7.tokopedia.net/img/cache/700/hDjmkQ/2020/10/18/63562761-fb72-4088-a196-2ec787eb86ea.jpg</v>
      </c>
      <c r="O187" s="45" t="str">
        <v>https://ecs7.tokopedia.net/img/cache/700/hDjmkQ/2020/10/18/314cb9cf-917d-46ac-8c42-8a3af2fc7354.jpg</v>
      </c>
      <c r="P187" s="45" t="str">
        <v>https://ecs7.tokopedia.net/img/cache/700/hDjmkQ/2020/10/18/c43492f3-d69a-42ce-9d39-ee90886709e7.jpg</v>
      </c>
      <c r="Q187" s="45" t="str"/>
      <c r="R187" s="45" t="str"/>
      <c r="S187" s="45" t="str"/>
      <c r="T187" s="45" t="str">
        <v>d68011510e262edf6cc5</v>
      </c>
    </row>
    <row r="188">
      <c r="B188" s="46" t="str">
        <v>1265971802</v>
      </c>
      <c r="C188" s="46" t="str">
        <v>SYTE E-333 Handle Grip Hangrip Lock Ring Sepeda</v>
      </c>
      <c r="D188" s="46" t="str">
        <v>https://tokopedia.com/hidaastore/syte-e-333-handle-grip-hangrip-lock-ring-sepeda</v>
      </c>
      <c r="E188" s="45" t="str">
        <v>SYTE E-333 Handle Grip Lock Ring Sepeda
Merk: SYTE
Type: ST-E333
Handle Grip Sepeda dengan lock ring dengan panjang 130mm berbahan karet
berkualitas nyaman saat digrip</v>
      </c>
      <c r="F188" s="45" t="str">
        <v>250</v>
      </c>
      <c r="G188" s="45" t="str">
        <v>1</v>
      </c>
      <c r="H188" s="45" t="str">
        <v>18471363</v>
      </c>
      <c r="I188" s="45" t="str">
        <v>0</v>
      </c>
      <c r="J188" s="45" t="str">
        <v>Baru</v>
      </c>
      <c r="K188" s="45" t="str">
        <v>Ya</v>
      </c>
      <c r="L188" s="45" t="str">
        <v>https://ecs7.tokopedia.net/img/cache/700/hDjmkQ/2020/10/18/4a2e537a-a050-44f0-848b-cabc6df186cc.jpg</v>
      </c>
      <c r="M188" s="45" t="str">
        <v>https://ecs7.tokopedia.net/img/cache/700/hDjmkQ/2020/10/18/5262b31e-95a2-4286-9e38-54b8f416a0ec.jpg</v>
      </c>
      <c r="N188" s="45" t="str">
        <v>https://ecs7.tokopedia.net/img/cache/700/hDjmkQ/2020/10/18/f9244548-e72e-4606-9ba6-699b7c215460.jpg</v>
      </c>
      <c r="O188" s="45" t="str">
        <v>https://ecs7.tokopedia.net/img/cache/700/hDjmkQ/2020/10/18/62786af0-db2e-40e0-a7cf-a8c39cd516f7.jpg</v>
      </c>
      <c r="P188" s="45" t="str"/>
      <c r="Q188" s="45" t="str"/>
      <c r="R188" s="45" t="str"/>
      <c r="S188" s="45" t="str"/>
      <c r="T188" s="45" t="str">
        <v>06d9fd74cad4cdc29693</v>
      </c>
    </row>
    <row r="189">
      <c r="B189" s="46" t="str">
        <v>1274361835</v>
      </c>
      <c r="C189" s="46" t="str">
        <v>SYTE Sadel gel jok sepeda BMX MTB lipat fixie type G149</v>
      </c>
      <c r="D189" s="46" t="str">
        <v>https://tokopedia.com/hidaastore/syte-sadel-gel-jok-sepeda-bmx-mtb-lipat-fixie-type-g149</v>
      </c>
      <c r="E189" s="45" t="str">
        <v>Sadel untuk sepeda BMX, MTB, lipat, fixie.
Bahan gel.
Merk SYTE.
Tidak termasuk klem sadel.
Panjang 26 cm. Lebar 15 cm.
Warna hitam.
Harga satuan.</v>
      </c>
      <c r="F189" s="45" t="str">
        <v>500</v>
      </c>
      <c r="G189" s="45" t="str">
        <v>1</v>
      </c>
      <c r="H189" s="45" t="str">
        <v>18471363</v>
      </c>
      <c r="I189" s="45" t="str">
        <v>0</v>
      </c>
      <c r="J189" s="45" t="str">
        <v>Baru</v>
      </c>
      <c r="K189" s="45" t="str">
        <v>Ya</v>
      </c>
      <c r="L189" s="45" t="str">
        <v>https://ecs7.tokopedia.net/img/cache/700/hDjmkQ/2020/10/21/8444fadd-28fe-486a-9cdf-894715835ea3.jpg</v>
      </c>
      <c r="M189" s="45" t="str">
        <v>https://ecs7.tokopedia.net/img/cache/700/hDjmkQ/2020/10/21/80fc99eb-4cc6-4b97-98e1-4eb49cdc8db4.jpg</v>
      </c>
      <c r="N189" s="45" t="str"/>
      <c r="O189" s="45" t="str"/>
      <c r="P189" s="45" t="str"/>
      <c r="Q189" s="45" t="str"/>
      <c r="R189" s="45" t="str"/>
      <c r="S189" s="45" t="str"/>
      <c r="T189" s="45" t="str">
        <v>347d2c93c41b12bd0c27</v>
      </c>
    </row>
    <row r="190">
      <c r="B190" s="46" t="str">
        <v>1264205451</v>
      </c>
      <c r="C190" s="46" t="str">
        <v>SZEGYCHX Crystal Case for Macbook Diskon</v>
      </c>
      <c r="D190" s="46" t="str">
        <v>https://tokopedia.com/hidaastore/szegychx-crystal-case-for-macbook-diskon</v>
      </c>
      <c r="E190" s="45" t="str">
        <v>Informasi Produk SZEGYCHX Crystal Case for Macbook
Casing Crystal Case untuk Macbook 12 Inch / New Macbook 2015. Hadir dengan
berbagai macam warna menarik.
Features
Light Plastic Material
Casing ini berfungsi melindungi macbook Anda dari kotoran, benturan dan debu.
Casing ini juga sangat ringan sehingga tidak menambah beban Macbook Anda.
Perfect Fit
Casign sangat fit saat ditempel di Macbook Anda.
Compatibility
Cocok digunakan untuk Macbook.
Video YouTube hanyalah untuk ilustrasi fungsi dan penggunaan produk. Kami tidak
menjamin barang kami 1% mirip dengan produk dalam video YouTube tersebut.
supplier rekomendasi selamat berbelanja
SKU : 3131/1584/55</v>
      </c>
      <c r="F190" s="45" t="str">
        <v>400</v>
      </c>
      <c r="G190" s="45" t="str">
        <v>1</v>
      </c>
      <c r="H190" s="45" t="str">
        <v>21140115</v>
      </c>
      <c r="I190" s="45" t="str">
        <v>0</v>
      </c>
      <c r="J190" s="45" t="str">
        <v>Baru</v>
      </c>
      <c r="K190" s="45" t="str">
        <v>Ya</v>
      </c>
      <c r="L190" s="45" t="str">
        <v>https://ecs7.tokopedia.net/img/cache/700/hDjmkQ/2020/10/17/5361b022-cf23-44e6-a614-880d3f4eebbb.jpg</v>
      </c>
      <c r="M190" s="45" t="str">
        <v>https://ecs7.tokopedia.net/img/cache/700/hDjmkQ/2020/10/17/7c819838-8811-430e-b379-0e5f337e2d6d.jpg</v>
      </c>
      <c r="N190" s="45" t="str">
        <v>https://ecs7.tokopedia.net/img/cache/700/hDjmkQ/2020/10/17/63caf4b4-7aa5-45c7-ac33-0366b4ce8bf5.jpg</v>
      </c>
      <c r="O190" s="45" t="str">
        <v>https://ecs7.tokopedia.net/img/cache/700/hDjmkQ/2020/10/17/78c76157-2e8b-47df-9568-8e8e03507d7e.jpg</v>
      </c>
      <c r="P190" s="45" t="str">
        <v>https://ecs7.tokopedia.net/img/cache/700/hDjmkQ/2020/10/17/aae94936-ed24-4385-ad65-c8bb32a657f4.jpg</v>
      </c>
      <c r="Q190" s="45" t="str"/>
      <c r="R190" s="45" t="str"/>
      <c r="S190" s="45" t="str"/>
      <c r="T190" s="45" t="str">
        <v>a2555a40cdeb958bb4eb</v>
      </c>
    </row>
    <row r="191">
      <c r="B191" s="46" t="str">
        <v>1264160381</v>
      </c>
      <c r="C191" s="46" t="str">
        <v>SZS DRUM PAD ECONOMIST 11 Inch+Bonus VCD Lesson</v>
      </c>
      <c r="D191" s="46" t="str">
        <v>https://tokopedia.com/hidaastore/szs-drum-pad-economist-11-inch-bonus-vcd-lesson</v>
      </c>
      <c r="E191" s="45" t="str">
        <v>SZS DRUM PAD ECONOMIST
(Stand tidak termasuk, dan kami tidak jual stand)Ayooo ini SZS Drum Pad Buat
kamu para Drummer atau yg ngaku Drummer..!! guna untuk melatih keterampilan &amp;amp;
kelihaian tangan kalian dlm melakukan pukulan2 / Rudiment dlm bermain Snare,
tepat dlm ngontrol stick &amp;amp; melancarkan ke-2 Tangan kalian dlm Mengaplikasikan
nya kedalam bentuk/Pola irama permainan Drum kalian Seorang Drummer yg baik dan
seorang Drummer yg Benar2 seorang Drummer harus berlatih, harus bisa dan harus
tau dgn yg nama nya STICKING dan Rudiment-Rudiment nya (Rudiment = teknik/cara
dasar utk melakukan Pukulan2 dalam permainan Drum or Pukulan Dasar dalam
permainan Drum) 
dan yg pasti sebagai Drummer harus punya alat yg nama nya Drum Pad ini
Jenis-Jenis Rudiment : 
----------------------------
Single Stroke
Double Stroke
Paradiddle
Drag
Ruff
Flam
Double Paradiddle
Five Stroke Roll
Six Stroke Roll
Seven Stroke Roll
Eigh Stroke Roll
Nine Stroke Roll
Dan masih banyak lagi
[Karna dgn Drum Pad ini anda dapat berlatih dan melatih ke-2 tangan anda, dan
dengan Drum Pad ini anda akan semakin mahir dalam melakukan teknik2 pukulan
dalam permainan Drum]
Karena sangat practice di bawa kemana saja guna utk berlatih, tak pandang tempat
dan tak pandang waktu
Mau jam 12 malam jg bisa dan bisa dimana saja, karena tidak berisik dan tdk
mengganggu pendengaran atau kenyamanan istirahat teman atau tetangga yg lainnya
Catatan : 
ingin jadi Drummer professional??
Ingaat..!!! 
1-Tidak ada Drummer professional yg Tidak bisa STICKING
2-Tidak Ada Drummer Professional yg Tidak pernah STICKING
3-Tidak Ada Drummer Professional yg Tidak Punya Drum Pad
4-Tidak Ada Drummer Professional yg Tidak tau/Tidak Paham /Tidak Ahli soal
Rudiment dan pengaplikasian nya 
Anda Drummer??? 
aWajib Punya Drum Pad
Wajib Sticking
SZS Economist ini diperuntukan buat drummer pemula dengan harga yang sangat
terjangkau.</v>
      </c>
      <c r="F191" s="45" t="str">
        <v>1100</v>
      </c>
      <c r="G191" s="45" t="str">
        <v>1</v>
      </c>
      <c r="H191" s="45" t="str">
        <v>26423533</v>
      </c>
      <c r="I191" s="45" t="str">
        <v>0</v>
      </c>
      <c r="J191" s="45" t="str">
        <v>Baru</v>
      </c>
      <c r="K191" s="45" t="str">
        <v>Ya</v>
      </c>
      <c r="L191" s="45" t="str">
        <v>https://ecs7.tokopedia.net/img/cache/700/hDjmkQ/2020/10/17/a22b6813-8cd7-41a3-8469-66ff8ee96be7.jpg</v>
      </c>
      <c r="M191" s="45" t="str">
        <v>https://ecs7.tokopedia.net/img/cache/700/hDjmkQ/2020/10/17/c83b0363-38a3-492f-954e-64c6dcda7c4f.jpg</v>
      </c>
      <c r="N191" s="45" t="str">
        <v>https://ecs7.tokopedia.net/img/cache/700/hDjmkQ/2020/10/17/2e65f359-67b8-4f1d-ac22-c656315624fd.jpg</v>
      </c>
      <c r="O191" s="45" t="str">
        <v>https://ecs7.tokopedia.net/img/cache/700/hDjmkQ/2020/10/17/b5764014-9637-410b-9100-c2c88ea17b63.jpg</v>
      </c>
      <c r="P191" s="45" t="str">
        <v>https://ecs7.tokopedia.net/img/cache/700/hDjmkQ/2020/10/17/acce7f8d-7b24-4a1c-b4e1-be69d59abfba.jpg</v>
      </c>
      <c r="Q191" s="45" t="str"/>
      <c r="R191" s="45" t="str"/>
      <c r="S191" s="45" t="str"/>
      <c r="T191" s="45" t="str">
        <v>ce3d30e1a0008169d9f8</v>
      </c>
    </row>
    <row r="192">
      <c r="B192" s="46" t="str">
        <v>1274114940</v>
      </c>
      <c r="C192" s="46" t="str">
        <v>SZS Drum Pad Classic Black 11 inch dengan vcd lesson (stand snare</v>
      </c>
      <c r="D192" s="46" t="str">
        <v>https://tokopedia.com/hidaastore/szs-drum-pad-classic-black-11-inch-dengan-vcd-lesson-stand-snare</v>
      </c>
      <c r="E192" s="45" t="str">
        <v>SZS DRUM PAD CLASSIC BLACK + VCD LESSON BONUS STICK ZILDJIAN 
Tersedia 3 warna pilihan 
- Hitam Merah
- Hitam Hitam
Ayooo ini SZS Drum Pad Buat kamu para Drummer atau yg ngaku Drummer..!! 
guna untuk melatih keterampilan &amp;amp; kelihaian tangan kalian dlm melakukan pukulan2
/ Rudiment dlm bermain Snare, tepat dlm ngontrol stick &amp;amp; melancarkan ke-2 Tangan
kalian dlm Mengaplikasikan nya kedalam bentuk/Pola irama permainan Drum kalian
Seorang Drummer yg baik dan seorang Drummer yg Benar2 seorang Drummer harus
berlatih, harus bisa dan harus tau dgn yg nama nya STICKING dan
Rudiment-Rudiment nya 
(Rudiment = teknik/cara dasar utk melakukan Pukulan2 dalam permainan Drum or
Pukulan Dasar dalam permainan Drum) 
dan yg pasti sebagai Drummer harus punya alat yg nama nya Drum Pad ini
Jenis-Jenis Rudiment : 
----------------------------
Single Stroke
Double Stroke
Paradiddle
Drag
Ruff
Flam
Double Paradiddle
Five Stroke Roll
Six Stroke Roll
Seven Stroke Roll
Eigh Stroke Roll
Nine Stroke Roll
Dan masih banyak lagi
[Karna dgn Drum Pad ini anda dapat berlatih dan melatih ke-2 tangan anda, dan
dengan Drum Pad ini anda akan semakin mahir dalam melakukan teknik2 pukulan
dalam permainan Drum]
Karena sangat pracktis di bawa kemana saja utk berlatih, tak pandang tempat dan
tak pandang waktu
Mau jam 12 malam jg bisa dan bisa dimana saja, karena tidak berisik dan tdk
mengganggu pendengaran atau kenyamanan istirahat teman atau tetangga yg lainnya
Catatan : 
ingin jadi Drummer professional??
Ingaat..!!! 
1-Tidak ada Drummer professional yg Tidak bisa STICKING
2-Tidak Ada Drummer Professional yg Tidak pernah STICKING
3-Tidak Ada Drummer Professional yg Tidak Punya Drum Pad
4-Tidak Ada Drummer Professional yg Tidak tau/Tidak Paham /Tidak Ahli soal
Rudiment dan pengaplikasian nya 
Anda Drummer??? 
aWajib Punya Drum Pad
bWajib Sticking
( stand snare tidak termasuk )</v>
      </c>
      <c r="F192" s="45" t="str">
        <v>1300</v>
      </c>
      <c r="G192" s="45" t="str">
        <v>1</v>
      </c>
      <c r="H192" s="45" t="str">
        <v>26423533</v>
      </c>
      <c r="I192" s="45" t="str">
        <v>0</v>
      </c>
      <c r="J192" s="45" t="str">
        <v>Baru</v>
      </c>
      <c r="K192" s="45" t="str">
        <v>Ya</v>
      </c>
      <c r="L192" s="45" t="str">
        <v>https://ecs7.tokopedia.net/img/cache/700/hDjmkQ/2020/10/21/2a06d65c-4963-46f6-91ab-405bd80fe939.jpg</v>
      </c>
      <c r="M192" s="45" t="str">
        <v>https://ecs7.tokopedia.net/img/cache/700/hDjmkQ/2020/10/21/e2bbe867-bae2-49be-aea0-1c5c3109feed.jpg</v>
      </c>
      <c r="N192" s="45" t="str">
        <v>https://ecs7.tokopedia.net/img/cache/700/hDjmkQ/2020/10/21/db6dca11-a4be-4ddb-abee-06b8a83c6916.jpg</v>
      </c>
      <c r="O192" s="45" t="str">
        <v>https://ecs7.tokopedia.net/img/cache/700/hDjmkQ/2020/10/21/fb0870fe-4b70-473a-ae32-791c20de19d3.jpg</v>
      </c>
      <c r="P192" s="45" t="str">
        <v>https://ecs7.tokopedia.net/img/cache/700/hDjmkQ/2020/10/21/e39b32a8-e444-455c-97a5-89f67f0244c0.jpg</v>
      </c>
      <c r="Q192" s="45" t="str"/>
      <c r="R192" s="45" t="str"/>
      <c r="S192" s="45" t="str"/>
      <c r="T192" s="45" t="str">
        <v>537f2fa990446f44e248</v>
      </c>
    </row>
    <row r="193">
      <c r="B193" s="46" t="str">
        <v>1274115463</v>
      </c>
      <c r="C193" s="46" t="str">
        <v>SZS Kick Pad Compact For Double Pedal With Special Beater</v>
      </c>
      <c r="D193" s="46" t="str">
        <v>https://tokopedia.com/hidaastore/szs-kick-pad-compact-for-double-pedal-with-special-beater</v>
      </c>
      <c r="E193" s="45" t="str">
        <v>SZS Kick Pad Compact For Double Pedal With Special Beater. (PEDAL TIDAK
TERMASUK)
KINI SAATNYA KAMU MENJADI THE NEXT VIRGIL DONATI DENGAN LATIHAN TERATUR
MENGGUNAKAN KICK PAD IN !!!
Tapi sepertinya itu kamu pikir tidak mungkin,.Karena....
- Kamu Tidak Punya Drum 
- Kamu tidak punya studio untuk latihan drum
- Kick Pad buatan luar negeri mahal dan tidak terjangkau
- Takut berisk dan mengganggu tetangga 
Tapi jangan berkecil hati dan patah semangat. Kamu tetap bisa menjadi seorang
drummer hebat seperti Virgil Donati, Jojo Mayer, Thomas Lang, Derek roddy, dan
banyak drummer-drummer hebat lainnya.
Caranya gimana bro ?
Inilah alat yang dapat memudahkan kamu berlatih setiap saat, kapan saja dan
dimana saja.
SZS Kick Pad Compact Double Beater adalah alat latihan buat kaki yang sangat
praktis, ringan namun kuat dan mempunyai segudang manfaat.
SZS Kick Pad ini didesain khusus yang terinpirasi dari practise tools nya Thomas
Lang ketika berlatih drum, dan tentunya didesain buat drummer untuk membantu
meningkatkan skill dan endurance kaki mu.
Kick pad compact yang di design khusus untuk double pedal, dengan 2 bantalan
yang terbuat dari karet yang empuk sehingga latihan drum serasa se real bass
drum. 
Kick pad ini juga dilengkapi dengan sepasang beater khusus yang unik sebagai
pasangan kick pad ini. Dengan kick pad ini kamu dapat melatih kakimu tanpa perlu
mengganggu tetangga, terutama bila kamu ga punya drum set. 
Kick Pad SZS ini adalah solusi terbaik untuk semua drummer. cukup pasang pedal
atau double pedal kamu,.maka kamu dapat berlatih kapan dan dimana saja. bahan
terbuat dari pelat besi tebal yang dilapisi dengan powder coating sehingga tidak
mudah terkelupas ketika terkena gesekan atau benturan. 
Dibagian permukaan depan dilapiai busa empuk yang berfungsi menggantikan fungsi
head bass drum. pada bagian bawah pelat dilapisi spon tebal sehingga kick pad
tidak mudah bergeser
(pedal tidak termasuk)
Sudah banyak drummer yang menggunaka SZS</v>
      </c>
      <c r="F193" s="45" t="str">
        <v>1300</v>
      </c>
      <c r="G193" s="45" t="str">
        <v>1</v>
      </c>
      <c r="H193" s="45" t="str">
        <v>26423533</v>
      </c>
      <c r="I193" s="45" t="str">
        <v>0</v>
      </c>
      <c r="J193" s="45" t="str">
        <v>Baru</v>
      </c>
      <c r="K193" s="45" t="str">
        <v>Ya</v>
      </c>
      <c r="L193" s="45" t="str">
        <v>https://ecs7.tokopedia.net/img/cache/700/hDjmkQ/2020/10/21/5ac4c1bd-1334-4576-abe8-2685a6ca937a.jpg</v>
      </c>
      <c r="M193" s="45" t="str">
        <v>https://ecs7.tokopedia.net/img/cache/700/hDjmkQ/2020/10/21/4a1c92bd-4d55-4d20-a0ad-deae1620a81a.jpg</v>
      </c>
      <c r="N193" s="45" t="str">
        <v>https://ecs7.tokopedia.net/img/cache/700/hDjmkQ/2020/10/21/d31b2d4d-b2b2-4db4-a32b-820d87561ed0.jpg</v>
      </c>
      <c r="O193" s="45" t="str">
        <v>https://ecs7.tokopedia.net/img/cache/700/hDjmkQ/2020/10/21/49927981-a59c-4197-9f2d-ea6d33726e45.jpg</v>
      </c>
      <c r="P193" s="45" t="str">
        <v>https://ecs7.tokopedia.net/img/cache/700/hDjmkQ/2020/10/21/703edee4-bfa0-45ed-b9d8-78253c5e835c.jpg</v>
      </c>
      <c r="Q193" s="45" t="str"/>
      <c r="R193" s="45" t="str"/>
      <c r="S193" s="45" t="str"/>
      <c r="T193" s="45" t="str">
        <v>7173607fbe356febe838</v>
      </c>
    </row>
    <row r="194">
      <c r="B194" s="46" t="str">
        <v>1274121065</v>
      </c>
      <c r="C194" s="46" t="str">
        <v>SZS Kick Pad Compact For Single Pedal With Special Beater</v>
      </c>
      <c r="D194" s="46" t="str">
        <v>https://tokopedia.com/hidaastore/szs-kick-pad-compact-for-single-pedal-with-special-beater</v>
      </c>
      <c r="E194" s="45" t="str">
        <v>PEDAL TIDAK TERMASUK !!!!!
link SZS KICK PAD ELECTRIC dibawah ini
SZS Electric Kick Pad Compact For Single Pedal With Special Beater via
@Tokopedia
 Kick Pad Compact For Single Pedal With Special Beater.
Kick pad compact yang di design khusus untuk single pedal, dengan bantalan yang
terbuat dari karet yang empuk sehingga latihan drum serasa se real bass drum.
Kick pad ini juga dilengkapi dengan sebuah beater khusus yang unik sebagai
pasangan kick pad ini. Dengan kick pad ini kamu dapat melatih kakimu tanpa perlu
mengganggu tetangga, terutama bila kamu ga punya drum set. 
Kick Pad SZS ini adalah solusi terbaik untuk semua drummer. cukup pasang pedal
atau double pedal kamu,.maka kamu dapat berlatih kapan dan dimana saja. bahan
terbuat dari pelat besi tebal yang dilapisi dengan powder coating sehingga tidak
mudah terkelupas ketika terkena gesekan atau benturan. dibagian permukaan depan
dilapiai busa empuk yang berfungsi menggantikan fungai head bass drum. pada
bagian bawah pelat dilapisi spon tebal sehingga kick pad tidak mudah bergeser
(pedal tidak termasuk)</v>
      </c>
      <c r="F194" s="45" t="str">
        <v>1000</v>
      </c>
      <c r="G194" s="45" t="str">
        <v>1</v>
      </c>
      <c r="H194" s="45" t="str">
        <v>26423533</v>
      </c>
      <c r="I194" s="45" t="str">
        <v>0</v>
      </c>
      <c r="J194" s="45" t="str">
        <v>Baru</v>
      </c>
      <c r="K194" s="45" t="str">
        <v>Ya</v>
      </c>
      <c r="L194" s="45" t="str">
        <v>https://ecs7.tokopedia.net/img/cache/700/hDjmkQ/2020/10/21/23bc2b69-8a3f-417b-8472-6dfd0012026e.jpg</v>
      </c>
      <c r="M194" s="45" t="str">
        <v>https://ecs7.tokopedia.net/img/cache/700/hDjmkQ/2020/10/21/62eea158-2756-42e7-83a4-9ad1bea9210b.jpg</v>
      </c>
      <c r="N194" s="45" t="str">
        <v>https://ecs7.tokopedia.net/img/cache/700/hDjmkQ/2020/10/21/4deead89-c8be-42df-8164-b38fcf69345e.jpg</v>
      </c>
      <c r="O194" s="45" t="str">
        <v>https://ecs7.tokopedia.net/img/cache/700/hDjmkQ/2020/10/21/67a8d2c7-cf0c-40a7-bbf5-026bf3862055.jpg</v>
      </c>
      <c r="P194" s="45" t="str">
        <v>https://ecs7.tokopedia.net/img/cache/700/hDjmkQ/2020/10/21/a72fdf36-2e23-45a7-a615-b95b3597ef72.jpg</v>
      </c>
      <c r="Q194" s="45" t="str"/>
      <c r="R194" s="45" t="str"/>
      <c r="S194" s="45" t="str"/>
      <c r="T194" s="45" t="str">
        <v>009043b5e3e6f45157bc</v>
      </c>
    </row>
    <row r="195">
      <c r="B195" s="46" t="str">
        <v>1274119483</v>
      </c>
      <c r="C195" s="46" t="str">
        <v>SZS Softcase Cymbal Super Tebal dan Kuat</v>
      </c>
      <c r="D195" s="46" t="str">
        <v>https://tokopedia.com/hidaastore/szs-softcase-cymbal-super-tebal-dan-kuat</v>
      </c>
      <c r="E195" s="45" t="str">
        <v>SZS Softcase Cymbal Super Tebal dan kuat
Koleksi cymbalmu banyak dan tidak punya softcase cymbal yang bisa membawa semua
koleksi cymbalmu 
Softcase sering rusak karena bahan yang digunakan tipis dan tidak kuat 
Sekarang saatnya kamu menjajal softcase dari SZS. Kenapa harus softcase SZS
karena kami selalu memilih bahan-bahan pilihan berkualitas yang sudah pasti
kuat, tebal dan aman buat cymbalmu.
Softcase ini sangat tepat untuk kamu yang ingin menjadi drummer profesional
namun tidak perlu menguras kantongmu karena harga softacase ini sangat
terjangkau.
pada bagian belakang softcase dilengkapi dengan ransel supaya memudahkan kamu
membawa cymbal ini.
Spesifikasi :
ukuran 20 Inch
tebal tanpa ditekuk 10 cm
Bahan 
baby ribstok
Busa polypom 6mm
Sleting latulip no.8
Puring satin
Tali safety belt 5cm</v>
      </c>
      <c r="F195" s="45" t="str">
        <v>1500</v>
      </c>
      <c r="G195" s="45" t="str">
        <v>1</v>
      </c>
      <c r="H195" s="45" t="str">
        <v>26423533</v>
      </c>
      <c r="I195" s="45" t="str">
        <v>0</v>
      </c>
      <c r="J195" s="45" t="str">
        <v>Baru</v>
      </c>
      <c r="K195" s="45" t="str">
        <v>Ya</v>
      </c>
      <c r="L195" s="45" t="str">
        <v>https://ecs7.tokopedia.net/img/cache/700/hDjmkQ/2020/10/21/6ca3c87b-2709-4d49-9a69-7412f4f0f69f.jpg</v>
      </c>
      <c r="M195" s="45" t="str">
        <v>https://ecs7.tokopedia.net/img/cache/700/hDjmkQ/2020/10/21/08aa3146-8759-447a-90fe-a615f0c93ecd.jpg</v>
      </c>
      <c r="N195" s="45" t="str">
        <v>https://ecs7.tokopedia.net/img/cache/700/hDjmkQ/2020/10/21/05ead74a-3616-4b03-850b-ebbd95ee3f35.jpg</v>
      </c>
      <c r="O195" s="45" t="str">
        <v>https://ecs7.tokopedia.net/img/cache/700/hDjmkQ/2020/10/21/9f8c6a3d-f681-4f5e-9dd4-2c2ee1c35fd7.jpg</v>
      </c>
      <c r="P195" s="45" t="str">
        <v>https://ecs7.tokopedia.net/img/cache/700/hDjmkQ/2020/10/21/89ec1a1d-5e71-4ef7-a2cc-871cd8ea6bc7.jpg</v>
      </c>
      <c r="Q195" s="45" t="str"/>
      <c r="R195" s="45" t="str"/>
      <c r="S195" s="45" t="str"/>
      <c r="T195" s="45" t="str">
        <v>bdc749533eca7775fef5</v>
      </c>
    </row>
    <row r="196">
      <c r="B196" s="46" t="str">
        <v>1274116554</v>
      </c>
      <c r="C196" s="46" t="str">
        <v>SZS Softcase/ Tas Snare Drum Ukuran 14x6.5</v>
      </c>
      <c r="D196" s="46" t="str">
        <v>https://tokopedia.com/hidaastore/szs-softcase-tas-snare-drum-ukuran-14x6-5</v>
      </c>
      <c r="E196" s="45" t="str">
        <v>Softcase/ Tas Snare Drum Ukuran 14x6.5
HARGA PROMO
- Pengen punya softcase snare berkualitas tapi dengan harga terjangkau 
- Pengen punya softcase yang tebal, kuat, bahan kualitas ok 
Sebelum memutuskan beli softcase snare silahkan cek dulu produk terbaru dari
SZS, yaitu SZS Softcase/ Tas Snare Drum Ukuran 14x6.5 yang dibuat dari bahan
pilihan yang kuat terhadap beban berat, bahan foam yang tebal, satin yang tebal
dan, resleting besar dan kokoh, pegangan yang nyaman dan empuk, serta dilengkapi
dengan tali untuk ransel, tentunya kombinasi design yang keren sehingga membuat
kamu percaya diri membawa snare kesayangan kamu kemana mana. 
Pada bagian depan softcase dilengkapi kantong yang cukup untuk menyimpan stand
snare, sehingga kamu tidak perlu repot lagi memikirkan menyimpan stand snaremu.
Kantong tersebut juga dapat kamu fungsikan untuk menyimpan kunci drum, stick,
drum gel, kunci L, Ipod/mp3 player, kabel minus one, dan berbagi aksesoris drum
lainnya.
bahan :
baby ribstok
Busa polypom 6mm
Sleting latulip no.10
Puring satin
Tali safety belt 5cm</v>
      </c>
      <c r="F196" s="45" t="str">
        <v>700</v>
      </c>
      <c r="G196" s="45" t="str">
        <v>1</v>
      </c>
      <c r="H196" s="45" t="str">
        <v>26423533</v>
      </c>
      <c r="I196" s="45" t="str">
        <v>0</v>
      </c>
      <c r="J196" s="45" t="str">
        <v>Baru</v>
      </c>
      <c r="K196" s="45" t="str">
        <v>Ya</v>
      </c>
      <c r="L196" s="45" t="str">
        <v>https://ecs7.tokopedia.net/img/cache/700/hDjmkQ/2020/10/21/9eed6fd9-4cd1-41bd-9664-cd471b53c0ab.jpg</v>
      </c>
      <c r="M196" s="45" t="str">
        <v>https://ecs7.tokopedia.net/img/cache/700/hDjmkQ/2020/10/21/5c855d61-4c5f-4ee4-86e8-d4d2b8ad31c2.jpg</v>
      </c>
      <c r="N196" s="45" t="str">
        <v>https://ecs7.tokopedia.net/img/cache/700/hDjmkQ/2020/10/21/bf23f6a2-e331-4d21-90cd-580284979eff.jpg</v>
      </c>
      <c r="O196" s="45" t="str">
        <v>https://ecs7.tokopedia.net/img/cache/700/hDjmkQ/2020/10/21/b93d223c-9167-458d-8e04-2a3840da8ac6.jpg</v>
      </c>
      <c r="P196" s="45" t="str">
        <v>https://ecs7.tokopedia.net/img/cache/700/hDjmkQ/2020/10/21/0cd47fb4-ca53-4fae-abc5-f5dfb8c22ecb.jpg</v>
      </c>
      <c r="Q196" s="45" t="str"/>
      <c r="R196" s="45" t="str"/>
      <c r="S196" s="45" t="str"/>
      <c r="T196" s="45" t="str">
        <v>90e559e1a178ea35da79</v>
      </c>
    </row>
    <row r="197">
      <c r="B197" s="46" t="str">
        <v>1265842568</v>
      </c>
      <c r="C197" s="46" t="str">
        <v>Sablon kaos jersey polyflex</v>
      </c>
      <c r="D197" s="46" t="str">
        <v>https://tokopedia.com/hidaastore/sablon-kaos-jersey-polyflex</v>
      </c>
      <c r="E197" s="45" t="str">
        <v>Hanya sablonnya aja terdiri dari nama,nomor pemain,nomor celana. HARGA BELUM
TERMASUK KAOS/JERSEY NYA. Pilih jersey/kaos silahkan lihat2 di profil/lapak
saya. Bentuk font/huruf/angka disesuaikan dgn bajunya</v>
      </c>
      <c r="F197" s="45" t="str">
        <v>10</v>
      </c>
      <c r="G197" s="45" t="str">
        <v>1</v>
      </c>
      <c r="H197" s="45" t="str">
        <v>18471363</v>
      </c>
      <c r="I197" s="45" t="str">
        <v>0</v>
      </c>
      <c r="J197" s="45" t="str">
        <v>Baru</v>
      </c>
      <c r="K197" s="45" t="str">
        <v>Ya</v>
      </c>
      <c r="L197" s="45" t="str">
        <v>https://ecs7.tokopedia.net/img/cache/700/hDjmkQ/2020/10/18/4e64ce81-faa0-4fed-adc6-d5f85617a0fa.jpg</v>
      </c>
      <c r="M197" s="45" t="str"/>
      <c r="N197" s="45" t="str"/>
      <c r="O197" s="45" t="str"/>
      <c r="P197" s="45" t="str"/>
      <c r="Q197" s="45" t="str"/>
      <c r="R197" s="45" t="str"/>
      <c r="S197" s="45" t="str"/>
      <c r="T197" s="45" t="str">
        <v>125707a98a7e8345bbd3</v>
      </c>
    </row>
    <row r="198">
      <c r="B198" s="46" t="str">
        <v>1264564746</v>
      </c>
      <c r="C198" s="46" t="str">
        <v>Sabuk 511 GT Belt Import Gesper Kopel Militer Ikat Pinggang Polisi</v>
      </c>
      <c r="D198" s="46" t="str">
        <v>https://tokopedia.com/hidaastore/sabuk-511-gt-belt-import-gesper-kopel-militer-ikat-pinggang-polisi</v>
      </c>
      <c r="E198" s="45" t="str">
        <v>READY WARNA :
 * HITAM
 * HIJAU
Jika ada yang order tanpa keterangan atau order selain varian diatas. Pesanan
kita kirim random sesuai stok barang yang ada, dan tidak menerima komplain. Dan
pesanan tidak bisa dibatalkan, karena mengurangi reputasi toko. Dimohon
kerjasamanya dan Pengertiannya.
Dengan membeli produk ini berarti setuju dengan ketentuan di atas.
Terima kasih.
SPESIFIKASI
 * Panjang 122cm
 * Lebar 3.8cm
 * Bahan Permastiff Nylon (Tebal Dan Kuat)
 * All size
 * Solid-Cut Stainless Steel 5.11 Buckle TACTICAL SERIES-SUPER SOLID.
Dikarenakan Stok Barang Cepat berubah 
Mohon Tanyakan Stok Dulu Sebelum Order
Jika Varian yang dipilih kosong, akan kita kirim random sesuai stok yang
tersedia
Pesanan tidak bisa dibatalkan, karena pembatalan pesanan dapat menurunkan rating
toko.
Mohon Kerjasamanya dan Terima kasih.</v>
      </c>
      <c r="F198" s="45" t="str">
        <v>204</v>
      </c>
      <c r="G198" s="45" t="str">
        <v>1</v>
      </c>
      <c r="H198" s="45" t="str">
        <v>18471363</v>
      </c>
      <c r="I198" s="45" t="str">
        <v>0</v>
      </c>
      <c r="J198" s="45" t="str">
        <v>Baru</v>
      </c>
      <c r="K198" s="45" t="str">
        <v>Ya</v>
      </c>
      <c r="L198" s="45" t="str">
        <v>https://ecs7.tokopedia.net/img/cache/700/hDjmkQ/2020/10/17/db50134e-e2a1-419c-9717-ae71e5652e21.jpg</v>
      </c>
      <c r="M198" s="45" t="str">
        <v>https://ecs7.tokopedia.net/img/cache/700/hDjmkQ/2020/10/17/2bcdef75-4c20-4456-9d89-2a08e64accbc.jpg</v>
      </c>
      <c r="N198" s="45" t="str">
        <v>https://ecs7.tokopedia.net/img/cache/700/hDjmkQ/2020/10/17/de36db9a-ba8a-46c8-b7d0-791b7a827f31.jpg</v>
      </c>
      <c r="O198" s="45" t="str">
        <v>https://ecs7.tokopedia.net/img/cache/700/hDjmkQ/2020/10/17/3e9aa817-cb73-47e1-b897-2b9a409f3096.jpg</v>
      </c>
      <c r="P198" s="45" t="str">
        <v>https://ecs7.tokopedia.net/img/cache/700/hDjmkQ/2020/10/17/667f4100-8cd0-45e2-9cef-d2ad3ee4d641.jpg</v>
      </c>
      <c r="Q198" s="45" t="str"/>
      <c r="R198" s="45" t="str"/>
      <c r="S198" s="45" t="str"/>
      <c r="T198" s="45" t="str">
        <v>3c9cbc6fc8493d81ebcb</v>
      </c>
    </row>
    <row r="199">
      <c r="B199" s="46" t="str">
        <v>1263948642</v>
      </c>
      <c r="C199" s="46" t="str">
        <v>Sabuk Anti Metal Detector Gesper Tali Ikat Pinggang Anti XRay Belt -</v>
      </c>
      <c r="D199" s="46" t="str">
        <v>https://tokopedia.com/hidaastore/sabuk-anti-metal-detector-gesper-tali-ikat-pinggang-anti-xray-belt</v>
      </c>
      <c r="E199" s="45" t="str">
        <v>Warna : Cream / Beige
hitam habis :(
Gesper bagus2 di bandara melorot celananya malu juga :P
pake ini xray langsung jalan ga perlu buka2 sabuk segala
Terbuat dari Canvas Polyester Fiber yang dikenal SOLID, AWET, dan SUPER KUAT
Untuk Kepala Sabuk kami rancang khusus dari Carbon Fiber Plate yang membuatnya
RINGAN, KOKOH, dan MUDAH dilepas-pasang.
Serta ANTI-METAL DETECTOR sehingga memudahkan anda saat check-in di bandara
Dimensi:
Tebal: 2.8 mm
Lebar: 3.8 cm
Panjang: 120 cm
(cocok untuk ukuran celana : 28-39)
*Bisa dipotong untuk disesuaikan dengan ukuran pinggang</v>
      </c>
      <c r="F199" s="45" t="str">
        <v>150</v>
      </c>
      <c r="G199" s="45" t="str">
        <v>1</v>
      </c>
      <c r="H199" s="45" t="str">
        <v>18471363</v>
      </c>
      <c r="I199" s="45" t="str">
        <v>0</v>
      </c>
      <c r="J199" s="45" t="str">
        <v>Baru</v>
      </c>
      <c r="K199" s="45" t="str">
        <v>Ya</v>
      </c>
      <c r="L199" s="45" t="str">
        <v>https://ecs7.tokopedia.net/img/cache/700/hDjmkQ/2020/10/17/340c2c6d-8df5-4145-b771-9903d17eab20.jpg</v>
      </c>
      <c r="M199" s="45" t="str">
        <v>https://ecs7.tokopedia.net/img/cache/700/hDjmkQ/2020/10/17/3d19cce4-1e11-4b87-a687-00b5a003a9b7.jpg</v>
      </c>
      <c r="N199" s="45" t="str">
        <v>https://ecs7.tokopedia.net/img/cache/700/hDjmkQ/2020/10/17/fffaf174-60e0-427b-8185-91ed50ed17b2.jpg</v>
      </c>
      <c r="O199" s="45" t="str">
        <v>https://ecs7.tokopedia.net/img/cache/700/hDjmkQ/2020/10/17/a9319265-116c-4517-8c2c-63f65c0a0e6a.jpg</v>
      </c>
      <c r="P199" s="45" t="str">
        <v>https://ecs7.tokopedia.net/img/cache/700/hDjmkQ/2020/10/17/6f4160f5-992e-460b-a7f2-c06d427b4129.jpg</v>
      </c>
      <c r="Q199" s="45" t="str"/>
      <c r="R199" s="45" t="str"/>
      <c r="S199" s="45" t="str"/>
      <c r="T199" s="45" t="str">
        <v>2e3994613e46973a0192</v>
      </c>
    </row>
    <row r="200">
      <c r="B200" s="46" t="str">
        <v>1264566303</v>
      </c>
      <c r="C200" s="46" t="str">
        <v>Sabuk Blackhacwk / Tactical Belt Blackhawk. Gesper Ikat pinggang</v>
      </c>
      <c r="D200" s="46" t="str">
        <v>https://tokopedia.com/hidaastore/sabuk-blackhacwk-tactical-belt-blackhawk-gesper-ikat-pinggang</v>
      </c>
      <c r="E200" s="45" t="str">
        <v>STOCK BANYAK !
Beli Banyak lebih Murah (lihat info harga Grosir)
Sabuk Blackhawk Army
Cocok buat kelengkapan dan atribut kedinasan militer,
aparatur, dan kepolisian.
Kepala kopel bahan besi keras, Sabuk bahan nylon kuat dan halus
Ukuran panjang sekitar 120cm
Bahan tebal 4mm. Lebar 5,5cm.
Pemakaian mudah
Good quality
Untuk Sabuk model yang lain bisa dibeli pada link produk dibawah ini
1. Sabuk 511 kode 1
 Sabuk 511 kode 2
 Sabuk Blackhawk
 Kopel Blackhawk</v>
      </c>
      <c r="F200" s="45" t="str">
        <v>300</v>
      </c>
      <c r="G200" s="45" t="str">
        <v>1</v>
      </c>
      <c r="H200" s="45" t="str">
        <v>18471363</v>
      </c>
      <c r="I200" s="45" t="str">
        <v>0</v>
      </c>
      <c r="J200" s="45" t="str">
        <v>Baru</v>
      </c>
      <c r="K200" s="45" t="str">
        <v>Ya</v>
      </c>
      <c r="L200" s="45" t="str">
        <v>https://ecs7.tokopedia.net/img/cache/700/hDjmkQ/2020/10/17/202cac9a-4aab-4204-a832-089464a7729b.jpg</v>
      </c>
      <c r="M200" s="45" t="str">
        <v>https://ecs7.tokopedia.net/img/cache/700/hDjmkQ/2020/10/17/afe3698e-c389-4a18-95f4-372cd2498364.jpg</v>
      </c>
      <c r="N200" s="45" t="str">
        <v>https://ecs7.tokopedia.net/img/cache/700/hDjmkQ/2020/10/17/86ae55f7-592d-4369-8515-63ff6af81ba0.jpg</v>
      </c>
      <c r="O200" s="45" t="str">
        <v>https://ecs7.tokopedia.net/img/cache/700/hDjmkQ/2020/10/17/91d903e6-525c-4302-9cae-e9900a61f8d0.jpg</v>
      </c>
      <c r="P200" s="45" t="str"/>
      <c r="Q200" s="45" t="str"/>
      <c r="R200" s="45" t="str"/>
      <c r="S200" s="45" t="str"/>
      <c r="T200" s="45" t="str">
        <v>d6855a0ca2e204412327</v>
      </c>
    </row>
    <row r="201">
      <c r="B201" s="46" t="str">
        <v>1283960514</v>
      </c>
      <c r="C201" s="46" t="str">
        <v>Sabuk Bonceng Gonceng Anak Barang Motor Funcover bkn APRO Mantroll -</v>
      </c>
      <c r="D201" s="46" t="str">
        <v>https://tokopedia.com/hidaastore/sabuk-bonceng-gonceng-anak-barang-motor-funcover-bkn-apro-mantroll</v>
      </c>
      <c r="E201" s="45" t="str">
        <v>Sabuk Bonceng Anak Funcover Original 
WARNA SESUAI VARIAN
spesifikasi bahan :
kain 420D 
foam 0,5 
Bisban KRB 3,8 
Printing logo
Buckle 3,8
Produk ini : 
 1. Membantu menjaga konsentrasi Anda saat berkendara 
 2. Membantu menjaga posisi Anak agar tidak mudah terpeleset jatuh dari sepeda
    motor 
 3. Membantu Anda mengetahui apabila anak Mengantuk dalam perjalanan 
 4. Mampu menahan badan anak apabila anak Anda sampai tertidur dalam perjalanan 
 5. Berguna sebagai rompi dada anak dari terpaan angin 
Selain Aman bagi Anak, produk ini sangat praktis dan lebih fashionable, dan
dapat dipakai pada anak usia 2 hingga 8 Tahun dengan berat badan maksimal
sekitar 35 kg. 
Produk yang cocok bagi Anda yang Peduli &amp;amp; Sadar akan Keselamatan Anak-anak
diatas Kendaraan Bermotor (Safety Riding). 
Warna: Sesuai Variant</v>
      </c>
      <c r="F201" s="45" t="str">
        <v>500</v>
      </c>
      <c r="G201" s="45" t="str">
        <v>1</v>
      </c>
      <c r="H201" s="45" t="str">
        <v>18471363</v>
      </c>
      <c r="I201" s="45" t="str">
        <v>0</v>
      </c>
      <c r="J201" s="45" t="str">
        <v>Baru</v>
      </c>
      <c r="K201" s="45" t="str">
        <v>Ya</v>
      </c>
      <c r="L201" s="45" t="str">
        <v>https://ecs7.tokopedia.net/img/cache/700/hDjmkQ/2020/10/26/1f42269e-8b4c-433a-9d64-802956c3f36c.jpg</v>
      </c>
      <c r="M201" s="45" t="str"/>
      <c r="N201" s="45" t="str"/>
      <c r="O201" s="45" t="str"/>
      <c r="P201" s="45" t="str"/>
      <c r="Q201" s="45" t="str"/>
      <c r="R201" s="45" t="str"/>
      <c r="S201" s="45" t="str"/>
      <c r="T201" s="45" t="str">
        <v>e9382c2788f76a348b41</v>
      </c>
    </row>
    <row r="202">
      <c r="B202" s="46" t="str">
        <v>1283959973</v>
      </c>
      <c r="C202" s="46" t="str">
        <v>Sabuk Bonceng Motor Apro Safety Belt untuk Anak</v>
      </c>
      <c r="D202" s="46" t="str">
        <v>https://tokopedia.com/hidaastore/sabuk-bonceng-motor-apro-safety-belt-untuk-anak</v>
      </c>
      <c r="E202" s="45" t="str">
        <v>PILIH DI VARIAN ATAU TULIS MOTIF YANG DIPILIH DI KETERANGAN SAAT ORDER
Update Stock, READY SEMUA MOTIF
 * Dayshe, girl pink
 * Astro, astronot hitam
 * Scooty, scooter kuning
 * Lunie, lion merah 
 * Tiggy Boo, tiger biru 
 * Merah Strip 
 * Hitam Strip 
Sabuk bonceng anak APRO adalah alat bantu yang dapat digunakan untuk menopang
anak2 saat dibonceng pada sepeda motor.
Ibarat &amp;#34;tangan kedua&amp;#34; bagi anak2, alat bantu ini membantu mengurangi resiko dgn
menjaga agar anak tetap dlm boncengan
Terbuat dari bahan high quality polyester+busa, jala busa, webbing 25 mm dan
38mm, serta ring gesper acetal yang tebal kokoh dan tidak mudah lepas ketika
sudah terkunci. Selain itu, APRO Apparel juga menerapkan QC yang ketat bagi
produksi. Setiap jahitan sabuk bonceng dipastikan kuat dan rapi. aman dan nyaman
untuk si buah hati..gak khawatir anak jatuh saat dia tertidur.
Cocok untuk anak usia 2 - 9 tahun, dengan maksimal lingkar pinggang anak 85 cm,
berat badan anak +-25 kg dan maksimal lingkar anak ke pengendara sebesar 165 cm.</v>
      </c>
      <c r="F202" s="45" t="str">
        <v>500</v>
      </c>
      <c r="G202" s="45" t="str">
        <v>1</v>
      </c>
      <c r="H202" s="45" t="str">
        <v>18471363</v>
      </c>
      <c r="I202" s="45" t="str">
        <v>0</v>
      </c>
      <c r="J202" s="45" t="str">
        <v>Baru</v>
      </c>
      <c r="K202" s="45" t="str">
        <v>Ya</v>
      </c>
      <c r="L202" s="45" t="str">
        <v>https://ecs7.tokopedia.net/img/cache/700/hDjmkQ/2020/10/26/1e22f824-47e5-4d35-869f-5d6892d9f907.jpg</v>
      </c>
      <c r="M202" s="45" t="str">
        <v>https://ecs7.tokopedia.net/img/cache/700/hDjmkQ/2020/10/26/9bb044b5-b402-42b0-ac98-86fd23770840.jpg</v>
      </c>
      <c r="N202" s="45" t="str"/>
      <c r="O202" s="45" t="str"/>
      <c r="P202" s="45" t="str"/>
      <c r="Q202" s="45" t="str"/>
      <c r="R202" s="45" t="str"/>
      <c r="S202" s="45" t="str"/>
      <c r="T202" s="45" t="str">
        <v>4b90dd271cb44b899093</v>
      </c>
    </row>
    <row r="203">
      <c r="B203" s="46" t="str">
        <v>1274372058</v>
      </c>
      <c r="C203" s="46" t="str">
        <v>Sabuk Fitnes/gym belt fitness powerbelt PB-001</v>
      </c>
      <c r="D203" s="46" t="str">
        <v>https://tokopedia.com/hidaastore/sabuk-fitnes-gym-belt-fitness-powerbelt-pb-001</v>
      </c>
      <c r="E203"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LIFTING BELT FITNESS 
LEATHER BELT GYM
PENTIIING ... !!!! khusus untuk product ini Mohon jangan tanyakan stock,
langsung order aja stok produksi sendiri BWANYAAAKKK...ada ribuan..
bahan kualitas super kuat berbeda dengan yg beredar dipasaran janganbtergoda
harga murah kalo kualitas abal abal, sayang ngorbanin uang kalo bakal sering
beli sabuk fitness, mending beli barang yg sudah teruji dan di rekomendasikan
oleh para testimoni para user..
masih ga petcaya buktikan beli sekarang
garansibuang kembali :)
Bahan : Calv strong Semi kulit 5 lapis in one
sementara tulisan sabuk ready polos n superman nila slh satu quote kosong
otomatis dikirim random.
Fungsi : - menghindari cedera pinggang, kl orang Sunda bilang Nyeri Cangkeng -
menjaga pernafasan perut - fungsi latihan utama Squot, deadlift DLL
Sabuk Semi KulitS = Panjang 95
jarak ujung lubang 
1=88 cm
2=83 cm
3=78 cm
4=73 cm
5=68 cm
L = Panjang 110 cm
jarak ujung Lubang 
1=100 cm
2=95cm
3=90 cm
4=85 cm
5=80 cm
6=75cm 
XXL= Panjang 127cm
jarak ujung Lubang 
1=118 cm
2=113 cm
3=108cm
4=103cm
5=98 cm
6=93 cm
Agan2 berminat silahkan order</v>
      </c>
      <c r="F203" s="45" t="str">
        <v>350</v>
      </c>
      <c r="G203" s="45" t="str">
        <v>1</v>
      </c>
      <c r="H203" s="45" t="str">
        <v>18471363</v>
      </c>
      <c r="I203" s="45" t="str">
        <v>0</v>
      </c>
      <c r="J203" s="45" t="str">
        <v>Baru</v>
      </c>
      <c r="K203" s="45" t="str">
        <v>Ya</v>
      </c>
      <c r="L203" s="45" t="str">
        <v>https://ecs7.tokopedia.net/img/cache/700/hDjmkQ/2020/10/21/fd414666-c4fa-485f-9a46-0f4bba1ff9cf.jpg</v>
      </c>
      <c r="M203" s="45" t="str">
        <v>https://ecs7.tokopedia.net/img/cache/700/hDjmkQ/2020/10/21/af33c3bd-af0f-4e14-88ef-1cefede9413c.jpg</v>
      </c>
      <c r="N203" s="45" t="str">
        <v>https://ecs7.tokopedia.net/img/cache/700/hDjmkQ/2020/10/21/038b648d-4d38-48db-ae3e-d72f7b9a1a7e.jpg</v>
      </c>
      <c r="O203" s="45" t="str">
        <v>https://ecs7.tokopedia.net/img/cache/700/hDjmkQ/2020/10/21/218a2db4-8cda-44ba-a632-b02456a259f9.jpg</v>
      </c>
      <c r="P203" s="45" t="str">
        <v>https://ecs7.tokopedia.net/img/cache/700/hDjmkQ/2020/10/21/026b58ee-c9e1-495a-98b7-b62cad87115f.jpg</v>
      </c>
      <c r="Q203" s="45" t="str"/>
      <c r="R203" s="45" t="str"/>
      <c r="S203" s="45" t="str"/>
      <c r="T203" s="45" t="str">
        <v>61abaf09f69b380a5d79</v>
      </c>
    </row>
    <row r="204">
      <c r="B204" s="46" t="str">
        <v>1264448009</v>
      </c>
      <c r="C204" s="46" t="str">
        <v>Sabuk Golf</v>
      </c>
      <c r="D204" s="46" t="str">
        <v>https://tokopedia.com/hidaastore/sabuk-golf</v>
      </c>
      <c r="E204" s="45" t="str">
        <v>sabuk golf bahan import cocok buat olahraga golf.. awet dan tahan lama dengan
segala cuaca
Dimensi : 120cm (lubang paling luar sampai buckle) lebar belt 3cm
Adjustable
Bila terlalu panjang, dapat dipotong (bekas
potongan tidak terlihat)
Ready Warna Hitam, Putih, Biru
konfirmasi stok sebelum membeli
konfirmasi stok warna sebelum membeli..</v>
      </c>
      <c r="F204" s="45" t="str">
        <v>200</v>
      </c>
      <c r="G204" s="45" t="str">
        <v>1</v>
      </c>
      <c r="H204" s="45" t="str">
        <v>18471363</v>
      </c>
      <c r="I204" s="45" t="str">
        <v>0</v>
      </c>
      <c r="J204" s="45" t="str">
        <v>Baru</v>
      </c>
      <c r="K204" s="45" t="str">
        <v>Ya</v>
      </c>
      <c r="L204" s="45" t="str">
        <v>https://ecs7.tokopedia.net/img/cache/700/hDjmkQ/2020/10/17/99fa6d25-7cc0-45c8-b905-cd10edfa3029.jpg</v>
      </c>
      <c r="M204" s="45" t="str">
        <v>https://ecs7.tokopedia.net/img/cache/700/hDjmkQ/2020/10/17/18549e9d-ddf6-45b2-9a24-387d2ed93a0f.jpg</v>
      </c>
      <c r="N204" s="45" t="str">
        <v>https://ecs7.tokopedia.net/img/cache/700/hDjmkQ/2020/10/17/af839b59-4df3-48f6-9c95-11580871f2e7.jpg</v>
      </c>
      <c r="O204" s="45" t="str">
        <v>https://ecs7.tokopedia.net/img/cache/700/hDjmkQ/2020/10/17/d5b3fc3b-8307-403b-8a05-13d95d821e7e.jpg</v>
      </c>
      <c r="P204" s="45" t="str">
        <v>https://ecs7.tokopedia.net/img/cache/700/hDjmkQ/2020/10/17/af3385da-8202-4fc5-9224-339ee2b6da97.jpg</v>
      </c>
      <c r="Q204" s="45" t="str"/>
      <c r="R204" s="45" t="str"/>
      <c r="S204" s="45" t="str"/>
      <c r="T204" s="45" t="str">
        <v>8f0d49fec90c7e084a2c</v>
      </c>
    </row>
    <row r="205">
      <c r="B205" s="46" t="str">
        <v>1265691737</v>
      </c>
      <c r="C205" s="46" t="str">
        <v>Sabuk Golf + Bonus pouch kumplit</v>
      </c>
      <c r="D205" s="46" t="str">
        <v>https://tokopedia.com/hidaastore/sabuk-golf-bonus-pouch-kumplit</v>
      </c>
      <c r="E205" s="45" t="str">
        <v>Apa yang ada dalam paket :
1 Sabuk Golf Warna konfirmasi sebelum membeli, tidak ada konfirmasi di kirim
random
1 pcs Pouch Golf Warna Mocca / Brown
1 pcs Plastic Divot tool
3 pcs Wooden Golf Tees
2 pcs Golf Ball</v>
      </c>
      <c r="F205" s="45" t="str">
        <v>300</v>
      </c>
      <c r="G205" s="45" t="str">
        <v>1</v>
      </c>
      <c r="H205" s="45" t="str">
        <v>18471363</v>
      </c>
      <c r="I205" s="45" t="str">
        <v>0</v>
      </c>
      <c r="J205" s="45" t="str">
        <v>Baru</v>
      </c>
      <c r="K205" s="45" t="str">
        <v>Ya</v>
      </c>
      <c r="L205" s="45" t="str">
        <v>https://ecs7.tokopedia.net/img/cache/700/hDjmkQ/2020/10/18/b262f2c3-a9ed-4d42-95b8-0aa7bcbf3ff3.jpg</v>
      </c>
      <c r="M205" s="45" t="str"/>
      <c r="N205" s="45" t="str"/>
      <c r="O205" s="45" t="str"/>
      <c r="P205" s="45" t="str"/>
      <c r="Q205" s="45" t="str"/>
      <c r="R205" s="45" t="str"/>
      <c r="S205" s="45" t="str"/>
      <c r="T205" s="45" t="str">
        <v>75282a1c872e3ed15bdc</v>
      </c>
    </row>
    <row r="206">
      <c r="B206" s="46" t="str">
        <v>1264566570</v>
      </c>
      <c r="C206" s="46" t="str">
        <v>Sabuk Haji Dan Umroh Gesper Haji Ikat Pinggang Haji Dan Pangsi Betawi</v>
      </c>
      <c r="D206" s="46" t="str">
        <v>https://tokopedia.com/hidaastore/sabuk-haji-dan-umroh-gesper-haji-ikat-pinggang-haji-dan-pangsi-betawi</v>
      </c>
      <c r="E206" s="45" t="str">
        <v>WARNA KANTONG KUNINGNYA YAAA,BUKAN COKLAT SEPERTI DIGAMBAR.
sabuk / Gesper / Ikat Pinggang model besi
Untuk haji dan umroh atau bisa buat pangsi silat betawi
Tanpa jahitan, nyaman dan dilengkapi kantong uang dan kantong handphone.
Size : M,L,XL, XXL
warna : Hijau 
(MOHON SERTAKAN SIZE DAN WARNA)
tanyakan stok size terlebih dahulu
JIKA TIDAK SERTAKAN SIZE AKAN KAMI KIRIM RANDOM!!!
Anda butuh pengiriman CEPAAT / hari ini barang harus sampai?
Silahkan pilih pengiriman menggunakan GOJEK, order hari ini insha Allah kirim
hari ini juga :)
JIKA SUDAH MEMESAN MAKA KAMI ANGGAP SUDAH MENGERTI ISI DESKRIP KAMI</v>
      </c>
      <c r="F206" s="45" t="str">
        <v>200</v>
      </c>
      <c r="G206" s="45" t="str">
        <v>1</v>
      </c>
      <c r="H206" s="45" t="str">
        <v>18471363</v>
      </c>
      <c r="I206" s="45" t="str">
        <v>0</v>
      </c>
      <c r="J206" s="45" t="str">
        <v>Baru</v>
      </c>
      <c r="K206" s="45" t="str">
        <v>Ya</v>
      </c>
      <c r="L206" s="45" t="str">
        <v>https://ecs7.tokopedia.net/img/cache/700/hDjmkQ/2020/10/17/c64f3000-7393-41f2-a353-b8c964b14a01.jpg</v>
      </c>
      <c r="M206" s="45" t="str"/>
      <c r="N206" s="45" t="str"/>
      <c r="O206" s="45" t="str"/>
      <c r="P206" s="45" t="str"/>
      <c r="Q206" s="45" t="str"/>
      <c r="R206" s="45" t="str"/>
      <c r="S206" s="45" t="str"/>
      <c r="T206" s="45" t="str">
        <v>dc0f222412da95da21fd</v>
      </c>
    </row>
    <row r="207">
      <c r="B207" s="46" t="str">
        <v>1264563155</v>
      </c>
      <c r="C207" s="46" t="str">
        <v>Sabuk Haji Umroh Model Besi Ikat Pinggang Gesper Pangsi Silat Betawi</v>
      </c>
      <c r="D207" s="46" t="str">
        <v>https://tokopedia.com/hidaastore/sabuk-haji-umroh-model-besi-ikat-pinggang-gesper-pangsi-silat-betawi</v>
      </c>
      <c r="E207" s="45" t="str">
        <v>Sabuk / Gesper / Ikat Pinggang model besi
Untuk haji dan umroh atau bisa buat pangsi silat betawi
Tanpa jahitan, nyaman dan dilengkapi kantong uang dan kantong handphone.
Size : S, M, L, XL, XXL
warna : Hijau dan putih. 
Ukuran CM Kurang Lebih :
S 64cm-78cm, WARNA : ( HIJAU READY ) (PUTIH READY )
M 70cm-88cm , WARNA : ( HIJAU READY ) ( PUTIH READY )
L 76cm-100cm WARNA : ( HIJAU READY ) ( PUTIH READY )
XL 88cm-118cm WARNA : ( HIJAU READY ) ( PUTIH READY )
XXL 90cm-126cm WARNA : ( HIJAU READY ) ( PUTIH READY )
HARAP CANTUMKAN SIZE DAN WARNA. APABILA TIDAK MENCANTUMKAN, AKAN KAMI KIRIM
RANDOM (ACAK). DAN TIDAK TERIMA KOMPLAIN APABILA SIZE DAN WARNA TIDAK SESUAI
KARENA KAMI KIRIM SESUAI CATATAN. BILA TIDAK ADA CATATAN KAMI KIRIM RANDOM
(ACAK). DAN APABILA SIZE KOSONG PASTI AKAN KAMI KONFIRMASI TERLEBIH DAHULU. 
Anda butuh pengiriman CEPAAT / hari ini barang harus sampai?
Silahkan pilih pengiriman menggunakan GOJEK, order hari ini insha Allah kirim
hari ini juga :)</v>
      </c>
      <c r="F207" s="45" t="str">
        <v>200</v>
      </c>
      <c r="G207" s="45" t="str">
        <v>1</v>
      </c>
      <c r="H207" s="45" t="str">
        <v>18471363</v>
      </c>
      <c r="I207" s="45" t="str">
        <v>0</v>
      </c>
      <c r="J207" s="45" t="str">
        <v>Baru</v>
      </c>
      <c r="K207" s="45" t="str">
        <v>Ya</v>
      </c>
      <c r="L207" s="45" t="str">
        <v>https://ecs7.tokopedia.net/img/cache/700/hDjmkQ/2020/10/17/ce8cd019-f7d9-4b3a-81d9-99366caed50a.jpg</v>
      </c>
      <c r="M207" s="45" t="str">
        <v>https://ecs7.tokopedia.net/img/cache/700/hDjmkQ/2020/10/17/cc57cd3b-890b-44cc-8450-b73b84b94e72.jpg</v>
      </c>
      <c r="N207" s="45" t="str"/>
      <c r="O207" s="45" t="str"/>
      <c r="P207" s="45" t="str"/>
      <c r="Q207" s="45" t="str"/>
      <c r="R207" s="45" t="str"/>
      <c r="S207" s="45" t="str"/>
      <c r="T207" s="45" t="str">
        <v>68feafefe2d6f5dbe4be</v>
      </c>
    </row>
    <row r="208">
      <c r="B208" s="46" t="str">
        <v>1274385199</v>
      </c>
      <c r="C208" s="46" t="str">
        <v>Sabuk Hitam Karate High Quality</v>
      </c>
      <c r="D208" s="46" t="str">
        <v>https://tokopedia.com/hidaastore/sabuk-hitam-karate-high-quality</v>
      </c>
      <c r="E208" s="45" t="str">
        <v>Black Belt Senkaido
-Bahan halus
-Jahitan rapih
-Bordir kuat dan warna nya cerah
Sabuk berkualitas tinggi sehingga membuat anda terlihat lebih elegan dan gagah
saat melatih
Panjang tersedia :
5 : 300cm
6 : 320cm
7 : 340cm</v>
      </c>
      <c r="F208" s="45" t="str">
        <v>750</v>
      </c>
      <c r="G208" s="45" t="str">
        <v>1</v>
      </c>
      <c r="H208" s="45" t="str">
        <v>18471363</v>
      </c>
      <c r="I208" s="45" t="str">
        <v>0</v>
      </c>
      <c r="J208" s="45" t="str">
        <v>Baru</v>
      </c>
      <c r="K208" s="45" t="str">
        <v>Ya</v>
      </c>
      <c r="L208" s="45" t="str">
        <v>https://ecs7.tokopedia.net/img/cache/700/hDjmkQ/2020/10/21/286abe19-09ef-47c6-af2c-825935fc47e3.jpg</v>
      </c>
      <c r="M208" s="45" t="str">
        <v>https://ecs7.tokopedia.net/img/cache/700/hDjmkQ/2020/10/21/6e2cf805-bf02-44d1-86c5-fc107793f7c0.jpg</v>
      </c>
      <c r="N208" s="45" t="str">
        <v>https://ecs7.tokopedia.net/img/cache/700/hDjmkQ/2020/10/21/58205e1e-e055-4b95-97a2-7801bc5025f2.jpg</v>
      </c>
      <c r="O208" s="45" t="str"/>
      <c r="P208" s="45" t="str"/>
      <c r="Q208" s="45" t="str"/>
      <c r="R208" s="45" t="str"/>
      <c r="S208" s="45" t="str"/>
      <c r="T208" s="45" t="str">
        <v>c7b4a5ac84d5abbdc7b0</v>
      </c>
    </row>
    <row r="209">
      <c r="B209" s="46" t="str">
        <v>1265743109</v>
      </c>
      <c r="C209" s="46" t="str">
        <v>Sabuk Hitam Sendy</v>
      </c>
      <c r="D209" s="46" t="str">
        <v>https://tokopedia.com/hidaastore/sabuk-hitam-sendy</v>
      </c>
      <c r="E209" s="45" t="str">
        <v>Blackbelt atau sabuk hitam Sendy dapat digunakan beladiri manapun. Harga tidak
menguras kantong
Tersedia ukuran S, M, L, XL
Tanyakan ketersediaan terlebih dahulu</v>
      </c>
      <c r="F209" s="45" t="str">
        <v>500</v>
      </c>
      <c r="G209" s="45" t="str">
        <v>1</v>
      </c>
      <c r="H209" s="45" t="str">
        <v>18471363</v>
      </c>
      <c r="I209" s="45" t="str">
        <v>0</v>
      </c>
      <c r="J209" s="45" t="str">
        <v>Baru</v>
      </c>
      <c r="K209" s="45" t="str">
        <v>Ya</v>
      </c>
      <c r="L209" s="45" t="str">
        <v>https://ecs7.tokopedia.net/img/cache/700/hDjmkQ/2020/10/18/79f41c18-c7f5-4954-8b18-29594bd5c534.jpg</v>
      </c>
      <c r="M209" s="45" t="str">
        <v>https://ecs7.tokopedia.net/img/cache/700/hDjmkQ/2020/10/18/9f225b8c-99f0-4bbb-9ff5-4a4231eb8b03.jpg</v>
      </c>
      <c r="N209" s="45" t="str">
        <v>https://ecs7.tokopedia.net/img/cache/700/hDjmkQ/2020/10/18/d09c8828-5a54-4c8a-bc71-d003b6474ecf.jpg</v>
      </c>
      <c r="O209" s="45" t="str">
        <v>https://ecs7.tokopedia.net/img/cache/700/hDjmkQ/2020/10/18/cc021f6c-8fb4-42b7-9961-46c930975cda.jpg</v>
      </c>
      <c r="P209" s="45" t="str"/>
      <c r="Q209" s="45" t="str"/>
      <c r="R209" s="45" t="str"/>
      <c r="S209" s="45" t="str"/>
      <c r="T209" s="45" t="str">
        <v>3cc9b6aa799a7365a148</v>
      </c>
    </row>
    <row r="210">
      <c r="B210" s="46" t="str">
        <v>1264560290</v>
      </c>
      <c r="C210" s="46" t="str">
        <v>Sabuk Ikat Pinggang Canvas Pria Anti X-Ray Automatic Buckle</v>
      </c>
      <c r="D210" s="46" t="str">
        <v>https://tokopedia.com/hidaastore/sabuk-ikat-pinggang-canvas-pria-anti-x-ray-automatic-buckle</v>
      </c>
      <c r="E210" s="45" t="str">
        <v>Material : Canvas
Panjang : +/- 120cm
Ikat pinggang ini wajib dimiliki bagi para traveler karena kepala gesper terbuat
dari plastik yang tidak akan terdeteksi oleh X-Ray bandara pesawat sehingga
tidak perlu repot membuka pasang ikat pinggang. Bahan tali terbuat dari canvas
yang membuat penampilan anda semakin rapi dan juga keren. Dengan desain quick
bukcle belt yang membuat anda tidak repot pada saat penggunaan nya karena tidak
memakai sistem lubang. Material canvas yang di gunakan membuat ikat pinggang ini
sangat kuat dan tahan lama.
FEATURES
Plastic Anti-Ray Buckle
Bagi Anda yang sering naik pesawat pasti tau betapa repotnya membuka pasang tali
pinggang tiap melewati gate pemeriksaan X-Ray. Nah untuk mengatasi hal
merepotkan itu, Anda dapat memakai tali pinggang plastik Anti X-Ray ini.
Comportable Buckle
Buckle halus tidak kasar. Tingkat kerenggangan gesper juga bisa dengan mudah
disesuakan sehingga dapat memberikan kenyamanan yang pas bagi pinggang Anda.
Bagian kepala gesper bisa dengan mudah Anda buka dan tutup.
Canvas Material
Bahan strap atau tali ikat pinggang ini memiliki ketebalan 0.3cm dan dirasa
cukup untuk bisa masuk pada tali ikat pinggang di celana. Bahannya terbuat dari
kain kanvas berkualitas tinggi sehingga sabuk dapat digunakan untuk waktu lama
Variant Color
Ikat pinggang gesper ini ini memiliki strap berbagai varian warna yang bisa Anda
pilih sesuai dengan gaya pakaian yang sedang Anda gunakan.
Produk lain</v>
      </c>
      <c r="F210" s="45" t="str">
        <v>200</v>
      </c>
      <c r="G210" s="45" t="str">
        <v>1</v>
      </c>
      <c r="H210" s="45" t="str">
        <v>18471363</v>
      </c>
      <c r="I210" s="45" t="str">
        <v>0</v>
      </c>
      <c r="J210" s="45" t="str">
        <v>Baru</v>
      </c>
      <c r="K210" s="45" t="str">
        <v>Ya</v>
      </c>
      <c r="L210" s="45" t="str">
        <v>https://ecs7.tokopedia.net/img/cache/700/hDjmkQ/2020/10/17/7a4c896b-f697-46d9-bf20-2964e13f4ccf.jpg</v>
      </c>
      <c r="M210" s="45" t="str">
        <v>https://ecs7.tokopedia.net/img/cache/700/hDjmkQ/2020/10/17/0c7d0a62-5149-4404-8419-7536acbbe790.jpg</v>
      </c>
      <c r="N210" s="45" t="str">
        <v>https://ecs7.tokopedia.net/img/cache/700/hDjmkQ/2020/10/17/421340ad-6ad0-442e-8e7a-2bea3132b149.jpg</v>
      </c>
      <c r="O210" s="45" t="str">
        <v>https://ecs7.tokopedia.net/img/cache/700/hDjmkQ/2020/10/17/34353b8a-6d04-4a6f-8e52-faefa9838eff.jpg</v>
      </c>
      <c r="P210" s="45" t="str">
        <v>https://ecs7.tokopedia.net/img/cache/700/hDjmkQ/2020/10/17/695616f8-1cc1-4c56-8d5a-cdacb2efbc67.jpg</v>
      </c>
      <c r="Q210" s="45" t="str"/>
      <c r="R210" s="45" t="str"/>
      <c r="S210" s="45" t="str"/>
      <c r="T210" s="45" t="str">
        <v>1f58bd9642bc3e5d2472</v>
      </c>
    </row>
    <row r="211">
      <c r="B211" s="46" t="str">
        <v>1264444246</v>
      </c>
      <c r="C211" s="46" t="str">
        <v>Sabuk Karate Original Indonesia Grosir</v>
      </c>
      <c r="D211" s="46" t="str">
        <v>https://tokopedia.com/hidaastore/sabuk-karate-original-indonesia-grosir</v>
      </c>
      <c r="E211" s="45" t="str">
        <v>MINIMAL PEMBELIAN 12PCS
Kalau order dibawah ketentuan, DIKIRIM PAKET KOSONG 
beli = setuju, no complain
Sabuk karate PEMULA Hokido dan Senkaido (Kualitas Sama) 
dikirim sesuai stok. Bisa senkaido saja, bisa hokido saja, bisa dicampur hokido
dan senkaido. beli = setuju, no complain.
Ready Warna : putih, kuning, hijau, biru, coklat, aka(merah), ao(biru muda) ,
boleh beli campur-campur, TIDAK ADA SABUK HITAM
Kalau anda cari sabuk hitam, tentu jangan pilih sabuk PEMULA, karna sabuk hitam
adalah tingkatan tertinggi dan terhormat kami tidak menyediakan sabuk kualitas
PEMULA untuk sabuk hitam.
Kualitas dijamin bagus, tidak abal2, tidak luntur, tidak lemas. 
Lebar 4cm , Panjang 260cm !
Made in indonesia 
Ayo para pelatih di beli sabuknya untuk para murid agar lebih semangat
latihannya menggunakan sabuk berkualitas tinggi !</v>
      </c>
      <c r="F211" s="45" t="str">
        <v>100</v>
      </c>
      <c r="G211" s="45" t="str">
        <v>1</v>
      </c>
      <c r="H211" s="45" t="str">
        <v>18471363</v>
      </c>
      <c r="I211" s="45" t="str">
        <v>0</v>
      </c>
      <c r="J211" s="45" t="str">
        <v>Baru</v>
      </c>
      <c r="K211" s="45" t="str">
        <v>Ya</v>
      </c>
      <c r="L211" s="45" t="str">
        <v>https://ecs7.tokopedia.net/img/cache/700/hDjmkQ/2020/10/17/64f0bc2d-07bd-47bd-8d3f-e56922fb38eb.jpg</v>
      </c>
      <c r="M211" s="45" t="str">
        <v>https://ecs7.tokopedia.net/img/cache/700/hDjmkQ/2020/10/17/af48985e-15e9-463b-b842-e39e4dd6a1a7.jpg</v>
      </c>
      <c r="N211" s="45" t="str"/>
      <c r="O211" s="45" t="str"/>
      <c r="P211" s="45" t="str"/>
      <c r="Q211" s="45" t="str"/>
      <c r="R211" s="45" t="str"/>
      <c r="S211" s="45" t="str"/>
      <c r="T211" s="45" t="str">
        <v>6afdc96f8f5c80c7a630</v>
      </c>
    </row>
    <row r="212">
      <c r="B212" s="46" t="str">
        <v>1265737820</v>
      </c>
      <c r="C212" s="46" t="str">
        <v>Sabuk Karate Satuan</v>
      </c>
      <c r="D212" s="46" t="str">
        <v>https://tokopedia.com/hidaastore/sabuk-karate-satuan</v>
      </c>
      <c r="E212" s="45" t="str">
        <v>satuan
TIDAK ADA WARNA HITAM
Ini di utamakan untuk yang membeli baju kumite/kata di lapak saya dan ingin
menambah sabuk, karena untuk pembelian satu stel baju kumite/kata tidak termasuk
sabuk. Jadi kami sediakan untuk pelanggan terhormat yang ingin menambah sabuk..
Sabuk warna mulai dari putih - coklat, merah dan biru..
Terimakasih :)</v>
      </c>
      <c r="F212" s="45" t="str">
        <v>100</v>
      </c>
      <c r="G212" s="45" t="str">
        <v>1</v>
      </c>
      <c r="H212" s="45" t="str">
        <v>18471363</v>
      </c>
      <c r="I212" s="45" t="str">
        <v>0</v>
      </c>
      <c r="J212" s="45" t="str">
        <v>Baru</v>
      </c>
      <c r="K212" s="45" t="str">
        <v>Ya</v>
      </c>
      <c r="L212" s="45" t="str">
        <v>https://ecs7.tokopedia.net/img/cache/700/hDjmkQ/2020/10/18/608583f7-594a-4fdd-ad22-3d4fb0aa7cc6.jpg</v>
      </c>
      <c r="M212" s="45" t="str"/>
      <c r="N212" s="45" t="str"/>
      <c r="O212" s="45" t="str"/>
      <c r="P212" s="45" t="str"/>
      <c r="Q212" s="45" t="str"/>
      <c r="R212" s="45" t="str"/>
      <c r="S212" s="45" t="str"/>
      <c r="T212" s="45" t="str">
        <v>4498c144545e870c1b36</v>
      </c>
    </row>
    <row r="213">
      <c r="B213" s="46" t="str">
        <v>1265740915</v>
      </c>
      <c r="C213" s="46" t="str">
        <v>Sabuk Korektor penyangga Tulang Punggung - Lower Back Support</v>
      </c>
      <c r="D213" s="46" t="str">
        <v>https://tokopedia.com/hidaastore/sabuk-korektor-penyangga-tulang-punggung-lower-back-support</v>
      </c>
      <c r="E213" s="45" t="str">
        <v>Lower Back Support / Supporter Punggung dan Pinggang Pria dan Wanita
- Berfungsi Menjaga Pergerakan Tulang Punggung Agar Tidak Salah Bergerak Disaat
Aktifitas Berat Seperti Olahraga dan Bekerja
- Berfungsi Sebagai Alat Membantu Proses Pelurusan Tulang Belakang Jika Ada
Gangguan Pada Tulang Belakang
- Menjaga Postur dan Bentuk Tulang Belakang Pada Posisi Seharusnya
- Desain Yang Nyaman Ketika Digunakan
- Terdapat Pen Penyangga Tulang Belakang
- Warna : Hitam
- Harga Satuan
- Ready Ukuran :
S - 80 x 42cm
M - 90 x 42cm
L - 100 x 42cm
XL - 110 x 42
- Bahan : Diving Cloth, Nylon Webbing
- Harga Satuan</v>
      </c>
      <c r="F213" s="45" t="str">
        <v>500</v>
      </c>
      <c r="G213" s="45" t="str">
        <v>1</v>
      </c>
      <c r="H213" s="45" t="str">
        <v>18471363</v>
      </c>
      <c r="I213" s="45" t="str">
        <v>0</v>
      </c>
      <c r="J213" s="45" t="str">
        <v>Baru</v>
      </c>
      <c r="K213" s="45" t="str">
        <v>Ya</v>
      </c>
      <c r="L213" s="45" t="str">
        <v>https://ecs7.tokopedia.net/img/cache/700/hDjmkQ/2020/10/18/d161a389-c0ea-4eea-9f89-e8003bee1c3c.jpg</v>
      </c>
      <c r="M213" s="45" t="str">
        <v>https://ecs7.tokopedia.net/img/cache/700/hDjmkQ/2020/10/18/be1deec8-36a8-4d44-8965-f5f5313378de.jpg</v>
      </c>
      <c r="N213" s="45" t="str">
        <v>https://ecs7.tokopedia.net/img/cache/700/hDjmkQ/2020/10/18/f6a7ea85-52b1-4838-863b-86323a38e1c0.jpg</v>
      </c>
      <c r="O213" s="45" t="str">
        <v>https://ecs7.tokopedia.net/img/cache/700/hDjmkQ/2020/10/18/a57aa45e-799e-4f60-8b27-e19f40375a0b.jpg</v>
      </c>
      <c r="P213" s="45" t="str">
        <v>https://ecs7.tokopedia.net/img/cache/700/hDjmkQ/2020/10/18/95746af2-343d-40f6-bc96-1aea8d95d9c0.jpg</v>
      </c>
      <c r="Q213" s="45" t="str"/>
      <c r="R213" s="45" t="str"/>
      <c r="S213" s="45" t="str"/>
      <c r="T213" s="45" t="str">
        <v>f67e69a785ba9826057d</v>
      </c>
    </row>
    <row r="214">
      <c r="B214" s="46" t="str">
        <v>1265692605</v>
      </c>
      <c r="C214" s="46" t="str">
        <v>Sabuk Magnetic Adjustable Breathable Ankle Support Brace Foot Sprain</v>
      </c>
      <c r="D214" s="46" t="str">
        <v>https://tokopedia.com/hidaastore/sabuk-magnetic-adjustable-breathable-ankle-support-brace-foot-sprain</v>
      </c>
      <c r="E214" s="45" t="str">
        <v>HARGA UNTUK SEPASANG
Brace support pergelangan kaki kami terbuat dari bahan berkualitas tinggi, yang
bernapas, elastis tinggi, ramah kulit, nyaman dan juga tahan lama. Dengan efek
perlindungan yang kuat untuk mengurangi nyeri pergelangan kaki, kelemahan
pergelangan kaki dan mencegah kerusakan olahraga. Dirancang untuk secara
sempurna mendukung pergelangan kaki Anda yang cedera dan untuk mempromosikan
pemulihan yang lebih cepat dari cedera. Jadi tunggu apa lagi? Jangan sampai
ketinggalan.
Fitur:
1. Terbuat dari bahan berkualitas tinggi, yang bernapas, elastis tinggi, ramah
kulit, nyaman dan juga tahan lama.
2. Dengan efek perlindungan yang kuat untuk mengurangi nyeri pergelangan kaki,
kelemahan pergelangan kaki dan untuk mencegah kerusakan olahraga.
3. Tali silang menstabilkan pergelangan kaki untuk membatasi fleksi plantar dan
membimbing tendon talokural dan tendon achilles ke gerakan yang tepat.
4. Dapat digunakan untuk mencegah atau membantu menyembuhkan keseleo pergelangan
kaki, mempercepat rehabilitasi artritis reumatoid.
5. Nyaman dan hangat untuk dipakai tanpa menghalangi Anda untuk memakai sepatu
dan kaus kaki, cocok untuk berbagai latihan kebugaran fisik.
6. Dirancang untuk secara sempurna mendukung pergelangan kaki Anda yang cedera,
desain yang dapat disesuaikan untuk kesesuaian dan kenyamanan maksimal.
7. Hook and loop untuk mudah dan nyaman dipakai.</v>
      </c>
      <c r="F214" s="45" t="str">
        <v>50</v>
      </c>
      <c r="G214" s="45" t="str">
        <v>1</v>
      </c>
      <c r="H214" s="45" t="str">
        <v>18471363</v>
      </c>
      <c r="I214" s="45" t="str">
        <v>0</v>
      </c>
      <c r="J214" s="45" t="str">
        <v>Baru</v>
      </c>
      <c r="K214" s="45" t="str">
        <v>Ya</v>
      </c>
      <c r="L214" s="45" t="str">
        <v>https://ecs7.tokopedia.net/img/cache/700/hDjmkQ/2020/10/18/73bfa318-a666-46eb-be2e-27db4db012ba.jpg</v>
      </c>
      <c r="M214" s="45" t="str">
        <v>https://ecs7.tokopedia.net/img/cache/700/hDjmkQ/2020/10/18/badee934-c4ac-4cc3-87da-12574d43da7f.jpg</v>
      </c>
      <c r="N214" s="45" t="str">
        <v>https://ecs7.tokopedia.net/img/cache/700/hDjmkQ/2020/10/18/fbc16481-8cff-4e8b-b760-033ca663db7b.jpg</v>
      </c>
      <c r="O214" s="45" t="str"/>
      <c r="P214" s="45" t="str"/>
      <c r="Q214" s="45" t="str"/>
      <c r="R214" s="45" t="str"/>
      <c r="S214" s="45" t="str"/>
      <c r="T214" s="45" t="str">
        <v>85b06ff27e48e3928275</v>
      </c>
    </row>
    <row r="215">
      <c r="B215" s="46" t="str">
        <v>1265741168</v>
      </c>
      <c r="C215" s="46" t="str">
        <v>Sabuk Penyangga tulang Punggung bongkok/Posture Sport Support Power</v>
      </c>
      <c r="D215" s="46" t="str">
        <v>https://tokopedia.com/hidaastore/sabuk-penyangga-tulang-punggung-bongkok-posture-sport-support-power</v>
      </c>
      <c r="E215" s="45" t="str">
        <v>POWER MAGNETIC POSTURE SPORT
Merasa tubuh terutama bagian punggung pegal pegal?
Kelamaan didepan computer dengan posisi kepala menunduk terus.??
Dr Levine&amp;#39;s Power Magnetic Posture Sport, menghadirkan terobasan baru dengan
cara mudah dan tidak ribet untuk membantu kita semua dalam mengatasi masalah
kepegalan tulang belakang
Dengan Power Magnet yang mendukung postur tubuh sehingga postur akan semakin
baik dan tepat (tegak). Dengan 12 magnet khusus yang didesain oleh Dr Jack
Levine, Direktur Bedah ortopedi di Pusat bergengsi New York Hospital dan seorang
tokoh yang sangat dihormati dalam dunia kedokteran, yang ditempatkan secara
tepat untuk menargetkan Tulang belakang dan daerah punggung
Dirancang untuk memperbaiki postur tubuh dan memperbaiki badan yang mulai
membungkuk.Mempunyai 12 magnet yang kuat di bagian belakang. Magnet secara
strategis diposisikan untuk menegakan tulang belakang dan daerah pinggang.
Dapat Dipakai Wanita / Pria.</v>
      </c>
      <c r="F215" s="45" t="str">
        <v>200</v>
      </c>
      <c r="G215" s="45" t="str">
        <v>1</v>
      </c>
      <c r="H215" s="45" t="str">
        <v>18471363</v>
      </c>
      <c r="I215" s="45" t="str">
        <v>0</v>
      </c>
      <c r="J215" s="45" t="str">
        <v>Baru</v>
      </c>
      <c r="K215" s="45" t="str">
        <v>Ya</v>
      </c>
      <c r="L215" s="45" t="str">
        <v>https://ecs7.tokopedia.net/img/cache/700/hDjmkQ/2020/10/18/d1cf174a-465a-4832-be1a-21e76d144390.jpg</v>
      </c>
      <c r="M215" s="45" t="str">
        <v>https://ecs7.tokopedia.net/img/cache/700/hDjmkQ/2020/10/18/ccef8397-eb29-4916-8f1d-b4b728b96367.jpg</v>
      </c>
      <c r="N215" s="45" t="str">
        <v>https://ecs7.tokopedia.net/img/cache/700/hDjmkQ/2020/10/18/3c086cee-74c4-4738-ba60-7deee463301b.jpg</v>
      </c>
      <c r="O215" s="45" t="str"/>
      <c r="P215" s="45" t="str"/>
      <c r="Q215" s="45" t="str"/>
      <c r="R215" s="45" t="str"/>
      <c r="S215" s="45" t="str"/>
      <c r="T215" s="45" t="str">
        <v>17930e4e403878788ce1</v>
      </c>
    </row>
    <row r="216">
      <c r="B216" s="46" t="str">
        <v>1265740873</v>
      </c>
      <c r="C216" s="46" t="str">
        <v>Sabuk Penyangga tulang Punggung supaya tidak / mengurangi bongkok &amp;</v>
      </c>
      <c r="D216" s="46" t="str">
        <v>https://tokopedia.com/hidaastore/sabuk-penyangga-tulang-punggung-supaya-tidak-mengurangi-bongkok</v>
      </c>
      <c r="E216" s="45" t="str">
        <v>POWER MAGNETIC POSTURE SPORT
Merasa tubuh terutama bagian punggung pegal pegal?
Kelamaan didepan computer dengan posisi kepala menunduk terus.??
Dr Levine&amp;#39;s Power Magnetic Posture Sport, menghadirkan terobasan baru dengan
cara mudah dan tidak ribet untuk membantu kita semua dalam mengatasi masalah
kepegalan tulang belakang
Dengan Power Magnet yang mendukung postur tubuh sehingga postur akan semakin
baik dan tepat (tegak). Dengan 12 magnet khusus yang didesain oleh Dr Jack
Levine, Direktur Bedah ortopedi di Pusat bergengsi New York Hospital dan seorang
tokoh yang sangat dihormati dalam dunia kedokteran, yang ditempatkan secara
tepat untuk menargetkan Tulang belakang dan daerah punggung
Dirancang untuk memperbaiki postur tubuh dan memperbaiki badan yang mulai
membungkuk.Mempunyai 12 magnet yang kuat di bagian belakang. Magnet secara
strategis diposisikan untuk menegakan tulang belakang dan daerah pinggang.
Dapat Dipakai Wanita / Pria.</v>
      </c>
      <c r="F216" s="45" t="str">
        <v>350</v>
      </c>
      <c r="G216" s="45" t="str">
        <v>1</v>
      </c>
      <c r="H216" s="45" t="str">
        <v>18471363</v>
      </c>
      <c r="I216" s="45" t="str">
        <v>0</v>
      </c>
      <c r="J216" s="45" t="str">
        <v>Baru</v>
      </c>
      <c r="K216" s="45" t="str">
        <v>Ya</v>
      </c>
      <c r="L216" s="45" t="str">
        <v>https://ecs7.tokopedia.net/img/cache/700/hDjmkQ/2020/10/18/1a502214-9c1a-4dae-8f64-9f91985757f9.jpg</v>
      </c>
      <c r="M216" s="45" t="str"/>
      <c r="N216" s="45" t="str"/>
      <c r="O216" s="45" t="str"/>
      <c r="P216" s="45" t="str"/>
      <c r="Q216" s="45" t="str"/>
      <c r="R216" s="45" t="str"/>
      <c r="S216" s="45" t="str"/>
      <c r="T216" s="45" t="str">
        <v>2532a3ff2fc3062c0926</v>
      </c>
    </row>
    <row r="217">
      <c r="B217" s="46" t="str">
        <v>1264449277</v>
      </c>
      <c r="C217" s="46" t="str">
        <v>Sabuk Pertandingan Karate Kata Kumite AKA AO merah biru Ziyada</v>
      </c>
      <c r="D217" s="46" t="str">
        <v>https://tokopedia.com/hidaastore/sabuk-pertandingan-karate-kata-kumite-aka-ao-merah-biru-ziyada</v>
      </c>
      <c r="E217" s="45" t="str">
        <v>Sabuk Pertandingan Karate Standard, merk Ziyada, bahan standard sabuk latihan
pemula/biasa dengan kualitas jahitan yang bisa di sejajarkan dengan merk
ternama. Panjang 280cm, Lebar 4 cm. 
Sabuk Pertandingan Standard yang Berwarna MERAH dan BIRU MUDA.
Cocok untuk kamu yang baru mulai mengikuti pertandingan KATA maupun KUMITE. 
Harga adalah harga satuan (biru atau merah saja). 
Dapatkan harga spesial untuk pembelian 1 set (AKA &amp;amp; AO) , Beli 2 dapat Harga
Grosirr 
Panjang -+280 cm
Lebar 4 cm
ketebalan 3 mm
tersedia Warna Biru Muda (AO) dan Merah (AKA)</v>
      </c>
      <c r="F217" s="45" t="str">
        <v>150</v>
      </c>
      <c r="G217" s="45" t="str">
        <v>1</v>
      </c>
      <c r="H217" s="45" t="str">
        <v>18471363</v>
      </c>
      <c r="I217" s="45" t="str">
        <v>0</v>
      </c>
      <c r="J217" s="45" t="str">
        <v>Bekas</v>
      </c>
      <c r="K217" s="45" t="str">
        <v>Ya</v>
      </c>
      <c r="L217" s="45" t="str">
        <v>https://ecs7.tokopedia.net/img/cache/700/hDjmkQ/2020/10/17/c92dfa9c-8410-44b2-98bf-13ed54511a17.jpg</v>
      </c>
      <c r="M217" s="45" t="str">
        <v>https://ecs7.tokopedia.net/img/cache/700/hDjmkQ/2020/10/17/fe08d1fc-3171-47c9-af9d-73a8824dd814.jpg</v>
      </c>
      <c r="N217" s="45" t="str">
        <v>https://ecs7.tokopedia.net/img/cache/700/hDjmkQ/2020/10/17/9d0dbf8c-976e-4322-b162-fa7f1a13e5b3.jpg</v>
      </c>
      <c r="O217" s="45" t="str">
        <v>https://ecs7.tokopedia.net/img/cache/700/hDjmkQ/2020/10/17/91f6ba58-822c-4b89-b753-c02b02f4a8fa.jpg</v>
      </c>
      <c r="P217" s="45" t="str">
        <v>https://ecs7.tokopedia.net/img/cache/700/hDjmkQ/2020/10/17/2176e5e4-579e-4ba2-823d-c6d87aa70355.jpg</v>
      </c>
      <c r="Q217" s="45" t="str"/>
      <c r="R217" s="45" t="str"/>
      <c r="S217" s="45" t="str"/>
      <c r="T217" s="45" t="str">
        <v>e0e8416891291cdff90f</v>
      </c>
    </row>
    <row r="218">
      <c r="B218" s="46" t="str">
        <v>1264108810</v>
      </c>
      <c r="C218" s="46" t="str">
        <v>Sabuk Pramuka Kecil (Seragam Pramuka SD)</v>
      </c>
      <c r="D218" s="46" t="str">
        <v>https://tokopedia.com/hidaastore/sabuk-pramuka-kecil-seragam-pramuka-sd</v>
      </c>
      <c r="E218" s="45" t="str">
        <v>Sabuk Pramuka kecil untuk anak SD. 
Panjang sabuk 75 cm.</v>
      </c>
      <c r="F218" s="45" t="str">
        <v>50</v>
      </c>
      <c r="G218" s="45" t="str">
        <v>1</v>
      </c>
      <c r="H218" s="45" t="str">
        <v>26423420</v>
      </c>
      <c r="I218" s="45" t="str">
        <v>0</v>
      </c>
      <c r="J218" s="45" t="str">
        <v>Baru</v>
      </c>
      <c r="K218" s="45" t="str">
        <v>Ya</v>
      </c>
      <c r="L218" s="45" t="str">
        <v>https://ecs7.tokopedia.net/img/cache/700/hDjmkQ/2020/10/17/79298c15-2b59-4f0a-8934-db14884bdf9f.jpg</v>
      </c>
      <c r="M218" s="45" t="str"/>
      <c r="N218" s="45" t="str"/>
      <c r="O218" s="45" t="str"/>
      <c r="P218" s="45" t="str"/>
      <c r="Q218" s="45" t="str"/>
      <c r="R218" s="45" t="str"/>
      <c r="S218" s="45" t="str"/>
      <c r="T218" s="45" t="str">
        <v>704418ebdfecf688de5c</v>
      </c>
    </row>
    <row r="219">
      <c r="B219" s="46" t="str">
        <v>1264106909</v>
      </c>
      <c r="C219" s="46" t="str">
        <v>Sabuk SD Besar (Seragam SD) (Seragam Sekolah)</v>
      </c>
      <c r="D219" s="46" t="str">
        <v>https://tokopedia.com/hidaastore/sabuk-sd-besar-seragam-sd-seragam-sekolah</v>
      </c>
      <c r="E219" s="45" t="str">
        <v>Sabuk SD Besar dengan logo SD.
Panjang tali 110 cm.</v>
      </c>
      <c r="F219" s="45" t="str">
        <v>50</v>
      </c>
      <c r="G219" s="45" t="str">
        <v>1</v>
      </c>
      <c r="H219" s="45" t="str">
        <v>26423420</v>
      </c>
      <c r="I219" s="45" t="str">
        <v>0</v>
      </c>
      <c r="J219" s="45" t="str">
        <v>Baru</v>
      </c>
      <c r="K219" s="45" t="str">
        <v>Ya</v>
      </c>
      <c r="L219" s="45" t="str">
        <v>https://ecs7.tokopedia.net/img/cache/700/hDjmkQ/2020/10/17/63b4ffab-000f-41a3-83c1-fc29bf347666.jpg</v>
      </c>
      <c r="M219" s="45" t="str"/>
      <c r="N219" s="45" t="str"/>
      <c r="O219" s="45" t="str"/>
      <c r="P219" s="45" t="str"/>
      <c r="Q219" s="45" t="str"/>
      <c r="R219" s="45" t="str"/>
      <c r="S219" s="45" t="str"/>
      <c r="T219" s="45" t="str">
        <v>27aa3af5d14f5cac853c</v>
      </c>
    </row>
    <row r="220">
      <c r="B220" s="46" t="str">
        <v>1264105423</v>
      </c>
      <c r="C220" s="46" t="str">
        <v>Sabuk SD Kecil</v>
      </c>
      <c r="D220" s="46" t="str">
        <v>https://tokopedia.com/hidaastore/sabuk-sd-kecil</v>
      </c>
      <c r="E220" s="45" t="str">
        <v>Sabuk SD Kecil
Panjang Tali 80 cm.</v>
      </c>
      <c r="F220" s="45" t="str">
        <v>50</v>
      </c>
      <c r="G220" s="45" t="str">
        <v>1</v>
      </c>
      <c r="H220" s="45" t="str">
        <v>26423420</v>
      </c>
      <c r="I220" s="45" t="str">
        <v>0</v>
      </c>
      <c r="J220" s="45" t="str">
        <v>Baru</v>
      </c>
      <c r="K220" s="45" t="str">
        <v>Ya</v>
      </c>
      <c r="L220" s="45" t="str">
        <v>https://ecs7.tokopedia.net/img/cache/700/hDjmkQ/2020/10/17/22361b53-1204-4e70-a577-b22936c17e67.jpg</v>
      </c>
      <c r="M220" s="45" t="str"/>
      <c r="N220" s="45" t="str"/>
      <c r="O220" s="45" t="str"/>
      <c r="P220" s="45" t="str"/>
      <c r="Q220" s="45" t="str"/>
      <c r="R220" s="45" t="str"/>
      <c r="S220" s="45" t="str"/>
      <c r="T220" s="45" t="str">
        <v>4271616d8d6d45096e23</v>
      </c>
    </row>
    <row r="221">
      <c r="B221" s="46" t="str">
        <v>1264106967</v>
      </c>
      <c r="C221" s="46" t="str">
        <v>Sabuk SMP (Seragam SMP) (Seragam Sekolah)</v>
      </c>
      <c r="D221" s="46" t="str">
        <v>https://tokopedia.com/hidaastore/sabuk-smp-seragam-smp-seragam-sekolah</v>
      </c>
      <c r="E221" s="45" t="str">
        <v>Sabuk SMP dengan Logo SMP.
Panjang tali 110cm.</v>
      </c>
      <c r="F221" s="45" t="str">
        <v>50</v>
      </c>
      <c r="G221" s="45" t="str">
        <v>1</v>
      </c>
      <c r="H221" s="45" t="str">
        <v>26423420</v>
      </c>
      <c r="I221" s="45" t="str">
        <v>0</v>
      </c>
      <c r="J221" s="45" t="str">
        <v>Baru</v>
      </c>
      <c r="K221" s="45" t="str">
        <v>Ya</v>
      </c>
      <c r="L221" s="45" t="str">
        <v>https://ecs7.tokopedia.net/img/cache/700/hDjmkQ/2020/10/17/6af10a67-9d23-4ab3-8e0b-9fe5041f7533.jpg</v>
      </c>
      <c r="M221" s="45" t="str"/>
      <c r="N221" s="45" t="str"/>
      <c r="O221" s="45" t="str"/>
      <c r="P221" s="45" t="str"/>
      <c r="Q221" s="45" t="str"/>
      <c r="R221" s="45" t="str"/>
      <c r="S221" s="45" t="str"/>
      <c r="T221" s="45" t="str">
        <v>177be5448b0656136d4a</v>
      </c>
    </row>
    <row r="222">
      <c r="B222" s="46" t="str">
        <v>1264109083</v>
      </c>
      <c r="C222" s="46" t="str">
        <v>Sabuk Seragam Sekolah SD SMP SMA PRAMUKA Tut Wuri Handayani</v>
      </c>
      <c r="D222" s="46" t="str">
        <v>https://tokopedia.com/hidaastore/sabuk-seragam-sekolah-sd-smp-sma-pramuka-tut-wuri-handayani</v>
      </c>
      <c r="E222" s="45" t="str">
        <v>Segala macam sabuk kebutuhan sekolah .
Sabuk ikat pinggang SD SMP SMA PRAMUKA TUT WURI HANDAYANI DAN SEKOLAH MUSLIM</v>
      </c>
      <c r="F222" s="45" t="str">
        <v>200</v>
      </c>
      <c r="G222" s="45" t="str">
        <v>1</v>
      </c>
      <c r="H222" s="45" t="str">
        <v>26423420</v>
      </c>
      <c r="I222" s="45" t="str">
        <v>0</v>
      </c>
      <c r="J222" s="45" t="str">
        <v>Baru</v>
      </c>
      <c r="K222" s="45" t="str">
        <v>Ya</v>
      </c>
      <c r="L222" s="45" t="str">
        <v>https://ecs7.tokopedia.net/img/cache/700/hDjmkQ/2020/10/17/90373bda-9e55-4db8-86b1-3767b9e750d8.jpg</v>
      </c>
      <c r="M222" s="45" t="str"/>
      <c r="N222" s="45" t="str"/>
      <c r="O222" s="45" t="str"/>
      <c r="P222" s="45" t="str"/>
      <c r="Q222" s="45" t="str"/>
      <c r="R222" s="45" t="str"/>
      <c r="S222" s="45" t="str"/>
      <c r="T222" s="45" t="str">
        <v>f1e7ea9f0fa4b286a048</v>
      </c>
    </row>
    <row r="223">
      <c r="B223" s="46" t="str">
        <v>1264566496</v>
      </c>
      <c r="C223" s="46" t="str">
        <v>Sabuk Tactical 511 Kepala Besi</v>
      </c>
      <c r="D223" s="46" t="str">
        <v>https://tokopedia.com/hidaastore/sabuk-tactical-511-kepala-besi</v>
      </c>
      <c r="E223" s="45" t="str">
        <v>Karena overload paketan, kami kadang tdk sempat tuk membalas diskusi dan inbox,
silakan atc/beli ajj langsung, kami akan follow up scpatnya.
Gesper 511 tactical, Ready 3 Warna :
HITAM (MOTIF KEPALA : 511)
COKLAT (MOTIF KEPALA : 511)
HIJAU ARMY (MOTIF KEPALA : 511)
Detail Produk :
ALL SIZE
Panjang 122cm
Lebar 3,8cm
Bahan nylon kokoh
*NB: pilih option warna alternatif jika warna yang di inginkan kosong, no
keterangan kami kirim random. No complain, thanks</v>
      </c>
      <c r="F223" s="45" t="str">
        <v>300</v>
      </c>
      <c r="G223" s="45" t="str">
        <v>1</v>
      </c>
      <c r="H223" s="45" t="str">
        <v>18471363</v>
      </c>
      <c r="I223" s="45" t="str">
        <v>0</v>
      </c>
      <c r="J223" s="45" t="str">
        <v>Baru</v>
      </c>
      <c r="K223" s="45" t="str">
        <v>Ya</v>
      </c>
      <c r="L223" s="45" t="str">
        <v>https://ecs7.tokopedia.net/img/cache/700/hDjmkQ/2020/10/17/5fe3a433-9f74-495a-8683-719d0c4a91b3.jpg</v>
      </c>
      <c r="M223" s="45" t="str">
        <v>https://ecs7.tokopedia.net/img/cache/700/hDjmkQ/2020/10/17/39872dc0-e571-4c3a-bd91-733e7396e705.jpg</v>
      </c>
      <c r="N223" s="45" t="str"/>
      <c r="O223" s="45" t="str"/>
      <c r="P223" s="45" t="str"/>
      <c r="Q223" s="45" t="str"/>
      <c r="R223" s="45" t="str"/>
      <c r="S223" s="45" t="str"/>
      <c r="T223" s="45" t="str">
        <v>d8f13ca46ea707c64d61</v>
      </c>
    </row>
    <row r="224">
      <c r="B224" s="46" t="str">
        <v>1265740637</v>
      </c>
      <c r="C224" s="46" t="str">
        <v>Sabuk Taekwondo BOW Dobok Seragam putih kuning hijau biru BORDIR</v>
      </c>
      <c r="D224" s="46" t="str">
        <v>https://tokopedia.com/hidaastore/sabuk-taekwondo-bow-dobok-seragam-putih-kuning-hijau-biru-bordir</v>
      </c>
      <c r="E224" s="45" t="str">
        <v>Sabuk Taekwondo bahan spons dalam dilapis kain. 
Panjang 185cm, lebar 4 cm, tebal 3mm.
READY MERK BOW 
Tersedia , Kuning (K) , Kuning Hijau (KH) , Hijau (H) , Hijau Biru (HB) , Biru
(B) , Biru Merah (BM), Merah (M), Merah Hitam (MH), Hitam (Hitam
Untuk order banyak diskusikan stock lebih dahulu. 
Cantumkan warna dan jumlah dalam pesanan.
#sabuk #sabuktaekwondo #taekwondo #dobok #seragam_taekwondo</v>
      </c>
      <c r="F224" s="45" t="str">
        <v>60</v>
      </c>
      <c r="G224" s="45" t="str">
        <v>1</v>
      </c>
      <c r="H224" s="45" t="str">
        <v>18471363</v>
      </c>
      <c r="I224" s="45" t="str">
        <v>0</v>
      </c>
      <c r="J224" s="45" t="str">
        <v>Baru</v>
      </c>
      <c r="K224" s="45" t="str">
        <v>Ya</v>
      </c>
      <c r="L224" s="45" t="str">
        <v>https://ecs7.tokopedia.net/img/cache/700/hDjmkQ/2020/10/18/d381eda2-9d92-4e14-bda4-cb84f962b987.jpg</v>
      </c>
      <c r="M224" s="45" t="str">
        <v>https://ecs7.tokopedia.net/img/cache/700/hDjmkQ/2020/10/18/4ef7e0b8-3cb3-4f02-833f-463a4ff9a929.jpg</v>
      </c>
      <c r="N224" s="45" t="str">
        <v>https://ecs7.tokopedia.net/img/cache/700/hDjmkQ/2020/10/18/33e87186-e790-43e3-acd8-c1c2f7b494d1.jpg</v>
      </c>
      <c r="O224" s="45" t="str"/>
      <c r="P224" s="45" t="str"/>
      <c r="Q224" s="45" t="str"/>
      <c r="R224" s="45" t="str"/>
      <c r="S224" s="45" t="str"/>
      <c r="T224" s="45" t="str">
        <v>15ff8d9a9fa0f206f048</v>
      </c>
    </row>
    <row r="225">
      <c r="B225" s="46" t="str">
        <v>1265737421</v>
      </c>
      <c r="C225" s="46" t="str">
        <v>Sabuk Taekwondo Senior Bordir Tebal Hitam Merah Poom</v>
      </c>
      <c r="D225" s="46" t="str">
        <v>https://tokopedia.com/hidaastore/sabuk-taekwondo-senior-bordir-tebal-hitam-merah-poom</v>
      </c>
      <c r="E225" s="45" t="str">
        <v>Sabuk Taekwondo single wrap/satu ikatan. Non Merk.
Bordir kanji korea &amp;#34;Taekwondo Indonesia&amp;#34; di satu sisi. sisi lainnya polos.
Warna dan spesifikasi sabuk yang tersedia:
Merah: Lebar 4 cm (toleransi 2 mm) panjang 192 cm (toleransi 2 cm)
Merah Hitam (Poom): Lebar 4,4 cm (toleransi 2 mm) panjang 192 cm (toleransi 2
cm)
Hitam(: Lebar 5 cm (toleransi 2 mm) panjang 197 cm (toleransi 2 cm)
Mohon mention warna sabuk yang dipesan pada catatan pembeli pada saat belanja
atau transaksi.
TIDAK BISA PESAN CUSTOM BORDIR. HANYA JUAL SABUK SESUAI GAMBAR DAN STOCK.</v>
      </c>
      <c r="F225" s="45" t="str">
        <v>200</v>
      </c>
      <c r="G225" s="45" t="str">
        <v>1</v>
      </c>
      <c r="H225" s="45" t="str">
        <v>18471363</v>
      </c>
      <c r="I225" s="45" t="str">
        <v>0</v>
      </c>
      <c r="J225" s="45" t="str">
        <v>Baru</v>
      </c>
      <c r="K225" s="45" t="str">
        <v>Ya</v>
      </c>
      <c r="L225" s="45" t="str">
        <v>https://ecs7.tokopedia.net/img/cache/700/hDjmkQ/2020/10/18/6e4ec1ae-fef0-44f7-b249-6dbce50077e9.jpg</v>
      </c>
      <c r="M225" s="45" t="str">
        <v>https://ecs7.tokopedia.net/img/cache/700/hDjmkQ/2020/10/18/d3572730-c01b-47e5-bcd4-e7816922d574.jpg</v>
      </c>
      <c r="N225" s="45" t="str">
        <v>https://ecs7.tokopedia.net/img/cache/700/hDjmkQ/2020/10/18/48f1692d-4d2d-44d0-b46c-5ecf4c127d23.jpg</v>
      </c>
      <c r="O225" s="45" t="str"/>
      <c r="P225" s="45" t="str"/>
      <c r="Q225" s="45" t="str"/>
      <c r="R225" s="45" t="str"/>
      <c r="S225" s="45" t="str"/>
      <c r="T225" s="45" t="str">
        <v>3d8c27d361eab9066226</v>
      </c>
    </row>
    <row r="226">
      <c r="B226" s="46" t="str">
        <v>1274387810</v>
      </c>
      <c r="C226" s="46" t="str">
        <v>Sabuk Taekwondo Super Belt Moks</v>
      </c>
      <c r="D226" s="46" t="str">
        <v>https://tokopedia.com/hidaastore/sabuk-taekwondo-super-belt-moks</v>
      </c>
      <c r="E226" s="45" t="str">
        <v>SABUK TAEKWONDO JIREUGI BUKAN MOKS
Jireugi Taekwondo Belts by Kenji Martial Arts. 
Ready
BLACK size 2 (200 cm)/1 loop and 5 (280cm)/2 loop
POOM (black red) size 2 (200 cm) 
RED size 2 (200 cm) 
#seniors #blackbelt #jireugi #kenjimartialarts #kenji #poomgrade #poom #redbelt
#taekwondo #korea #taekwondoindonesia</v>
      </c>
      <c r="F226" s="45" t="str">
        <v>300</v>
      </c>
      <c r="G226" s="45" t="str">
        <v>1</v>
      </c>
      <c r="H226" s="45" t="str">
        <v>18471363</v>
      </c>
      <c r="I226" s="45" t="str">
        <v>0</v>
      </c>
      <c r="J226" s="45" t="str">
        <v>Baru</v>
      </c>
      <c r="K226" s="45" t="str">
        <v>Ya</v>
      </c>
      <c r="L226" s="45" t="str">
        <v>https://ecs7.tokopedia.net/img/cache/700/hDjmkQ/2020/10/21/4758a178-5715-4f1f-9abd-336063b15ee2.jpg</v>
      </c>
      <c r="M226" s="45" t="str">
        <v>https://ecs7.tokopedia.net/img/cache/700/hDjmkQ/2020/10/21/76a46db9-d8ea-418c-9ca9-2b9a3b48caef.jpg</v>
      </c>
      <c r="N226" s="45" t="str">
        <v>https://ecs7.tokopedia.net/img/cache/700/hDjmkQ/2020/10/21/4664cad0-936c-4d4f-9f8b-d4e791d1707a.jpg</v>
      </c>
      <c r="O226" s="45" t="str">
        <v>https://ecs7.tokopedia.net/img/cache/700/hDjmkQ/2020/10/21/e8cf92c8-a9bc-4420-88e3-25f176d93a55.jpg</v>
      </c>
      <c r="P226" s="45" t="str">
        <v>https://ecs7.tokopedia.net/img/cache/700/hDjmkQ/2020/10/21/453ea4be-9015-4ebe-a22a-4d612522c078.jpg</v>
      </c>
      <c r="Q226" s="45" t="str"/>
      <c r="R226" s="45" t="str"/>
      <c r="S226" s="45" t="str"/>
      <c r="T226" s="45" t="str">
        <v>ceab46e7adc2a6a0ca21</v>
      </c>
    </row>
    <row r="227">
      <c r="B227" s="46" t="str">
        <v>1264443642</v>
      </c>
      <c r="C227" s="46" t="str">
        <v>Sabuk Taekwondo/Karate/Beladiri single wrap/satu ikatan</v>
      </c>
      <c r="D227" s="46" t="str">
        <v>https://tokopedia.com/hidaastore/sabuk-taekwondo-karate-beladiri-single-wrap-satu-ikatan</v>
      </c>
      <c r="E227" s="45" t="str">
        <v>Sabuk Taekwondo/Beladiri single wrap/satu ikatan. Ukuran panjang 190 cm, lebar 4
cm, tebal 2.5mm. Untuk single wrap. Kualitas biasa/setara sabuk putih bawaan
dobok pemula. Non merk, non bordir.
Untuk warna coklat dan biru muda lebar 3.5 cm dan panjang 260cm untuk dua
ikatan.
Mohon perhatikan gambar untuk jenis warna dan bahan.
Mention warna. stock ready:
Putih, Kuning, Kuning-hijau, Hijau, Hijau-biru, Biru tua, Biru terang (Karate),
Biru-merah, Coklat (Karate), Merah.
(khusus Biru terang dan Coklat ukuran lebih panjang).</v>
      </c>
      <c r="F227" s="45" t="str">
        <v>50</v>
      </c>
      <c r="G227" s="45" t="str">
        <v>1</v>
      </c>
      <c r="H227" s="45" t="str">
        <v>18471363</v>
      </c>
      <c r="I227" s="45" t="str">
        <v>0</v>
      </c>
      <c r="J227" s="45" t="str">
        <v>Baru</v>
      </c>
      <c r="K227" s="45" t="str">
        <v>Ya</v>
      </c>
      <c r="L227" s="45" t="str">
        <v>https://ecs7.tokopedia.net/img/cache/700/hDjmkQ/2020/10/17/b161ee21-0b4c-4e68-a086-7d56918b9fb8.jpg</v>
      </c>
      <c r="M227" s="45" t="str">
        <v>https://ecs7.tokopedia.net/img/cache/700/hDjmkQ/2020/10/17/665313f9-1c3b-4fbd-9b09-4c2d922d885a.jpg</v>
      </c>
      <c r="N227" s="45" t="str">
        <v>https://ecs7.tokopedia.net/img/cache/700/hDjmkQ/2020/10/17/79625dc0-dde5-4de9-a6f2-93d5b0466c5e.jpg</v>
      </c>
      <c r="O227" s="45" t="str"/>
      <c r="P227" s="45" t="str"/>
      <c r="Q227" s="45" t="str"/>
      <c r="R227" s="45" t="str"/>
      <c r="S227" s="45" t="str"/>
      <c r="T227" s="45" t="str">
        <v>05d2d0a2ea833cbd2a41</v>
      </c>
    </row>
    <row r="228">
      <c r="B228" s="46" t="str">
        <v>1265680779</v>
      </c>
      <c r="C228" s="46" t="str">
        <v>Sabuk Tas Olahraga 2 Slot - Green</v>
      </c>
      <c r="D228" s="46" t="str">
        <v>https://tokopedia.com/hidaastore/sabuk-tas-olahraga-2-slot-green</v>
      </c>
      <c r="E228" s="45" t="str">
        <v>Overview of Sabuk Tas Olahraga 2 Slot
Tas pinggang waterproof yang sangat cocok untuk Anda gunakan ketika sedang
beraktivitas diluar ruangan seperti jogging. Dengan tas ini juga dapat
diposisikan menyimpang pada pundak Anda.
Features
Double Bag
Tas pinggang ini memiliki dua tempat ekstra untuk penyimpanan barang Anda.
Can be Entered Goods
Tas pinggang ini dapat menaruh beberapa barang berukuran kecil yang dibutuhkan
saat pergi berolahraga.
Compact Design With Adjustable Strap
Tas pinggang ini memiliki tali elastis yang dapat disesuaikan dengan ukuran
pinggang Anda.
Water Resistant, Great for Outdoor Activity
Tas pinggang ini tahan terhadap air sehingga sangat cocok untuk Anda gunakan
ketika sedang beraktivitas diluar ruangan.
Package Contents
Barang-barang yang anda dapat dalam kotak produk:
1 x Sabuk Tas Olahraga 2 Slot
Video YouTube dibawah hanyalah ilustrasi fungsi dan penggunaan produk. Kami
tidak menjamin barang kami 100% mirip dengan produk dalam video YouTube
tersebut.
Technical Specifications of Sabuk Tas Olahraga 2 Slot
Dimension	Panjang Slot : sekitar 40cm
Panjang Tali : sekitar 80cm</v>
      </c>
      <c r="F228" s="45" t="str">
        <v>100</v>
      </c>
      <c r="G228" s="45" t="str">
        <v>1</v>
      </c>
      <c r="H228" s="45" t="str">
        <v>18471363</v>
      </c>
      <c r="I228" s="45" t="str">
        <v>0</v>
      </c>
      <c r="J228" s="45" t="str">
        <v>Baru</v>
      </c>
      <c r="K228" s="45" t="str">
        <v>Ya</v>
      </c>
      <c r="L228" s="45" t="str">
        <v>https://ecs7.tokopedia.net/img/cache/700/hDjmkQ/2020/10/18/c0dc690e-cf15-4657-a64f-d6aec08acf0e.jpg</v>
      </c>
      <c r="M228" s="45" t="str">
        <v>https://ecs7.tokopedia.net/img/cache/700/hDjmkQ/2020/10/18/673b2444-12ef-474b-be55-7ee99f532715.jpg</v>
      </c>
      <c r="N228" s="45" t="str">
        <v>https://ecs7.tokopedia.net/img/cache/700/hDjmkQ/2020/10/18/12d8d486-dbe7-4f33-812e-183f05c3a45c.jpg</v>
      </c>
      <c r="O228" s="45" t="str">
        <v>https://ecs7.tokopedia.net/img/cache/700/hDjmkQ/2020/10/18/2a4dc875-9e0a-454d-8115-d18c642852bc.jpg</v>
      </c>
      <c r="P228" s="45" t="str"/>
      <c r="Q228" s="45" t="str"/>
      <c r="R228" s="45" t="str"/>
      <c r="S228" s="45" t="str"/>
      <c r="T228" s="45" t="str">
        <v>8dee8d984854ee7e4573</v>
      </c>
    </row>
    <row r="229">
      <c r="B229" s="46" t="str">
        <v>1265934750</v>
      </c>
      <c r="C229" s="46" t="str">
        <v>Sabuk Tas Olahraga Elastis</v>
      </c>
      <c r="D229" s="46" t="str">
        <v>https://tokopedia.com/hidaastore/sabuk-tas-olahraga-elastis</v>
      </c>
      <c r="E229" s="45" t="str">
        <v>beli 1 gratis 1
Tas pinggang waterproof yang sangat cocok untuk Anda gunakan ketika sedang
beraktivitas diluar ruangan seperti jogging. Dengan tas ini juga dapat
diposisikan menyimpang pada pundak Anda.
Terdapat 2 kantong yg muat HP 5.5inc / kartu ATM / snackbar dll.
Bahan lycra elastis
warna hitam hijau</v>
      </c>
      <c r="F229" s="45" t="str">
        <v>250</v>
      </c>
      <c r="G229" s="45" t="str">
        <v>1</v>
      </c>
      <c r="H229" s="45" t="str">
        <v>18471363</v>
      </c>
      <c r="I229" s="45" t="str">
        <v>0</v>
      </c>
      <c r="J229" s="45" t="str">
        <v>Baru</v>
      </c>
      <c r="K229" s="45" t="str">
        <v>Ya</v>
      </c>
      <c r="L229" s="45" t="str">
        <v>https://ecs7.tokopedia.net/img/cache/700/hDjmkQ/2020/10/18/d2ceb388-6fa6-441e-aa04-6e7aba2ae7f3.jpg</v>
      </c>
      <c r="M229" s="45" t="str">
        <v>https://ecs7.tokopedia.net/img/cache/700/hDjmkQ/2020/10/18/92d5660e-d70a-4437-9ed5-6f0806598913.jpg</v>
      </c>
      <c r="N229" s="45" t="str">
        <v>https://ecs7.tokopedia.net/img/cache/700/hDjmkQ/2020/10/18/457e22b8-726a-4f65-96c4-41a7a003a51c.jpg</v>
      </c>
      <c r="O229" s="45" t="str"/>
      <c r="P229" s="45" t="str"/>
      <c r="Q229" s="45" t="str"/>
      <c r="R229" s="45" t="str"/>
      <c r="S229" s="45" t="str"/>
      <c r="T229" s="45" t="str">
        <v>6409d309380a9b1a928e</v>
      </c>
    </row>
    <row r="230">
      <c r="B230" s="46" t="str">
        <v>1264453657</v>
      </c>
      <c r="C230" s="46" t="str">
        <v>Sabuk Tas Pinggang Olahraga Lari Sepeda Briliant Sport Sack Sport</v>
      </c>
      <c r="D230" s="46" t="str">
        <v>https://tokopedia.com/hidaastore/sabuk-tas-pinggang-olahraga-lari-sepeda-briliant-sport-sack-sport</v>
      </c>
      <c r="E230" s="45" t="str">
        <v>==== PROMO TERMURAH HANYA BULAN INI DAN BEBERAPA PCS ===
----Tas Paling dicari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Black ( best seller ) jika minta warna lain akan tetap dikirim warna Black ya,
karena sudah ada di catatan ini :)
Detail :
- Ukuran 45cm, 
- Panjang kantung sekitar 22cm
HARGA PROMO : CEK SAMPING GAMBAR</v>
      </c>
      <c r="F230" s="45" t="str">
        <v>100</v>
      </c>
      <c r="G230" s="45" t="str">
        <v>1</v>
      </c>
      <c r="H230" s="45" t="str">
        <v>18471363</v>
      </c>
      <c r="I230" s="45" t="str">
        <v>0</v>
      </c>
      <c r="J230" s="45" t="str">
        <v>Baru</v>
      </c>
      <c r="K230" s="45" t="str">
        <v>Ya</v>
      </c>
      <c r="L230" s="45" t="str">
        <v>https://ecs7.tokopedia.net/img/cache/700/hDjmkQ/2020/10/17/c4d64dee-c6fb-48d2-be49-7bcece29461d.jpg</v>
      </c>
      <c r="M230" s="45" t="str">
        <v>https://ecs7.tokopedia.net/img/cache/700/hDjmkQ/2020/10/17/bb488541-d37e-4d4e-a0f5-6c194686f673.jpg</v>
      </c>
      <c r="N230" s="45" t="str">
        <v>https://ecs7.tokopedia.net/img/cache/700/hDjmkQ/2020/10/17/e434bde3-73fb-467f-8be1-09b15e5e4028.jpg</v>
      </c>
      <c r="O230" s="45" t="str">
        <v>https://ecs7.tokopedia.net/img/cache/700/hDjmkQ/2020/10/17/5b45bb8b-0039-4010-bef3-3d28421e7b9f.jpg</v>
      </c>
      <c r="P230" s="45" t="str">
        <v>https://ecs7.tokopedia.net/img/cache/700/hDjmkQ/2020/10/17/3b661ade-4c90-4624-9195-dafd473be48d.jpg</v>
      </c>
      <c r="Q230" s="45" t="str"/>
      <c r="R230" s="45" t="str"/>
      <c r="S230" s="45" t="str"/>
      <c r="T230" s="45" t="str">
        <v>5a49d4a699a8d22401c5</v>
      </c>
    </row>
    <row r="231">
      <c r="B231" s="46" t="str">
        <v>1265738334</v>
      </c>
      <c r="C231" s="46" t="str">
        <v>Sabuk beladiri karate taekwondo silat merk TIKAIDO untuk dewasa dan</v>
      </c>
      <c r="D231" s="46" t="str">
        <v>https://tokopedia.com/hidaastore/sabuk-beladiri-karate-taekwondo-silat-merk-tikaido-untuk-dewasa-dan</v>
      </c>
      <c r="E231" s="45" t="str">
        <v>Sabuk beladiri karate ,taekwondo,silat merk TIKAIDO
Ready semua warna bisa untuk dewasa dan anak - anak
Putih 
Hijau
Kuning
Orange
Merah
Biru
Biru Dongker
Coklat
Hitam</v>
      </c>
      <c r="F231" s="45" t="str">
        <v>130</v>
      </c>
      <c r="G231" s="45" t="str">
        <v>1</v>
      </c>
      <c r="H231" s="45" t="str">
        <v>18471363</v>
      </c>
      <c r="I231" s="45" t="str">
        <v>0</v>
      </c>
      <c r="J231" s="45" t="str">
        <v>Baru</v>
      </c>
      <c r="K231" s="45" t="str">
        <v>Ya</v>
      </c>
      <c r="L231" s="45" t="str">
        <v>https://ecs7.tokopedia.net/img/cache/700/hDjmkQ/2020/10/18/11bed829-f581-4d04-8d2c-1ce05c902ab8.jpg</v>
      </c>
      <c r="M231" s="45" t="str"/>
      <c r="N231" s="45" t="str"/>
      <c r="O231" s="45" t="str"/>
      <c r="P231" s="45" t="str"/>
      <c r="Q231" s="45" t="str"/>
      <c r="R231" s="45" t="str"/>
      <c r="S231" s="45" t="str"/>
      <c r="T231" s="45" t="str">
        <v>c850728a0383bfaa6a04</v>
      </c>
    </row>
    <row r="232">
      <c r="B232" s="46" t="str">
        <v>1264445255</v>
      </c>
      <c r="C232" s="46" t="str">
        <v>Sabuk beladiri karate-silat-taekwondo</v>
      </c>
      <c r="D232" s="46" t="str">
        <v>https://tokopedia.com/hidaastore/sabuk-beladiri-karate-silat-taekwondo</v>
      </c>
      <c r="E232" s="45" t="str">
        <v>Ready semua warna 
Putih 
Hijau
Kuning
Orange
Merah
Biru
Biru Dongker
Coklat
Hitam</v>
      </c>
      <c r="F232" s="45" t="str">
        <v>70</v>
      </c>
      <c r="G232" s="45" t="str">
        <v>1</v>
      </c>
      <c r="H232" s="45" t="str">
        <v>18471363</v>
      </c>
      <c r="I232" s="45" t="str">
        <v>0</v>
      </c>
      <c r="J232" s="45" t="str">
        <v>Baru</v>
      </c>
      <c r="K232" s="45" t="str">
        <v>Ya</v>
      </c>
      <c r="L232" s="45" t="str">
        <v>https://ecs7.tokopedia.net/img/cache/700/hDjmkQ/2020/10/17/a3a2a4dc-cf82-48b3-a472-1e241be34a3c.jpg</v>
      </c>
      <c r="M232" s="45" t="str"/>
      <c r="N232" s="45" t="str"/>
      <c r="O232" s="45" t="str"/>
      <c r="P232" s="45" t="str"/>
      <c r="Q232" s="45" t="str"/>
      <c r="R232" s="45" t="str"/>
      <c r="S232" s="45" t="str"/>
      <c r="T232" s="45" t="str">
        <v>2b5816b53dc347b2e720</v>
      </c>
    </row>
    <row r="233">
      <c r="B233" s="46" t="str">
        <v>1265692122</v>
      </c>
      <c r="C233" s="46" t="str">
        <v>Sabuk belt ikat pinggang gesper GOLF WARNA WARNI</v>
      </c>
      <c r="D233" s="46" t="str">
        <v>https://tokopedia.com/hidaastore/sabuk-belt-ikat-pinggang-gesper-golf-warna-warni</v>
      </c>
      <c r="E233" s="45" t="str">
        <v>AKSESORIS GOLF PALING MURAH, PESAN SEGERA SEBELUM KEHABISAN!! 
(Harap chat terlebih dahulu untuk ketersediaan warna yg diinginkan,bila tidak
akan kami kirim random)
**Sabuk ikat pinggang belt gesper GOLF STYLE**
BARANG 100% BARU!!! 
Panjang : 120cm
Lebar : 3cm
Jika ukuran terlalu panjang bisa digunting tanpa meninggalkan bekas,karena bahan
dasar karet
KENAPA ANDA HARUS MEMILIKI BARANG INI?
- Karena akan membuat anda semakin fashionable ditengah lapangan golf yg luas.
- Anda tidak perlu melepas ikat pinggang untuk melewati metal detector di
bandara
- Nyaman karena berbahan dasar karet
- Membuat anda semakin percaya diri 
Dapatkan segera produk ini di **IBRACADABRA_GOLFBALL**
WARNA YANG TERSEDIA (akan selalu diupdate)
- Hitam 
- Putih
- Abu-abu
- Orange
- Kuning
- Coklat
- Hijau Daun
- Pink
Lihat juga produk IBRACADABRA_GOLFBALL lainnya klik ibracadabra_golfball
 juga menyediakan :
TEE GOLF klik
 GOLF klik
 GOLF klik
 GOLF klik
 :
- Layanan GOJEK/GRAB JABODETABEK batas pesan pukul 14.00
- Untuk paket kilat kami sarankan pilih JNE YES agar pasti sampai besok hari
(MINGGU JNE TUTUP)
#BOLAGOLF #BOLAGOLFSECOND #KOREAGOLF #INDONESIAGOLF</v>
      </c>
      <c r="F233" s="45" t="str">
        <v>150</v>
      </c>
      <c r="G233" s="45" t="str">
        <v>1</v>
      </c>
      <c r="H233" s="45" t="str">
        <v>18471363</v>
      </c>
      <c r="I233" s="45" t="str">
        <v>0</v>
      </c>
      <c r="J233" s="45" t="str">
        <v>Baru</v>
      </c>
      <c r="K233" s="45" t="str">
        <v>Ya</v>
      </c>
      <c r="L233" s="45" t="str">
        <v>https://ecs7.tokopedia.net/img/cache/700/hDjmkQ/2020/10/18/67e3fadc-211a-4b87-ac00-f5e8bac50cc3.jpg</v>
      </c>
      <c r="M233" s="45" t="str">
        <v>https://ecs7.tokopedia.net/img/cache/700/hDjmkQ/2020/10/18/873071e5-44d9-4679-a3e4-bd4c697e82d6.jpg</v>
      </c>
      <c r="N233" s="45" t="str">
        <v>https://ecs7.tokopedia.net/img/cache/700/hDjmkQ/2020/10/18/fab57bfa-2839-462b-8c64-2f594cffe20b.jpg</v>
      </c>
      <c r="O233" s="45" t="str">
        <v>https://ecs7.tokopedia.net/img/cache/700/hDjmkQ/2020/10/18/013723a3-81a6-4510-86ca-408f39ac576c.jpg</v>
      </c>
      <c r="P233" s="45" t="str">
        <v>https://ecs7.tokopedia.net/img/cache/700/hDjmkQ/2020/10/18/7eda0eb6-578a-4b8f-992b-684a308f0b21.jpg</v>
      </c>
      <c r="Q233" s="45" t="str"/>
      <c r="R233" s="45" t="str"/>
      <c r="S233" s="45" t="str"/>
      <c r="T233" s="45" t="str">
        <v>176164dd8a013c387fcd</v>
      </c>
    </row>
    <row r="234">
      <c r="B234" s="46" t="str">
        <v>1265692967</v>
      </c>
      <c r="C234" s="46" t="str">
        <v>Sabuk golf berwarna</v>
      </c>
      <c r="D234" s="46" t="str">
        <v>https://tokopedia.com/hidaastore/sabuk-golf-berwarna</v>
      </c>
      <c r="E234" s="45" t="str">
        <v>untuk melengkapi golf anda
sabuk golf karet silikon dengan varian warna 
READY: 
-merah
-abu
-hitam
-putih
-pink fanta
-hijau
-orange
-kuning
-birutua
-birumuda
-coklat
-army
-ungu
BARANG SESUAI GAMBAR
_Panjang sabuk 120cm
_Lebar 30cm
kondisi baru hayo di order gan/sis
-jangan lupa cantumkan warna sesuai yang anda inginkan. 
-trimakasih..</v>
      </c>
      <c r="F234" s="45" t="str">
        <v>120</v>
      </c>
      <c r="G234" s="45" t="str">
        <v>1</v>
      </c>
      <c r="H234" s="45" t="str">
        <v>18471363</v>
      </c>
      <c r="I234" s="45" t="str">
        <v>0</v>
      </c>
      <c r="J234" s="45" t="str">
        <v>Baru</v>
      </c>
      <c r="K234" s="45" t="str">
        <v>Ya</v>
      </c>
      <c r="L234" s="45" t="str">
        <v>https://ecs7.tokopedia.net/img/cache/700/hDjmkQ/2020/10/18/58cec3da-d919-4a0b-bd5e-47eb74f0d19b.jpg</v>
      </c>
      <c r="M234" s="45" t="str">
        <v>https://ecs7.tokopedia.net/img/cache/700/hDjmkQ/2020/10/18/32f40981-9bef-4643-aa04-a4c4eafb0f6f.jpg</v>
      </c>
      <c r="N234" s="45" t="str">
        <v>https://ecs7.tokopedia.net/img/cache/700/hDjmkQ/2020/10/18/c0d2abe2-2aff-45fc-a568-3c1ed3611efa.jpg</v>
      </c>
      <c r="O234" s="45" t="str">
        <v>https://ecs7.tokopedia.net/img/cache/700/hDjmkQ/2020/10/18/963f30fc-1c04-42d4-8d56-f2a9e42d7be7.jpg</v>
      </c>
      <c r="P234" s="45" t="str"/>
      <c r="Q234" s="45" t="str"/>
      <c r="R234" s="45" t="str"/>
      <c r="S234" s="45" t="str"/>
      <c r="T234" s="45" t="str">
        <v>a6e3c66c178bad5a6e55</v>
      </c>
    </row>
    <row r="235">
      <c r="B235" s="46" t="str">
        <v>1265739956</v>
      </c>
      <c r="C235" s="46" t="str">
        <v>Sabuk hitam karate tebal ziyada premium obi sensei shihan black belt</v>
      </c>
      <c r="D235" s="46" t="str">
        <v>https://tokopedia.com/hidaastore/sabuk-hitam-karate-tebal-ziyada-premium-obi-sensei-shihan-black-belt</v>
      </c>
      <c r="E235" s="45" t="str">
        <v>Sabuk Hitam Karate Premium Ziyada. 
Tebal dan kokoh cocok digunakan bagi para senior, pelatih, bahkan sabuk hitam
yang baru promosi. 
Made in Indonesia, kualitas setara produk dari merk ternama seperti Hokido,
Senkaido dll. 
Ukuran lebar 4 cm. 
Tersedia warna bordir dan ukuran panjang sebagai berikut:
Bordir Kuning
Size 4 = 280 cm
Size 5 = 300 cm
Size 6 = 320 cm
Sebutkan ukuran saat memesan. Jika tidak disebutkan akan dikirimkan stock yang
tersedia/random.
Untuk pemesanan banyak diskusikan dahulu stock dan harga grosir.</v>
      </c>
      <c r="F235" s="45" t="str">
        <v>400</v>
      </c>
      <c r="G235" s="45" t="str">
        <v>1</v>
      </c>
      <c r="H235" s="45" t="str">
        <v>18471363</v>
      </c>
      <c r="I235" s="45" t="str">
        <v>0</v>
      </c>
      <c r="J235" s="45" t="str">
        <v>Baru</v>
      </c>
      <c r="K235" s="45" t="str">
        <v>Ya</v>
      </c>
      <c r="L235" s="45" t="str">
        <v>https://ecs7.tokopedia.net/img/cache/700/hDjmkQ/2020/10/18/78391cfa-a5ab-4b37-9e8d-31f0f3af9942.jpg</v>
      </c>
      <c r="M235" s="45" t="str">
        <v>https://ecs7.tokopedia.net/img/cache/700/hDjmkQ/2020/10/18/bff38aca-e6dc-46a0-af63-c449d0f44cc4.jpg</v>
      </c>
      <c r="N235" s="45" t="str">
        <v>https://ecs7.tokopedia.net/img/cache/700/hDjmkQ/2020/10/18/59d308f5-8111-4cda-937c-54d87612804e.jpg</v>
      </c>
      <c r="O235" s="45" t="str">
        <v>https://ecs7.tokopedia.net/img/cache/700/hDjmkQ/2020/10/18/408a9cd2-5e5c-4dca-b4d7-989d1d7e1b9f.jpg</v>
      </c>
      <c r="P235" s="45" t="str">
        <v>https://ecs7.tokopedia.net/img/cache/700/hDjmkQ/2020/10/18/0b9d2a1a-1a31-4bca-970c-5d2fdaa8c97e.jpg</v>
      </c>
      <c r="Q235" s="45" t="str"/>
      <c r="R235" s="45" t="str"/>
      <c r="S235" s="45" t="str"/>
      <c r="T235" s="45" t="str">
        <v>5e39b2fe7504f6ec4a37</v>
      </c>
    </row>
    <row r="236">
      <c r="B236" s="46" t="str">
        <v>1265741246</v>
      </c>
      <c r="C236" s="46" t="str">
        <v>Sabuk karate warna coklat high quality</v>
      </c>
      <c r="D236" s="46" t="str">
        <v>https://tokopedia.com/hidaastore/sabuk-karate-warna-coklat-high-quality</v>
      </c>
      <c r="E236" s="45" t="str">
        <v>Bahan drill asli
Bordir warna cerah dan tidak luntur 
Panjang tersedia 
3meter, 3.20meter , 3.40meter</v>
      </c>
      <c r="F236" s="45" t="str">
        <v>350</v>
      </c>
      <c r="G236" s="45" t="str">
        <v>1</v>
      </c>
      <c r="H236" s="45" t="str">
        <v>18471363</v>
      </c>
      <c r="I236" s="45" t="str">
        <v>0</v>
      </c>
      <c r="J236" s="45" t="str">
        <v>Baru</v>
      </c>
      <c r="K236" s="45" t="str">
        <v>Ya</v>
      </c>
      <c r="L236" s="45" t="str">
        <v>https://ecs7.tokopedia.net/img/cache/700/hDjmkQ/2020/10/18/8a10aa56-a534-4201-8d79-ac5e16010ee8.jpg</v>
      </c>
      <c r="M236" s="45" t="str">
        <v>https://ecs7.tokopedia.net/img/cache/700/hDjmkQ/2020/10/18/2a17dae1-54c1-41bc-8cc5-8e5d7bc4f235.jpg</v>
      </c>
      <c r="N236" s="45" t="str"/>
      <c r="O236" s="45" t="str"/>
      <c r="P236" s="45" t="str"/>
      <c r="Q236" s="45" t="str"/>
      <c r="R236" s="45" t="str"/>
      <c r="S236" s="45" t="str"/>
      <c r="T236" s="45" t="str">
        <v>ac9b416faee14595e123</v>
      </c>
    </row>
    <row r="237">
      <c r="B237" s="46" t="str">
        <v>1264451907</v>
      </c>
      <c r="C237" s="46" t="str">
        <v>Sabuk selendang silat angkin kain ipsi panjang 270 lebar 6 cm</v>
      </c>
      <c r="D237" s="46" t="str">
        <v>https://tokopedia.com/hidaastore/sabuk-selendang-silat-angkin-kain-ipsi-panjang-270-lebar-6-cm</v>
      </c>
      <c r="E237" s="45" t="str">
        <v>Sabuk selendang pencak silat. Panjang 270 CM, Lebar 6 CM. 
Warna Ready Merah, Putih, Kuning, Hijau, Coklat, Orange, Hitam
#selendang #sabuk #sabuksilat #angkin #selendangsilat #kain #pencaksilat #silat
#silatindonesia #ipsi #pendekar #tarung #tanding #latihansilat #warna
Beli banyak lebih murah.</v>
      </c>
      <c r="F237" s="45" t="str">
        <v>50</v>
      </c>
      <c r="G237" s="45" t="str">
        <v>1</v>
      </c>
      <c r="H237" s="45" t="str">
        <v>18471363</v>
      </c>
      <c r="I237" s="45" t="str">
        <v>0</v>
      </c>
      <c r="J237" s="45" t="str">
        <v>Baru</v>
      </c>
      <c r="K237" s="45" t="str">
        <v>Ya</v>
      </c>
      <c r="L237" s="45" t="str">
        <v>https://ecs7.tokopedia.net/img/cache/700/hDjmkQ/2020/10/17/749183e8-e975-45c9-a717-28529f1ce1b9.jpg</v>
      </c>
      <c r="M237" s="45" t="str">
        <v>https://ecs7.tokopedia.net/img/cache/700/hDjmkQ/2020/10/17/6eae4959-2c07-4ec8-a9aa-8fbd424bb643.jpg</v>
      </c>
      <c r="N237" s="45" t="str">
        <v>https://ecs7.tokopedia.net/img/cache/700/hDjmkQ/2020/10/17/ac359d37-3961-4080-8cec-c6158fd1d9fc.jpg</v>
      </c>
      <c r="O237" s="45" t="str">
        <v>https://ecs7.tokopedia.net/img/cache/700/hDjmkQ/2020/10/17/856766ad-17d6-4e5e-ad9e-74b4449941dd.jpg</v>
      </c>
      <c r="P237" s="45" t="str"/>
      <c r="Q237" s="45" t="str"/>
      <c r="R237" s="45" t="str"/>
      <c r="S237" s="45" t="str"/>
      <c r="T237" s="45" t="str">
        <v>cbf4adf4c8ccc5f8413d</v>
      </c>
    </row>
    <row r="238">
      <c r="B238" s="46" t="str">
        <v>1283987648</v>
      </c>
      <c r="C238" s="46" t="str">
        <v>Sabun / Shampo Cuci Kendaraan Mobil-Motor - Shampoo Salju Snow Wash</v>
      </c>
      <c r="D238" s="46" t="str">
        <v>https://tokopedia.com/hidaastore/sabun-shampo-cuci-kendaraan-mobil-motor-shampoo-salju-snow-wash</v>
      </c>
      <c r="E238" s="45" t="str">
        <v>Khusus Order keluar Pulau Jawa WAJIB PAKAI EXPEDISI J&amp;amp;T, selain itu tidak akan
kami kirim
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v>
      </c>
      <c r="F238" s="45" t="str">
        <v>1100</v>
      </c>
      <c r="G238" s="45" t="str">
        <v>1</v>
      </c>
      <c r="H238" s="45" t="str">
        <v>18471363</v>
      </c>
      <c r="I238" s="45" t="str">
        <v>0</v>
      </c>
      <c r="J238" s="45" t="str">
        <v>Baru</v>
      </c>
      <c r="K238" s="45" t="str">
        <v>Ya</v>
      </c>
      <c r="L238" s="45" t="str">
        <v>https://ecs7.tokopedia.net/img/cache/700/hDjmkQ/2020/10/26/5cd56a6f-f432-470a-8878-08b118bf35c6.jpg</v>
      </c>
      <c r="M238" s="45" t="str">
        <v>https://ecs7.tokopedia.net/img/cache/700/hDjmkQ/2020/10/26/7c4d0669-d386-4cb1-a418-23eafdacd139.jpg</v>
      </c>
      <c r="N238" s="45" t="str">
        <v>https://ecs7.tokopedia.net/img/cache/700/hDjmkQ/2020/10/26/ffbd45b4-a392-4b50-8b73-dafca1e34e14.jpg</v>
      </c>
      <c r="O238" s="45" t="str">
        <v>https://ecs7.tokopedia.net/img/cache/700/hDjmkQ/2020/10/26/fc045c3c-8b22-4fd4-8acd-f50fafabc0f0.jpg</v>
      </c>
      <c r="P238" s="45" t="str"/>
      <c r="Q238" s="45" t="str"/>
      <c r="R238" s="45" t="str"/>
      <c r="S238" s="45" t="str"/>
      <c r="T238" s="45" t="str">
        <v>888dd26fd409defc7afb</v>
      </c>
    </row>
    <row r="239">
      <c r="B239" s="46" t="str">
        <v>1264531327</v>
      </c>
      <c r="C239" s="46" t="str">
        <v>Sabun Cuci Tangan Hand Wash 5 Liter</v>
      </c>
      <c r="D239" s="46" t="str">
        <v>https://tokopedia.com/hidaastore/sabun-cuci-tangan-hand-wash-5-liter</v>
      </c>
      <c r="E239" s="45" t="str">
        <v>BIBIT / BIANG SABUN CUCI TANGAN 5 L
Mengandung Anti Bakteri dan Virus
Informasi :
- Produk yang kami jual adalah Biang/Bibit Dalam Bentuk Pasta.
- Gambar/Foto Adalah Ilustrasi Setelah Pengadukan Dengan Air.
- 1 Bungkus untuk membuat 5 liter sabun cuci tangan.
- Harap dibaca seluruh deskripsi agar tidak salah memahami.
Syarat Pembelian :
Pembelian minimal 1 bungkus, bisa menjadi 5 liter sabun cair kental.
Spesifikasi Produk :
Bentuk = Pasta
Aroma wangi = Strawberry, Jeruk Lemon, Apel, Lavender, Melati
Warna = Merah, Kuning, Hijau, Ungu, Putih
Kemasan = Kantong Plastik
# Murah, Lebih Hemat, Ekonomis, Praktis dan Efisien.
# Dapat menjadi Peluang Usaha Rumahan.
# Lebih Hemat untuk Kantor, Pabrik, Hotel, Restoran, Rumah Makan, Kafe, Warung,
Pedagang Kaki Lima.
# Pembuatan Sabun Cuci Tangan ini seperti membuat / menyeduh minuman Instan. 
# Sangat Mudah dan terjamin Kualitasnya.
# Biang / Bibit Sabun Cuci Tangan Pasta (Menerima Pengiriman Keluar Pulau Jawa)
Berat pengiriman total = 1 kg (2 bks)
Harga per bks @Rp. 25.000
ATURAN PAKAI :
# Siapkan air bersih 4 Liter, Wadah, sendok untuk mengaduk.
# Masukkan 1 bungkus bibit/biang sekaligus dalam wadah.
# Masukkan air 1 liter dan aduk sampai hancur, 
# Masukan air 1 liter hingga pasta larut,
# Masukan air 1 liter lagi aduk rata,
# Masukan air 1 liter lagi aduk rata.
# Diamkan 3 sd 4 jam (sampai busa hilang dg sendirinya), dan cairan lebih kental
dan bening.
# Siap dikemas dalam standing pouch, jerigen atau botol.
Kelebihan Produk :
# Bahan aktif aman dan ramah lingkungan.
# Lebih Wangi dan Kental.
# Lembut dan tidak panas di tangan, cocok untuk yang alergi sabun.
# Membuat kulit tangan menjadi halus
# Mudah dibilas dan tidak boros air.
# Menghilangkan bau amis dan bau yang menempel pada tangan.
# Mengandung Anti Bakteri dan Virus.</v>
      </c>
      <c r="F239" s="45" t="str">
        <v>650</v>
      </c>
      <c r="G239" s="45" t="str">
        <v>1</v>
      </c>
      <c r="H239" s="45" t="str">
        <v>18471363</v>
      </c>
      <c r="I239" s="45" t="str">
        <v>0</v>
      </c>
      <c r="J239" s="45" t="str">
        <v>Baru</v>
      </c>
      <c r="K239" s="45" t="str">
        <v>Ya</v>
      </c>
      <c r="L239" s="45" t="str">
        <v>https://ecs7.tokopedia.net/img/cache/700/hDjmkQ/2020/10/17/da1c84ea-8bbe-4d95-99e2-f4b03e8154e3.jpg</v>
      </c>
      <c r="M239" s="45" t="str">
        <v>https://ecs7.tokopedia.net/img/cache/700/hDjmkQ/2020/10/17/9d1d9351-d3eb-426b-94d1-f46660e21a3b.jpg</v>
      </c>
      <c r="N239" s="45" t="str">
        <v>https://ecs7.tokopedia.net/img/cache/700/hDjmkQ/2020/10/17/e49a1971-ad1c-45de-868f-3c99ad027188.jpg</v>
      </c>
      <c r="O239" s="45" t="str">
        <v>https://ecs7.tokopedia.net/img/cache/700/hDjmkQ/2020/10/17/286108d1-6f53-4a99-81bb-cd152fb52857.jpg</v>
      </c>
      <c r="P239" s="45" t="str">
        <v>https://ecs7.tokopedia.net/img/cache/700/hDjmkQ/2020/10/17/a18c3899-93c8-4643-b3f2-03c881023b54.jpg</v>
      </c>
      <c r="Q239" s="45" t="str"/>
      <c r="R239" s="45" t="str"/>
      <c r="S239" s="45" t="str"/>
      <c r="T239" s="45" t="str">
        <v>7d0ca9decdae6b35bd96</v>
      </c>
    </row>
    <row r="240">
      <c r="B240" s="46" t="str">
        <v>1265752331</v>
      </c>
      <c r="C240" s="46" t="str">
        <v>Sack Bag Artch</v>
      </c>
      <c r="D240" s="46" t="str">
        <v>https://tokopedia.com/hidaastore/sack-bag-artch</v>
      </c>
      <c r="E240"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240" s="45" t="str">
        <v>150</v>
      </c>
      <c r="G240" s="45" t="str">
        <v>1</v>
      </c>
      <c r="H240" s="45" t="str">
        <v>18471363</v>
      </c>
      <c r="I240" s="45" t="str">
        <v>0</v>
      </c>
      <c r="J240" s="45" t="str">
        <v>Baru</v>
      </c>
      <c r="K240" s="45" t="str">
        <v>Ya</v>
      </c>
      <c r="L240" s="45" t="str">
        <v>https://ecs7.tokopedia.net/img/cache/700/hDjmkQ/2020/10/18/c953a883-1b6e-41b5-be9a-a58ad5609173.jpg</v>
      </c>
      <c r="M240" s="45" t="str">
        <v>https://ecs7.tokopedia.net/img/cache/700/hDjmkQ/2020/10/18/16b87de4-4c2c-4a8d-8fb5-19a24b8b425b.jpg</v>
      </c>
      <c r="N240" s="45" t="str">
        <v>https://ecs7.tokopedia.net/img/cache/700/hDjmkQ/2020/10/18/67ed9045-3d97-4ed4-ad5c-3eb5a7019591.jpg</v>
      </c>
      <c r="O240" s="45" t="str">
        <v>https://ecs7.tokopedia.net/img/cache/700/hDjmkQ/2020/10/18/b47c5af4-6390-4eda-91aa-8a994a8f27c2.jpg</v>
      </c>
      <c r="P240" s="45" t="str"/>
      <c r="Q240" s="45" t="str"/>
      <c r="R240" s="45" t="str"/>
      <c r="S240" s="45" t="str"/>
      <c r="T240" s="45" t="str">
        <v>8a2fada66da3e57be48a</v>
      </c>
    </row>
    <row r="241">
      <c r="B241" s="46" t="str">
        <v>1265961050</v>
      </c>
      <c r="C241" s="46" t="str">
        <v>Saddel Sadel Jok Hitam Vintage klasik</v>
      </c>
      <c r="D241" s="46" t="str">
        <v>https://tokopedia.com/hidaastore/saddel-sadel-jok-hitam-vintage-klasik</v>
      </c>
      <c r="E241" s="45" t="str">
        <v>Saddel Sadel Jok Hitam Vintage klasik 
.
-Model klasik vintage
-mirip model brooks atau rockbros
-cocok untuk semua jenis sepeda mtb, sepeda lipat, bmx, fixie dll</v>
      </c>
      <c r="F241" s="45" t="str">
        <v>500</v>
      </c>
      <c r="G241" s="45" t="str">
        <v>1</v>
      </c>
      <c r="H241" s="45" t="str">
        <v>18471363</v>
      </c>
      <c r="I241" s="45" t="str">
        <v>0</v>
      </c>
      <c r="J241" s="45" t="str">
        <v>Baru</v>
      </c>
      <c r="K241" s="45" t="str">
        <v>Ya</v>
      </c>
      <c r="L241" s="45" t="str">
        <v>https://ecs7.tokopedia.net/img/cache/700/hDjmkQ/2020/10/18/d7b8e5d4-ab77-40d9-a316-93a71e3fb6b8.jpg</v>
      </c>
      <c r="M241" s="45" t="str">
        <v>https://ecs7.tokopedia.net/img/cache/700/hDjmkQ/2020/10/18/f0b24095-c296-407c-bca8-16971ae19a43.jpg</v>
      </c>
      <c r="N241" s="45" t="str">
        <v>https://ecs7.tokopedia.net/img/cache/700/hDjmkQ/2020/10/18/96df5c4a-1175-4491-a960-5f32d3f152f2.jpg</v>
      </c>
      <c r="O241" s="45" t="str"/>
      <c r="P241" s="45" t="str"/>
      <c r="Q241" s="45" t="str"/>
      <c r="R241" s="45" t="str"/>
      <c r="S241" s="45" t="str"/>
      <c r="T241" s="45" t="str">
        <v>005a4a40358ce92c4623</v>
      </c>
    </row>
    <row r="242">
      <c r="B242" s="46" t="str">
        <v>1265961163</v>
      </c>
      <c r="C242" s="46" t="str">
        <v>Saddle BMX Cionlli</v>
      </c>
      <c r="D242" s="46" t="str">
        <v>https://tokopedia.com/hidaastore/saddle-bmx-cionlli</v>
      </c>
      <c r="E242" s="45" t="str">
        <v>Saddle BMX Cionlli
- made in taiwan</v>
      </c>
      <c r="F242" s="45" t="str">
        <v>500</v>
      </c>
      <c r="G242" s="45" t="str">
        <v>1</v>
      </c>
      <c r="H242" s="45" t="str">
        <v>18471363</v>
      </c>
      <c r="I242" s="45" t="str">
        <v>0</v>
      </c>
      <c r="J242" s="45" t="str">
        <v>Baru</v>
      </c>
      <c r="K242" s="45" t="str">
        <v>Ya</v>
      </c>
      <c r="L242" s="45" t="str">
        <v>https://ecs7.tokopedia.net/img/cache/700/hDjmkQ/2020/10/18/7ee63030-21e3-44b2-8cb0-c205b4ab7f55.jpg</v>
      </c>
      <c r="M242" s="45" t="str">
        <v>https://ecs7.tokopedia.net/img/cache/700/hDjmkQ/2020/10/18/724dda11-f846-494a-b9b8-55e383ab4555.jpg</v>
      </c>
      <c r="N242" s="45" t="str">
        <v>https://ecs7.tokopedia.net/img/cache/700/hDjmkQ/2020/10/18/b68c7f1c-b3a4-4a6e-80c5-2fb0fc6d9c39.jpg</v>
      </c>
      <c r="O242" s="45" t="str"/>
      <c r="P242" s="45" t="str"/>
      <c r="Q242" s="45" t="str"/>
      <c r="R242" s="45" t="str"/>
      <c r="S242" s="45" t="str"/>
      <c r="T242" s="45" t="str">
        <v>2d8e0bde1d8e507969a1</v>
      </c>
    </row>
    <row r="243">
      <c r="B243" s="46" t="str">
        <v>1274353576</v>
      </c>
      <c r="C243" s="46" t="str">
        <v>Saddle Bag ROCKBROS - Tas Sadel Sepeda Merk Rockbros Original - Little</v>
      </c>
      <c r="D243" s="46" t="str">
        <v>https://tokopedia.com/hidaastore/saddle-bag-rockbros-tas-sadel-sepeda-merk-rockbros-original-little</v>
      </c>
      <c r="E243" s="45" t="str">
        <v>Saddle Bag ROCKBROS - Tas Sadel Sepeda Merk Rockbros Original - Little
Waterproff
Siilahkan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LABEL
Cara akses LABEL via applikasi :
- Klik nama Briyan ASC yang ada logo profil nya di bawah gambar produk.
- Setelah halaman profil terbuka, klik teks menu &amp;#34;LABEL&amp;#34;
Via dekstop (PC/leptop) :
- Cukup klik nama Briyan ASC yang ada logo profil nya di bagian sidebar kanan
atas
Via mobile browser :
- Cukup klik nama Briyan ASC yang ada logo profilnya di bagian bawah gambar
produk</v>
      </c>
      <c r="F243" s="45" t="str">
        <v>175</v>
      </c>
      <c r="G243" s="45" t="str">
        <v>1</v>
      </c>
      <c r="H243" s="45" t="str">
        <v>18471363</v>
      </c>
      <c r="I243" s="45" t="str">
        <v>0</v>
      </c>
      <c r="J243" s="45" t="str">
        <v>Baru</v>
      </c>
      <c r="K243" s="45" t="str">
        <v>Ya</v>
      </c>
      <c r="L243" s="45" t="str">
        <v>https://ecs7.tokopedia.net/img/cache/700/hDjmkQ/2020/10/21/fca96b98-123b-4197-98ba-49ebe9067a74.jpg</v>
      </c>
      <c r="M243" s="45" t="str">
        <v>https://ecs7.tokopedia.net/img/cache/700/hDjmkQ/2020/10/21/6aa44beb-c6c8-4fe6-afb8-1998b8ce4ff2.jpg</v>
      </c>
      <c r="N243" s="45" t="str">
        <v>https://ecs7.tokopedia.net/img/cache/700/hDjmkQ/2020/10/21/5e0418f2-8bff-4381-ab80-cf8583f9baed.jpg</v>
      </c>
      <c r="O243" s="45" t="str">
        <v>https://ecs7.tokopedia.net/img/cache/700/hDjmkQ/2020/10/21/de6e2084-f5c1-4705-a909-f6da2deec6a9.jpg</v>
      </c>
      <c r="P243" s="45" t="str">
        <v>https://ecs7.tokopedia.net/img/cache/700/hDjmkQ/2020/10/21/91a78952-a25e-4195-b1b8-453b30193fb2.jpg</v>
      </c>
      <c r="Q243" s="45" t="str"/>
      <c r="R243" s="45" t="str"/>
      <c r="S243" s="45" t="str"/>
      <c r="T243" s="45" t="str">
        <v>8df3e664e03a4b18b5a8</v>
      </c>
    </row>
    <row r="244">
      <c r="B244" s="46" t="str">
        <v>1274360008</v>
      </c>
      <c r="C244" s="46" t="str">
        <v>Saddle Bag Rockbros Tas Sadel Sepeda 3D Shell C16 Original</v>
      </c>
      <c r="D244" s="46" t="str">
        <v>https://tokopedia.com/hidaastore/saddle-bag-rockbros-tas-sadel-sepeda-3d-shell-c16-original</v>
      </c>
      <c r="E244" s="45" t="str">
        <v>Product Detail :
Saddle Bag Rockbros, Product dengan bentuk sangat stylish, berfungsi untuk
menyimpan Tools, dll. dengan material berkwalitas tentunya bermanfaat untuk
gowes setiap hari.
Color : 
 * Black 
 * Red
Product detail:
Name: ROCKBROS saddle bag
Size: About 210 x 95 x 95 mm
Feature:
3D Shell, more science fiction and shockproof when fall
Rainproof, bag with the waterproof zipper
Reflective and light hook, more secure in night
Patented exterior design, more fitting to bike
Package:
1 x ROCKBROS C16 Bike Saddle Bag</v>
      </c>
      <c r="F244" s="45" t="str">
        <v>300</v>
      </c>
      <c r="G244" s="45" t="str">
        <v>1</v>
      </c>
      <c r="H244" s="45" t="str">
        <v>18471363</v>
      </c>
      <c r="I244" s="45" t="str">
        <v>0</v>
      </c>
      <c r="J244" s="45" t="str">
        <v>Baru</v>
      </c>
      <c r="K244" s="45" t="str">
        <v>Ya</v>
      </c>
      <c r="L244" s="45" t="str">
        <v>https://ecs7.tokopedia.net/img/cache/700/hDjmkQ/2020/10/21/fa944d3c-2a51-4a89-ba72-0bf525ddf026.jpg</v>
      </c>
      <c r="M244" s="45" t="str">
        <v>https://ecs7.tokopedia.net/img/cache/700/hDjmkQ/2020/10/21/cdc11b6a-2df7-468d-8553-ba88cb3636f3.jpg</v>
      </c>
      <c r="N244" s="45" t="str"/>
      <c r="O244" s="45" t="str"/>
      <c r="P244" s="45" t="str"/>
      <c r="Q244" s="45" t="str"/>
      <c r="R244" s="45" t="str"/>
      <c r="S244" s="45" t="str"/>
      <c r="T244" s="45" t="str">
        <v>d79b44a0c8653b4bed9e</v>
      </c>
    </row>
    <row r="245">
      <c r="B245" s="46" t="str">
        <v>1265958381</v>
      </c>
      <c r="C245" s="46" t="str">
        <v>Saddle Bmx Wimcycle</v>
      </c>
      <c r="D245" s="46" t="str">
        <v>https://tokopedia.com/hidaastore/saddle-bmx-wimcycle</v>
      </c>
      <c r="E245" s="45" t="str">
        <v>Saddle bmx wimcycle 
Buat sepeda 12-18 
Ready siap di order langsung</v>
      </c>
      <c r="F245" s="45" t="str">
        <v>500</v>
      </c>
      <c r="G245" s="45" t="str">
        <v>1</v>
      </c>
      <c r="H245" s="45" t="str">
        <v>18471363</v>
      </c>
      <c r="I245" s="45" t="str">
        <v>0</v>
      </c>
      <c r="J245" s="45" t="str">
        <v>Baru</v>
      </c>
      <c r="K245" s="45" t="str">
        <v>Ya</v>
      </c>
      <c r="L245" s="45" t="str">
        <v>https://ecs7.tokopedia.net/img/cache/700/hDjmkQ/2020/10/18/9c7f3b94-4afd-4015-97b7-972a09bcbdb3.jpg</v>
      </c>
      <c r="M245" s="45" t="str">
        <v>https://ecs7.tokopedia.net/img/cache/700/hDjmkQ/2020/10/18/ca2bc2a6-e2eb-4876-a014-c7b5011cbd8b.jpg</v>
      </c>
      <c r="N245" s="45" t="str">
        <v>https://ecs7.tokopedia.net/img/cache/700/hDjmkQ/2020/10/18/8dbaa53e-6f62-4bfd-b3d7-88dffbbe98c3.jpg</v>
      </c>
      <c r="O245" s="45" t="str">
        <v>https://ecs7.tokopedia.net/img/cache/700/hDjmkQ/2020/10/18/20820f94-39c5-4989-9d39-136f1b1962d7.jpg</v>
      </c>
      <c r="P245" s="45" t="str"/>
      <c r="Q245" s="45" t="str"/>
      <c r="R245" s="45" t="str"/>
      <c r="S245" s="45" t="str"/>
      <c r="T245" s="45" t="str">
        <v>63b7fe40b12f263ba178</v>
      </c>
    </row>
    <row r="246">
      <c r="B246" s="46" t="str">
        <v>1265958192</v>
      </c>
      <c r="C246" s="46" t="str">
        <v>Saddle Cover Sepeda United SC-18 Gel</v>
      </c>
      <c r="D246" s="46" t="str">
        <v>https://tokopedia.com/hidaastore/saddle-cover-sepeda-united-sc-18-gel</v>
      </c>
      <c r="E246" s="45" t="str">
        <v>Untuk pengiriman cepat, khusus sepeda berukuran roda 12-20 inci atau barang
kecil seperti Aksesoris, silakan menggunakan Go-Send Instant Courier
Note:
 * Untuk ketersediaan warna &amp;amp; ukuran harap menanyakan terlebih dahulu melalui
   chat.
 * Tidak mencantumkan warna &amp;amp; ukuran maka pengiriman random.
Spesifikasi Produk:
 * Bahan : Silicone Gel
 * Ukuran : Sedang
Highlight Produk:
 * Saddle Cover Gel dengan busa dan silicone gel sebagai isi bantalannya yang
   empuk dan nyaman untuk pengendara sepeda.
 * Jika sadel sepeda Anda terlalu keras atau kurang nyaman untuk diduduki,
   Saddle Cover ini adalah solusi yang tepat untuk Anda tanpa perlu menganti
   saddel sepeda Anda.
Catatan: spesifikasi, ukuran dan warna bisa berubah sewaktu-waktu tanpa
pemberitahuan</v>
      </c>
      <c r="F246" s="45" t="str">
        <v>1000</v>
      </c>
      <c r="G246" s="45" t="str">
        <v>1</v>
      </c>
      <c r="H246" s="45" t="str">
        <v>18471363</v>
      </c>
      <c r="I246" s="45" t="str">
        <v>0</v>
      </c>
      <c r="J246" s="45" t="str">
        <v>Baru</v>
      </c>
      <c r="K246" s="45" t="str">
        <v>Ya</v>
      </c>
      <c r="L246" s="45" t="str">
        <v>https://ecs7.tokopedia.net/img/cache/700/hDjmkQ/2020/10/18/77e88ebe-dd52-40f3-b0d1-db277f1735ce.jpg</v>
      </c>
      <c r="M246" s="45" t="str">
        <v>https://ecs7.tokopedia.net/img/cache/700/hDjmkQ/2020/10/18/a40c7c40-0606-4e88-a0ae-4d26aeddc5d0.jpg</v>
      </c>
      <c r="N246" s="45" t="str">
        <v>https://ecs7.tokopedia.net/img/cache/700/hDjmkQ/2020/10/18/ada9e657-4555-4731-8721-85a58527f499.jpg</v>
      </c>
      <c r="O246" s="45" t="str"/>
      <c r="P246" s="45" t="str"/>
      <c r="Q246" s="45" t="str"/>
      <c r="R246" s="45" t="str"/>
      <c r="S246" s="45" t="str"/>
      <c r="T246" s="45" t="str">
        <v>a25c1a8530ffa51ccd70</v>
      </c>
    </row>
    <row r="247">
      <c r="B247" s="46" t="str">
        <v>1265960925</v>
      </c>
      <c r="C247" s="46" t="str">
        <v>Saddle Cover UNITED</v>
      </c>
      <c r="D247" s="46" t="str">
        <v>https://tokopedia.com/hidaastore/saddle-cover-united</v>
      </c>
      <c r="E247" s="45" t="str">
        <v>Saddle Cover UNITED
Cover jok sepeda
empukkkk , selangkangan terasa nyaman
Merk UNITED
Murah meriah
BL PAY OKE &amp;amp; COD Welcome</v>
      </c>
      <c r="F247" s="45" t="str">
        <v>400</v>
      </c>
      <c r="G247" s="45" t="str">
        <v>1</v>
      </c>
      <c r="H247" s="45" t="str">
        <v>18471363</v>
      </c>
      <c r="I247" s="45" t="str">
        <v>0</v>
      </c>
      <c r="J247" s="45" t="str">
        <v>Baru</v>
      </c>
      <c r="K247" s="45" t="str">
        <v>Ya</v>
      </c>
      <c r="L247" s="45" t="str">
        <v>https://ecs7.tokopedia.net/img/cache/700/hDjmkQ/2020/10/18/7e94f5e9-63c3-443a-8217-961edd295e0a.jpg</v>
      </c>
      <c r="M247" s="45" t="str">
        <v>https://ecs7.tokopedia.net/img/cache/700/hDjmkQ/2020/10/18/4631362b-79fd-4faf-82ec-fb42a02ca62a.jpg</v>
      </c>
      <c r="N247" s="45" t="str">
        <v>https://ecs7.tokopedia.net/img/cache/700/hDjmkQ/2020/10/18/d61282e8-a77d-4da5-b541-e880288faf03.jpg</v>
      </c>
      <c r="O247" s="45" t="str">
        <v>https://ecs7.tokopedia.net/img/cache/700/hDjmkQ/2020/10/18/bdeae9d4-6e89-4b6d-ba97-8bb6ca6048d3.jpg</v>
      </c>
      <c r="P247" s="45" t="str">
        <v>https://ecs7.tokopedia.net/img/cache/700/hDjmkQ/2020/10/18/1b99c93e-56aa-4c10-8867-39e3de59f1f6.jpg</v>
      </c>
      <c r="Q247" s="45" t="str"/>
      <c r="R247" s="45" t="str"/>
      <c r="S247" s="45" t="str"/>
      <c r="T247" s="45" t="str">
        <v>f09020dadbfcf73a5d1f</v>
      </c>
    </row>
    <row r="248">
      <c r="B248" s="46" t="str">
        <v>1265958135</v>
      </c>
      <c r="C248" s="46" t="str">
        <v>Saddle Fixie Vuelta Pink</v>
      </c>
      <c r="D248" s="46" t="str">
        <v>https://tokopedia.com/hidaastore/saddle-fixie-vuelta-pink</v>
      </c>
      <c r="E248" s="45" t="str">
        <v>Saddle fixie vuelta 
warna pink</v>
      </c>
      <c r="F248" s="45" t="str">
        <v>600</v>
      </c>
      <c r="G248" s="45" t="str">
        <v>1</v>
      </c>
      <c r="H248" s="45" t="str">
        <v>18471363</v>
      </c>
      <c r="I248" s="45" t="str">
        <v>0</v>
      </c>
      <c r="J248" s="45" t="str">
        <v>Baru</v>
      </c>
      <c r="K248" s="45" t="str">
        <v>Ya</v>
      </c>
      <c r="L248" s="45" t="str">
        <v>https://ecs7.tokopedia.net/img/cache/700/hDjmkQ/2020/10/18/c4b63b53-a331-4a98-b887-72a23f186d12.jpg</v>
      </c>
      <c r="M248" s="45" t="str">
        <v>https://ecs7.tokopedia.net/img/cache/700/hDjmkQ/2020/10/18/e84b3a78-c858-4a5d-9cff-462fd20d9e8c.jpg</v>
      </c>
      <c r="N248" s="45" t="str">
        <v>https://ecs7.tokopedia.net/img/cache/700/hDjmkQ/2020/10/18/297557e4-4b94-45e3-8c94-9ecbe788b5c1.jpg</v>
      </c>
      <c r="O248" s="45" t="str">
        <v>https://ecs7.tokopedia.net/img/cache/700/hDjmkQ/2020/10/18/b348727a-f1ca-44d4-badc-8ed9b5153a29.jpg</v>
      </c>
      <c r="P248" s="45" t="str"/>
      <c r="Q248" s="45" t="str"/>
      <c r="R248" s="45" t="str"/>
      <c r="S248" s="45" t="str"/>
      <c r="T248" s="45" t="str">
        <v>2b3c1916840c8441cf58</v>
      </c>
    </row>
    <row r="249">
      <c r="B249" s="46" t="str">
        <v>1265961617</v>
      </c>
      <c r="C249" s="46" t="str">
        <v>Saddle Jok United Sadel</v>
      </c>
      <c r="D249" s="46" t="str">
        <v>https://tokopedia.com/hidaastore/saddle-jok-united-sadel</v>
      </c>
      <c r="E249" s="45" t="str">
        <v>Saddle/sadel sepeda merk united warna hitam</v>
      </c>
      <c r="F249" s="45" t="str">
        <v>1000</v>
      </c>
      <c r="G249" s="45" t="str">
        <v>1</v>
      </c>
      <c r="H249" s="45" t="str">
        <v>18471363</v>
      </c>
      <c r="I249" s="45" t="str">
        <v>0</v>
      </c>
      <c r="J249" s="45" t="str">
        <v>Baru</v>
      </c>
      <c r="K249" s="45" t="str">
        <v>Ya</v>
      </c>
      <c r="L249" s="45" t="str">
        <v>https://ecs7.tokopedia.net/img/cache/700/hDjmkQ/2020/10/18/8ce212ab-ee76-451a-a364-d1c4d5929593.jpg</v>
      </c>
      <c r="M249" s="45" t="str">
        <v>https://ecs7.tokopedia.net/img/cache/700/hDjmkQ/2020/10/18/2caa350f-a2a5-4d82-b6b5-4c36a02df4ca.jpg</v>
      </c>
      <c r="N249" s="45" t="str">
        <v>https://ecs7.tokopedia.net/img/cache/700/hDjmkQ/2020/10/18/f8698549-bf29-475c-bada-1b97b1770b6c.jpg</v>
      </c>
      <c r="O249" s="45" t="str">
        <v>https://ecs7.tokopedia.net/img/cache/700/hDjmkQ/2020/10/18/accac3f8-e4a2-4362-9303-2544fa1dc59a.jpg</v>
      </c>
      <c r="P249" s="45" t="str">
        <v>https://ecs7.tokopedia.net/img/cache/700/hDjmkQ/2020/10/18/02b2cd25-a218-4b37-b3d8-2592d7026479.jpg</v>
      </c>
      <c r="Q249" s="45" t="str"/>
      <c r="R249" s="45" t="str"/>
      <c r="S249" s="45" t="str"/>
      <c r="T249" s="45" t="str">
        <v>ba12b5b8079386e2e855</v>
      </c>
    </row>
    <row r="250">
      <c r="B250" s="46" t="str">
        <v>1265961504</v>
      </c>
      <c r="C250" s="46" t="str">
        <v>Saddle Jok sepeda MTB atau bmx</v>
      </c>
      <c r="D250" s="46" t="str">
        <v>https://tokopedia.com/hidaastore/saddle-jok-sepeda-mtb-atau-bmx</v>
      </c>
      <c r="E250" s="45" t="str">
        <v>atau jok sepeda untuk sepeda MTB atau BMX Pacific skuad dan ramping cocok
digunakan untuk semua jenis sepeda</v>
      </c>
      <c r="F250" s="45" t="str">
        <v>650</v>
      </c>
      <c r="G250" s="45" t="str">
        <v>1</v>
      </c>
      <c r="H250" s="45" t="str">
        <v>18471363</v>
      </c>
      <c r="I250" s="45" t="str">
        <v>0</v>
      </c>
      <c r="J250" s="45" t="str">
        <v>Baru</v>
      </c>
      <c r="K250" s="45" t="str">
        <v>Ya</v>
      </c>
      <c r="L250" s="45" t="str">
        <v>https://ecs7.tokopedia.net/img/cache/700/hDjmkQ/2020/10/18/25380fb5-7c26-4e54-b17e-6ac70b0cfc79.jpg</v>
      </c>
      <c r="M250" s="45" t="str"/>
      <c r="N250" s="45" t="str"/>
      <c r="O250" s="45" t="str"/>
      <c r="P250" s="45" t="str"/>
      <c r="Q250" s="45" t="str"/>
      <c r="R250" s="45" t="str"/>
      <c r="S250" s="45" t="str"/>
      <c r="T250" s="45" t="str">
        <v>25926ea7cf97b3227d33</v>
      </c>
    </row>
    <row r="251">
      <c r="B251" s="46" t="str">
        <v>1265958667</v>
      </c>
      <c r="C251" s="46" t="str">
        <v>Saddle MTB Sporty - Sadel Jok Sepeda Gunung Biar Empuk</v>
      </c>
      <c r="D251" s="46" t="str">
        <v>https://tokopedia.com/hidaastore/saddle-mtb-sporty-sadel-jok-sepeda-gunung-biar-empuk</v>
      </c>
      <c r="E251" s="45" t="str">
        <v>Saddle MTB Sporty - Sadel Jok Sepeda Gunung Biar Empuk
Sadel sepeda merupakan aktor utama dalam memberikan kenyaman Anda dalam
bersepeda untuk waktu yang lama. Maka dari itu, jok sepeda model sporty ini
cocok bagi Anda yang sedang mencari sadel sepeda Anda yang sudah usang.
Soft 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 Pad, membuat sadel sepeda terlihat premium.
Spesifikasi Jok Sadel Sepeda Sporty : 
 * Material Material: Sponge + Lycra Nylon
 * Dimensi 28 x 17 cm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251" s="45" t="str">
        <v>250</v>
      </c>
      <c r="G251" s="45" t="str">
        <v>1</v>
      </c>
      <c r="H251" s="45" t="str">
        <v>18471363</v>
      </c>
      <c r="I251" s="45" t="str">
        <v>0</v>
      </c>
      <c r="J251" s="45" t="str">
        <v>Bekas</v>
      </c>
      <c r="K251" s="45" t="str">
        <v>Ya</v>
      </c>
      <c r="L251" s="45" t="str">
        <v>https://ecs7.tokopedia.net/img/cache/700/hDjmkQ/2020/10/18/1ca91ebc-4a0f-40ae-a9dc-5a46b3ef141a.jpg</v>
      </c>
      <c r="M251" s="45" t="str">
        <v>https://ecs7.tokopedia.net/img/cache/700/hDjmkQ/2020/10/18/28c599bb-17b4-403a-a06d-6347a501a6e0.jpg</v>
      </c>
      <c r="N251" s="45" t="str">
        <v>https://ecs7.tokopedia.net/img/cache/700/hDjmkQ/2020/10/18/524ac6e7-218e-4541-b090-900247c2e918.jpg</v>
      </c>
      <c r="O251" s="45" t="str">
        <v>https://ecs7.tokopedia.net/img/cache/700/hDjmkQ/2020/10/18/4d1dabd5-55df-4114-9014-9a460eda9cf6.jpg</v>
      </c>
      <c r="P251" s="45" t="str">
        <v>https://ecs7.tokopedia.net/img/cache/700/hDjmkQ/2020/10/18/aad109b8-d44f-41a0-95a0-e680b9aabdb9.jpg</v>
      </c>
      <c r="Q251" s="45" t="str"/>
      <c r="R251" s="45" t="str"/>
      <c r="S251" s="45" t="str"/>
      <c r="T251" s="45" t="str">
        <v>7f75b0647a9556aa664a</v>
      </c>
    </row>
    <row r="252">
      <c r="B252" s="46" t="str">
        <v>1265678241</v>
      </c>
      <c r="C252" s="46" t="str">
        <v>Saddle Shoes Plastic</v>
      </c>
      <c r="D252" s="46" t="str">
        <v>https://tokopedia.com/hidaastore/saddle-shoes-plastic</v>
      </c>
      <c r="E252" s="45" t="str">
        <v>Saddle shoes ini untuk menjaga bentuk sepatu agar tetap sesuai dengan ukuran
awal.
Saddle shoes ini adalah barang second karena ini sudah digunakan untuk display
barang di toko sebelumnya hanya ditempel harga saja dan selebih ya tidak ada
reject.
Saddle shoes ini paling nyaman dan paling aman karena ini plastic tidak seperti
model lain yang ada di pasaran
Ini harga satuan ya bukan per pasang</v>
      </c>
      <c r="F252" s="45" t="str">
        <v>200</v>
      </c>
      <c r="G252" s="45" t="str">
        <v>1</v>
      </c>
      <c r="H252" s="45" t="str">
        <v>18471363</v>
      </c>
      <c r="I252" s="45" t="str">
        <v>0</v>
      </c>
      <c r="J252" s="45" t="str">
        <v>Baru</v>
      </c>
      <c r="K252" s="45" t="str">
        <v>Ya</v>
      </c>
      <c r="L252" s="45" t="str">
        <v>https://ecs7.tokopedia.net/img/cache/700/hDjmkQ/2020/10/18/2a3834ed-6419-4e9c-9f8b-46d5012dc89f.jpg</v>
      </c>
      <c r="M252" s="45" t="str"/>
      <c r="N252" s="45" t="str"/>
      <c r="O252" s="45" t="str"/>
      <c r="P252" s="45" t="str"/>
      <c r="Q252" s="45" t="str"/>
      <c r="R252" s="45" t="str"/>
      <c r="S252" s="45" t="str"/>
      <c r="T252" s="45" t="str">
        <v>8bf83b683dfe28d2415a</v>
      </c>
    </row>
    <row r="253">
      <c r="B253" s="46" t="str">
        <v>1265961162</v>
      </c>
      <c r="C253" s="46" t="str">
        <v>Saddle Tempat Duduk Sadel Sepeda Anak BMX GT Atlantis</v>
      </c>
      <c r="D253" s="46" t="str">
        <v>https://tokopedia.com/hidaastore/saddle-tempat-duduk-sadel-sepeda-anak-bmx-gt-atlantis</v>
      </c>
      <c r="E253" s="45" t="str">
        <v>Sadel untuk sepeda anak merk Atlantis dengan motif seperti di foto. Panjang
sadel +/- 22cm, lebar sadel +/- 15cm. Warna sadel akan dikirim RANDOM sesuai
stok yang tersedia (boleh cantumkan beberapa pilihan warna yang diinginkan
ketika memesan. Jika warna yang diinginkan tidak tersedia, maka kami akan
kirimkan warna lain yang ready TANPA KONFIRMASI). Membeli = setuju. No komplain.</v>
      </c>
      <c r="F253" s="45" t="str">
        <v>400</v>
      </c>
      <c r="G253" s="45" t="str">
        <v>1</v>
      </c>
      <c r="H253" s="45" t="str">
        <v>18471363</v>
      </c>
      <c r="I253" s="45" t="str">
        <v>0</v>
      </c>
      <c r="J253" s="45" t="str">
        <v>Baru</v>
      </c>
      <c r="K253" s="45" t="str">
        <v>Ya</v>
      </c>
      <c r="L253" s="45" t="str">
        <v>https://ecs7.tokopedia.net/img/cache/700/hDjmkQ/2020/10/18/f517b51c-aa77-4a61-863a-99e1bb86fe3e.jpg</v>
      </c>
      <c r="M253" s="45" t="str">
        <v>https://ecs7.tokopedia.net/img/cache/700/hDjmkQ/2020/10/18/2e08741d-1862-4cad-8da7-03d457f2e0b0.jpg</v>
      </c>
      <c r="N253" s="45" t="str">
        <v>https://ecs7.tokopedia.net/img/cache/700/hDjmkQ/2020/10/18/8243314b-7437-4b83-b7e5-e9417204e90d.jpg</v>
      </c>
      <c r="O253" s="45" t="str">
        <v>https://ecs7.tokopedia.net/img/cache/700/hDjmkQ/2020/10/18/42377511-b7ea-408a-9cec-e12e9ece93ab.jpg</v>
      </c>
      <c r="P253" s="45" t="str"/>
      <c r="Q253" s="45" t="str"/>
      <c r="R253" s="45" t="str"/>
      <c r="S253" s="45" t="str"/>
      <c r="T253" s="45" t="str">
        <v>055800bbc43625d0247a</v>
      </c>
    </row>
    <row r="254">
      <c r="B254" s="46" t="str">
        <v>1265961228</v>
      </c>
      <c r="C254" s="46" t="str">
        <v>Saddle Turanza New Empuk elegan</v>
      </c>
      <c r="D254" s="46" t="str">
        <v>https://tokopedia.com/hidaastore/saddle-turanza-new-empuk-elegan</v>
      </c>
      <c r="E254" s="45" t="str">
        <v>New saddle turanza empuk 
Desain bagus</v>
      </c>
      <c r="F254" s="45" t="str">
        <v>500</v>
      </c>
      <c r="G254" s="45" t="str">
        <v>1</v>
      </c>
      <c r="H254" s="45" t="str">
        <v>18471363</v>
      </c>
      <c r="I254" s="45" t="str">
        <v>0</v>
      </c>
      <c r="J254" s="45" t="str">
        <v>Baru</v>
      </c>
      <c r="K254" s="45" t="str">
        <v>Ya</v>
      </c>
      <c r="L254" s="45" t="str">
        <v>https://ecs7.tokopedia.net/img/cache/700/hDjmkQ/2020/10/18/45dfec94-54f7-4a25-b28c-4ac3628d11a1.jpg</v>
      </c>
      <c r="M254" s="45" t="str">
        <v>https://ecs7.tokopedia.net/img/cache/700/hDjmkQ/2020/10/18/2594e875-92ed-4454-a563-5316fdf98b06.jpg</v>
      </c>
      <c r="N254" s="45" t="str">
        <v>https://ecs7.tokopedia.net/img/cache/700/hDjmkQ/2020/10/18/8c0b9283-dd20-4519-a401-bb63bb7abb0c.jpg</v>
      </c>
      <c r="O254" s="45" t="str"/>
      <c r="P254" s="45" t="str"/>
      <c r="Q254" s="45" t="str"/>
      <c r="R254" s="45" t="str"/>
      <c r="S254" s="45" t="str"/>
      <c r="T254" s="45" t="str">
        <v>e07b8ef580063d5ad940</v>
      </c>
    </row>
    <row r="255">
      <c r="B255" s="46" t="str">
        <v>1265958366</v>
      </c>
      <c r="C255" s="46" t="str">
        <v>Saddle Wimcycle Bmx</v>
      </c>
      <c r="D255" s="46" t="str">
        <v>https://tokopedia.com/hidaastore/saddle-wimcycle-bmx</v>
      </c>
      <c r="E255" s="45" t="str">
        <v>Saddle wimcycle bmx
Bisa buat sepeda 12-20 bmx
Empuk</v>
      </c>
      <c r="F255" s="45" t="str">
        <v>500</v>
      </c>
      <c r="G255" s="45" t="str">
        <v>1</v>
      </c>
      <c r="H255" s="45" t="str">
        <v>18471363</v>
      </c>
      <c r="I255" s="45" t="str">
        <v>0</v>
      </c>
      <c r="J255" s="45" t="str">
        <v>Baru</v>
      </c>
      <c r="K255" s="45" t="str">
        <v>Ya</v>
      </c>
      <c r="L255" s="45" t="str">
        <v>https://ecs7.tokopedia.net/img/cache/700/hDjmkQ/2020/10/18/f9270bd5-eb5d-4349-9f24-24e6dbf47bc1.jpg</v>
      </c>
      <c r="M255" s="45" t="str">
        <v>https://ecs7.tokopedia.net/img/cache/700/hDjmkQ/2020/10/18/cb0f9f5b-d704-4c3f-ae96-b8eb68d54318.jpg</v>
      </c>
      <c r="N255" s="45" t="str">
        <v>https://ecs7.tokopedia.net/img/cache/700/hDjmkQ/2020/10/18/8c2e6bae-fa8c-4230-8e4a-d6ce3d006815.jpg</v>
      </c>
      <c r="O255" s="45" t="str">
        <v>https://ecs7.tokopedia.net/img/cache/700/hDjmkQ/2020/10/18/643f7752-44af-4937-8c1f-a22c936ac722.jpg</v>
      </c>
      <c r="P255" s="45" t="str"/>
      <c r="Q255" s="45" t="str"/>
      <c r="R255" s="45" t="str"/>
      <c r="S255" s="45" t="str"/>
      <c r="T255" s="45" t="str">
        <v>95193cf75e05fd0e8cbe</v>
      </c>
    </row>
    <row r="256">
      <c r="B256" s="46" t="str">
        <v>1274349281</v>
      </c>
      <c r="C256" s="46" t="str">
        <v>Saddle bag tas sepeda eibag 1537</v>
      </c>
      <c r="D256" s="46" t="str">
        <v>https://tokopedia.com/hidaastore/saddle-bag-tas-sepeda-eibag-1537</v>
      </c>
      <c r="E256" s="45" t="str">
        <v>Pilihan warna : 
 * Hitam polos
 * Hitam abu
 * Hitam merah
 * Hitam orange
Tas sepeda lipat untuk brompton , dahon dll - eibag 1537 
Cara pemakaian : 
 * di seatpost / bawah jok
 * di belakang stang / handlebar ( khusus sepeda lipat )
Dimensi : panjang 9 cm Lebar 7-9 cm Tinggi 21 cm 
Bisa digunakan untuk menyimpan tool ( kunci-kunci sepeda), ban dalam cadangan,
tambal ban sepeda botol air minum 600 mili 
Tas ini sudah dilengkapi raincover tas dalam paket penjualannya 
paket penjualan : Tas dan raincover tas, TIDAK TERMASUK botol minumnya</v>
      </c>
      <c r="F256" s="45" t="str">
        <v>400</v>
      </c>
      <c r="G256" s="45" t="str">
        <v>1</v>
      </c>
      <c r="H256" s="45" t="str">
        <v>18471363</v>
      </c>
      <c r="I256" s="45" t="str">
        <v>0</v>
      </c>
      <c r="J256" s="45" t="str">
        <v>Baru</v>
      </c>
      <c r="K256" s="45" t="str">
        <v>Ya</v>
      </c>
      <c r="L256" s="45" t="str">
        <v>https://ecs7.tokopedia.net/img/cache/700/hDjmkQ/2020/10/21/b8a666e5-c806-43c7-8a7d-32fb92344e22.jpg</v>
      </c>
      <c r="M256" s="45" t="str">
        <v>https://ecs7.tokopedia.net/img/cache/700/hDjmkQ/2020/10/21/4b6fd07b-7a8b-47d3-84d4-f8b813b70677.jpg</v>
      </c>
      <c r="N256" s="45" t="str">
        <v>https://ecs7.tokopedia.net/img/cache/700/hDjmkQ/2020/10/21/02b5606f-afc3-4067-83a3-32c9bff5f9fa.jpg</v>
      </c>
      <c r="O256" s="45" t="str">
        <v>https://ecs7.tokopedia.net/img/cache/700/hDjmkQ/2020/10/21/421c5fae-2906-441d-82a5-0a9ebd171fcd.jpg</v>
      </c>
      <c r="P256" s="45" t="str">
        <v>https://ecs7.tokopedia.net/img/cache/700/hDjmkQ/2020/10/21/7b8db5c8-fdbf-4cab-98d5-ed02d2a084f6.jpg</v>
      </c>
      <c r="Q256" s="45" t="str"/>
      <c r="R256" s="45" t="str"/>
      <c r="S256" s="45" t="str"/>
      <c r="T256" s="45" t="str">
        <v>60736129f6a6ecc7b2cc</v>
      </c>
    </row>
    <row r="257">
      <c r="B257" s="46" t="str">
        <v>1265958546</v>
      </c>
      <c r="C257" s="46" t="str">
        <v>Saddle cover gel jok sepeda agar jok tambah empuk</v>
      </c>
      <c r="D257" s="46" t="str">
        <v>https://tokopedia.com/hidaastore/saddle-cover-gel-jok-sepeda-agar-jok-tambah-empuk</v>
      </c>
      <c r="E257" s="45" t="str">
        <v>Saddle / Sadel cover gel jok sepeda agar jok tambah empuk 
WARNA: HITAM 
Sadel Cover untuk sepeda, melapisi sadel sepeda yang keras sehingga menjadi
lebih empuk. Material Sadel terbuat dari Gel Fabric, mengurangi rasa sakit
ketika bersepeda dengan waktu yang cukup lama. 
Pemasangan sangat mudah tinggal melapisi langsung pada bagian atas sadel sepeda
dan mengencangkan dengan tali. Ukuran universal cocok untuk semua jenis sadel
sepeda orang dewasa. 
Size: 280mm x 170mm x 5mm / 11.02&amp;#34; x 6.69&amp;#34; x 0.2&amp;#34; 
Shell Material: Gel Fabric</v>
      </c>
      <c r="F257" s="45" t="str">
        <v>300</v>
      </c>
      <c r="G257" s="45" t="str">
        <v>1</v>
      </c>
      <c r="H257" s="45" t="str">
        <v>18471363</v>
      </c>
      <c r="I257" s="45" t="str">
        <v>0</v>
      </c>
      <c r="J257" s="45" t="str">
        <v>Baru</v>
      </c>
      <c r="K257" s="45" t="str">
        <v>Ya</v>
      </c>
      <c r="L257" s="45" t="str">
        <v>https://ecs7.tokopedia.net/img/cache/700/hDjmkQ/2020/10/18/2b1761dc-0b79-4a9b-9627-344b6519f8ed.jpg</v>
      </c>
      <c r="M257" s="45" t="str">
        <v>https://ecs7.tokopedia.net/img/cache/700/hDjmkQ/2020/10/18/d0ad61bc-c2c8-4c95-a376-efe0d3e59708.jpg</v>
      </c>
      <c r="N257" s="45" t="str"/>
      <c r="O257" s="45" t="str"/>
      <c r="P257" s="45" t="str"/>
      <c r="Q257" s="45" t="str"/>
      <c r="R257" s="45" t="str"/>
      <c r="S257" s="45" t="str"/>
      <c r="T257" s="45" t="str">
        <v>4f4c073ca17ce874ec28</v>
      </c>
    </row>
    <row r="258">
      <c r="B258" s="46" t="str">
        <v>1265960562</v>
      </c>
      <c r="C258" s="46" t="str">
        <v>Saddle shoes sadle shoes catokan sepatu</v>
      </c>
      <c r="D258" s="46" t="str">
        <v>https://tokopedia.com/hidaastore/saddle-shoes-sadle-shoes-catokan-sepatu</v>
      </c>
      <c r="E258" s="45" t="str">
        <v>*Harga untuk sepasang ya..kiri dan kanan:)
*Mengapa harus beli saddle di toko kita?
-harga 18k kualitas seperti 35k
-Plastik Lebih lebar sehingga menopang ujung sepatu dgn maksimal
-batang/per model kuat bukan yg letoy 100%
*Beli 1 pasang gapapa tetap dilayani kok:) beli 10 pasang harga jadi grosir
lebih murah cocok buat dijual lagi
*fungsi:
-menjaga bentuk sepatu agar tetap tegak,menonjol tidak berkerut
*harap tanyakan warna yg tersedia dahulu,jika tidak dikirim warna secara random
*welcome reseller/dropshipper harga bisa dibicarakan untuk anda:)
*Terimakasih</v>
      </c>
      <c r="F258" s="45" t="str">
        <v>200</v>
      </c>
      <c r="G258" s="45" t="str">
        <v>1</v>
      </c>
      <c r="H258" s="45" t="str">
        <v>18471363</v>
      </c>
      <c r="I258" s="45" t="str">
        <v>0</v>
      </c>
      <c r="J258" s="45" t="str">
        <v>Baru</v>
      </c>
      <c r="K258" s="45" t="str">
        <v>Ya</v>
      </c>
      <c r="L258" s="45" t="str">
        <v>https://ecs7.tokopedia.net/img/cache/700/hDjmkQ/2020/10/18/2cb1eebe-5ebc-4ff8-9ac6-872e51f8ede3.jpg</v>
      </c>
      <c r="M258" s="45" t="str">
        <v>https://ecs7.tokopedia.net/img/cache/700/hDjmkQ/2020/10/18/7697aadb-1217-48f1-9549-70dad01b3134.jpg</v>
      </c>
      <c r="N258" s="45" t="str">
        <v>https://ecs7.tokopedia.net/img/cache/700/hDjmkQ/2020/10/18/6b0648d9-5942-4f2e-8912-b01baee0e2cc.jpg</v>
      </c>
      <c r="O258" s="45" t="str">
        <v>https://ecs7.tokopedia.net/img/cache/700/hDjmkQ/2020/10/18/1c99207b-de39-40ad-9634-82a05df2a5c8.jpg</v>
      </c>
      <c r="P258" s="45" t="str">
        <v>https://ecs7.tokopedia.net/img/cache/700/hDjmkQ/2020/10/18/a2b1dea9-4f5d-437e-a94c-c5a3ce068c22.jpg</v>
      </c>
      <c r="Q258" s="45" t="str"/>
      <c r="R258" s="45" t="str"/>
      <c r="S258" s="45" t="str"/>
      <c r="T258" s="45" t="str">
        <v>a4f6620a7686a2b4558e</v>
      </c>
    </row>
    <row r="259">
      <c r="B259" s="46" t="str">
        <v>1265935181</v>
      </c>
      <c r="C259" s="46" t="str">
        <v>Sadel Bag Roswheel</v>
      </c>
      <c r="D259" s="46" t="str">
        <v>https://tokopedia.com/hidaastore/sadel-bag-roswheel</v>
      </c>
      <c r="E259" s="45" t="str">
        <v>Mohon Melakukan Konfirmasi Stock Terlebih dahulu Dengan Mengirim Pesan Kepada
Kami Sebelum Melakukan Pembayaran, Secepatnya Akan Kami Respon
Sadel Bag Roswheel
Waterproof
Bahan 600D Polyester</v>
      </c>
      <c r="F259" s="45" t="str">
        <v>250</v>
      </c>
      <c r="G259" s="45" t="str">
        <v>1</v>
      </c>
      <c r="H259" s="45" t="str">
        <v>18471363</v>
      </c>
      <c r="I259" s="45" t="str">
        <v>0</v>
      </c>
      <c r="J259" s="45" t="str">
        <v>Baru</v>
      </c>
      <c r="K259" s="45" t="str">
        <v>Ya</v>
      </c>
      <c r="L259" s="45" t="str">
        <v>https://ecs7.tokopedia.net/img/cache/700/hDjmkQ/2020/10/18/9e682087-8b68-41d1-bd0e-09eef04330b5.jpg</v>
      </c>
      <c r="M259" s="45" t="str">
        <v>https://ecs7.tokopedia.net/img/cache/700/hDjmkQ/2020/10/18/b7302132-0642-40a8-8ff1-8ab06f42c3ab.jpg</v>
      </c>
      <c r="N259" s="45" t="str">
        <v>https://ecs7.tokopedia.net/img/cache/700/hDjmkQ/2020/10/18/491da56c-c311-421e-b12f-08268933697f.jpg</v>
      </c>
      <c r="O259" s="45" t="str"/>
      <c r="P259" s="45" t="str"/>
      <c r="Q259" s="45" t="str"/>
      <c r="R259" s="45" t="str"/>
      <c r="S259" s="45" t="str"/>
      <c r="T259" s="45" t="str">
        <v>6ee82482504b46834124</v>
      </c>
    </row>
    <row r="260">
      <c r="B260" s="46" t="str">
        <v>1264544680</v>
      </c>
      <c r="C260" s="46" t="str">
        <v>Sadel Bag Sepeda</v>
      </c>
      <c r="D260" s="46" t="str">
        <v>https://tokopedia.com/hidaastore/sadel-bag-sepeda</v>
      </c>
      <c r="E260" s="45" t="str">
        <v>Mohon Melakukan Konfirmasi Stock Terlebih dahulu Dengan Mengirim Pesan Kepada
Kami Sebelum Melakukan Pembayaran, Secepatnya Akan Kami Respon
Sadel Bag Sepeda
Menyimpan Kunci-Kunci
Warna Hitam, Merah, Biru &amp;amp; Hijau
Tulisan Shimano</v>
      </c>
      <c r="F260" s="45" t="str">
        <v>150</v>
      </c>
      <c r="G260" s="45" t="str">
        <v>1</v>
      </c>
      <c r="H260" s="45" t="str">
        <v>18471363</v>
      </c>
      <c r="I260" s="45" t="str">
        <v>0</v>
      </c>
      <c r="J260" s="45" t="str">
        <v>Baru</v>
      </c>
      <c r="K260" s="45" t="str">
        <v>Ya</v>
      </c>
      <c r="L260" s="45" t="str">
        <v>https://ecs7.tokopedia.net/img/cache/700/hDjmkQ/2020/10/17/70c8ee7e-3013-45be-93b5-8c3e19455a2a.jpg</v>
      </c>
      <c r="M260" s="45" t="str">
        <v>https://ecs7.tokopedia.net/img/cache/700/hDjmkQ/2020/10/17/a6861dce-c108-4d5d-9455-8ed733d4fa68.jpg</v>
      </c>
      <c r="N260" s="45" t="str">
        <v>https://ecs7.tokopedia.net/img/cache/700/hDjmkQ/2020/10/17/4b2b3ebc-b884-4f12-b9f4-252e2579d226.jpg</v>
      </c>
      <c r="O260" s="45" t="str">
        <v>https://ecs7.tokopedia.net/img/cache/700/hDjmkQ/2020/10/17/f28482d7-a446-4568-baa8-8862b5500d58.jpg</v>
      </c>
      <c r="P260" s="45" t="str">
        <v>https://ecs7.tokopedia.net/img/cache/700/hDjmkQ/2020/10/17/a60ec3ae-0e05-4027-95a7-803f012be3e0.jpg</v>
      </c>
      <c r="Q260" s="45" t="str"/>
      <c r="R260" s="45" t="str"/>
      <c r="S260" s="45" t="str"/>
      <c r="T260" s="45" t="str">
        <v>f2605d0ba6cfa14fd78d</v>
      </c>
    </row>
    <row r="261">
      <c r="B261" s="46" t="str">
        <v>1265937919</v>
      </c>
      <c r="C261" s="46" t="str">
        <v>Sadel Bag Sepeda Model Baru</v>
      </c>
      <c r="D261" s="46" t="str">
        <v>https://tokopedia.com/hidaastore/sadel-bag-sepeda-model-baru</v>
      </c>
      <c r="E261" s="45" t="str">
        <v>Mohon Melakukan Konfirmasi Stock Terlebih dahulu Dengan Mengirim Pesan Kepada
Kami Sebelum Melakukan Pembayaran, Secepatnya Akan Kami Respon 
Sadel Bag Sepeda Model Baru
Sadel Bag dipasang di Sadel dengan Kapasitas Lebih Besar
Warna Hitam
Tulisan Track</v>
      </c>
      <c r="F261" s="45" t="str">
        <v>200</v>
      </c>
      <c r="G261" s="45" t="str">
        <v>1</v>
      </c>
      <c r="H261" s="45" t="str">
        <v>18471363</v>
      </c>
      <c r="I261" s="45" t="str">
        <v>0</v>
      </c>
      <c r="J261" s="45" t="str">
        <v>Baru</v>
      </c>
      <c r="K261" s="45" t="str">
        <v>Ya</v>
      </c>
      <c r="L261" s="45" t="str">
        <v>https://ecs7.tokopedia.net/img/cache/700/hDjmkQ/2020/10/18/8904972b-18e5-441d-a18c-cea772c9550c.jpg</v>
      </c>
      <c r="M261" s="45" t="str">
        <v>https://ecs7.tokopedia.net/img/cache/700/hDjmkQ/2020/10/18/cae4aa85-fb07-476e-9058-7266afbc20d8.jpg</v>
      </c>
      <c r="N261" s="45" t="str">
        <v>https://ecs7.tokopedia.net/img/cache/700/hDjmkQ/2020/10/18/81da3fa6-1e0a-4dde-8003-06f2ed727b27.jpg</v>
      </c>
      <c r="O261" s="45" t="str"/>
      <c r="P261" s="45" t="str"/>
      <c r="Q261" s="45" t="str"/>
      <c r="R261" s="45" t="str"/>
      <c r="S261" s="45" t="str"/>
      <c r="T261" s="45" t="str">
        <v>d3d18f4c89ff4ae57a1d</v>
      </c>
    </row>
    <row r="262">
      <c r="B262" s="46" t="str">
        <v>1265929304</v>
      </c>
      <c r="C262" s="46" t="str">
        <v>Sadel Bag Tas Sadel dan Tas Botol Sepeda</v>
      </c>
      <c r="D262" s="46" t="str">
        <v>https://tokopedia.com/hidaastore/sadel-bag-tas-sadel-dan-tas-botol-sepeda</v>
      </c>
      <c r="E262" s="45" t="str">
        <v>Mohon Melakukan Konfirmasi Stock Terlebih dahulu Dengan Mengirim Pesan Kepada
Kami Sebelum Melakukan Pembayaran, Secepatnya Akan Kami Respon
Sadel Bag Tas Sadel dan Tas Botol Sepeda
Warna Hitam Merah, Hitam Biru, Hitam Putih
Posisi di Bawah Sadel 
Botol Tidak Termasuk (Not Included)
Terdapat Reflektor
Dimensi P 17cm L 9cm T 24 cm</v>
      </c>
      <c r="F262" s="45" t="str">
        <v>300</v>
      </c>
      <c r="G262" s="45" t="str">
        <v>1</v>
      </c>
      <c r="H262" s="45" t="str">
        <v>18471363</v>
      </c>
      <c r="I262" s="45" t="str">
        <v>0</v>
      </c>
      <c r="J262" s="45" t="str">
        <v>Baru</v>
      </c>
      <c r="K262" s="45" t="str">
        <v>Ya</v>
      </c>
      <c r="L262" s="45" t="str">
        <v>https://ecs7.tokopedia.net/img/cache/700/hDjmkQ/2020/10/18/c4182e0e-a93a-48aa-ab23-1beb9cd92fdf.jpg</v>
      </c>
      <c r="M262" s="45" t="str">
        <v>https://ecs7.tokopedia.net/img/cache/700/hDjmkQ/2020/10/18/b34eb707-f715-49e9-a18b-a2156c493cba.jpg</v>
      </c>
      <c r="N262" s="45" t="str">
        <v>https://ecs7.tokopedia.net/img/cache/700/hDjmkQ/2020/10/18/6f4b64ec-3f60-446b-b28e-9fd1c06a123a.jpg</v>
      </c>
      <c r="O262" s="45" t="str"/>
      <c r="P262" s="45" t="str"/>
      <c r="Q262" s="45" t="str"/>
      <c r="R262" s="45" t="str"/>
      <c r="S262" s="45" t="str"/>
      <c r="T262" s="45" t="str">
        <v>f01bbafaa5c299a0eb25</v>
      </c>
    </row>
    <row r="263">
      <c r="B263" s="46" t="str">
        <v>1265960892</v>
      </c>
      <c r="C263" s="46" t="str">
        <v>Sadel Bmx Jadul Crayon Shincan</v>
      </c>
      <c r="D263" s="46" t="str">
        <v>https://tokopedia.com/hidaastore/sadel-bmx-jadul-crayon-shincan</v>
      </c>
      <c r="E263" s="45" t="str">
        <v>Sadel bmx jadul crayon shincan merk yokohama kondisi nos cocok untuk bmx
oldschool anda</v>
      </c>
      <c r="F263" s="45" t="str">
        <v>500</v>
      </c>
      <c r="G263" s="45" t="str">
        <v>1</v>
      </c>
      <c r="H263" s="45" t="str">
        <v>18471363</v>
      </c>
      <c r="I263" s="45" t="str">
        <v>0</v>
      </c>
      <c r="J263" s="45" t="str">
        <v>Baru</v>
      </c>
      <c r="K263" s="45" t="str">
        <v>Ya</v>
      </c>
      <c r="L263" s="45" t="str">
        <v>https://ecs7.tokopedia.net/img/cache/700/hDjmkQ/2020/10/18/cd4e7ce3-86ce-46b9-a40b-2f60c9ff288b.jpg</v>
      </c>
      <c r="M263" s="45" t="str">
        <v>https://ecs7.tokopedia.net/img/cache/700/hDjmkQ/2020/10/18/e9e8220e-faaf-453d-9b93-e2c849216633.jpg</v>
      </c>
      <c r="N263" s="45" t="str">
        <v>https://ecs7.tokopedia.net/img/cache/700/hDjmkQ/2020/10/18/f0e64ca4-a8c9-4927-a70e-71388fde8abe.jpg</v>
      </c>
      <c r="O263" s="45" t="str"/>
      <c r="P263" s="45" t="str"/>
      <c r="Q263" s="45" t="str"/>
      <c r="R263" s="45" t="str"/>
      <c r="S263" s="45" t="str"/>
      <c r="T263" s="45" t="str">
        <v>c54e67c098820309435c</v>
      </c>
    </row>
    <row r="264">
      <c r="B264" s="46" t="str">
        <v>1274358557</v>
      </c>
      <c r="C264" s="46" t="str">
        <v>Sadel Comfortable West Biking Original Saddle Bike Gel Empuk Sepeda</v>
      </c>
      <c r="D264" s="46" t="str">
        <v>https://tokopedia.com/hidaastore/sadel-comfortable-west-biking-original-saddle-bike-gel-empuk-sepeda</v>
      </c>
      <c r="E264" s="45" t="str">
        <v>West Biking Original Sadel Sepeda
Ready Warna:
Merah Kombinasi Hitam
Hitam
MTB Mountain Road Sepeda Berongga Bernapas Bantal Kursi Peralatan Bersepeda..
Fitur:
Desain profesional, berlubang.
Spesifikasi:
Merek: West Biking
Berat: 337g
Ukuran: 15cm * 25.3cm / 5.91 * 9.96 &amp;#34;
Aplikasi: Jalur ganda yang cocok, sepeda klip</v>
      </c>
      <c r="F264" s="45" t="str">
        <v>350</v>
      </c>
      <c r="G264" s="45" t="str">
        <v>1</v>
      </c>
      <c r="H264" s="45" t="str">
        <v>18471363</v>
      </c>
      <c r="I264" s="45" t="str">
        <v>0</v>
      </c>
      <c r="J264" s="45" t="str">
        <v>Baru</v>
      </c>
      <c r="K264" s="45" t="str">
        <v>Ya</v>
      </c>
      <c r="L264" s="45" t="str">
        <v>https://ecs7.tokopedia.net/img/cache/700/hDjmkQ/2020/10/21/f014789d-35cd-4d9f-8c24-ca50878845aa.jpg</v>
      </c>
      <c r="M264" s="45" t="str">
        <v>https://ecs7.tokopedia.net/img/cache/700/hDjmkQ/2020/10/21/dca0463d-7dc7-48f6-becb-35d3c8bad4ff.jpg</v>
      </c>
      <c r="N264" s="45" t="str">
        <v>https://ecs7.tokopedia.net/img/cache/700/hDjmkQ/2020/10/21/c980bcc1-ae6d-49be-b7fe-5efa2b2bb5e3.jpg</v>
      </c>
      <c r="O264" s="45" t="str">
        <v>https://ecs7.tokopedia.net/img/cache/700/hDjmkQ/2020/10/21/da9e43df-7101-4417-8930-1830bc897277.jpg</v>
      </c>
      <c r="P264" s="45" t="str">
        <v>https://ecs7.tokopedia.net/img/cache/700/hDjmkQ/2020/10/21/19a4f97d-36b3-4ede-a95b-263fed6311ee.jpg</v>
      </c>
      <c r="Q264" s="45" t="str"/>
      <c r="R264" s="45" t="str"/>
      <c r="S264" s="45" t="str"/>
      <c r="T264" s="45" t="str">
        <v>08ed3fb057cad65554c8</v>
      </c>
    </row>
    <row r="265">
      <c r="B265" s="46" t="str">
        <v>1264538053</v>
      </c>
      <c r="C265" s="46" t="str">
        <v>Sadel Cover GEL Sarung Sadel Sepeda 3D Model Baru HITAM</v>
      </c>
      <c r="D265" s="46" t="str">
        <v>https://tokopedia.com/hidaastore/sadel-cover-gel-sarung-sadel-sepeda-3d-model-baru-hitam</v>
      </c>
      <c r="E265" s="45" t="str">
        <v>Sadel Cover GEL Sarung Sadel Sepeda Model Baru 
Empuk, nyaman dipakai
Bahan GEL Silicon, sponge
Tersedia warna HITAM saja
Ukuran +/- 28x16 cm
Description:
100% Brand new and high quality.
Super Sillicone Gel Material, make you more comfortalbe during the long-distance
cycling
Put it over your existing seat, cinch it up, and hop-on</v>
      </c>
      <c r="F265" s="45" t="str">
        <v>100</v>
      </c>
      <c r="G265" s="45" t="str">
        <v>1</v>
      </c>
      <c r="H265" s="45" t="str">
        <v>18471363</v>
      </c>
      <c r="I265" s="45" t="str">
        <v>0</v>
      </c>
      <c r="J265" s="45" t="str">
        <v>Baru</v>
      </c>
      <c r="K265" s="45" t="str">
        <v>Ya</v>
      </c>
      <c r="L265" s="45" t="str">
        <v>https://ecs7.tokopedia.net/img/cache/700/hDjmkQ/2020/10/17/9f8ff1b5-fbf7-43de-a65d-c5815c83348e.jpg</v>
      </c>
      <c r="M265" s="45" t="str">
        <v>https://ecs7.tokopedia.net/img/cache/700/hDjmkQ/2020/10/17/6a264873-b7ad-4a28-ab6b-3121f94600f4.jpg</v>
      </c>
      <c r="N265" s="45" t="str">
        <v>https://ecs7.tokopedia.net/img/cache/700/hDjmkQ/2020/10/17/2b0952c2-1f12-4979-b220-717b20cdcb19.jpg</v>
      </c>
      <c r="O265" s="45" t="str"/>
      <c r="P265" s="45" t="str"/>
      <c r="Q265" s="45" t="str"/>
      <c r="R265" s="45" t="str"/>
      <c r="S265" s="45" t="str"/>
      <c r="T265" s="45" t="str">
        <v>848e09f4f45ae022229e</v>
      </c>
    </row>
    <row r="266">
      <c r="B266" s="46" t="str">
        <v>1265958498</v>
      </c>
      <c r="C266" s="46" t="str">
        <v>Sadel Cover Gel sepeda sarung sdel Murah Terlaris</v>
      </c>
      <c r="D266" s="46" t="str">
        <v>https://tokopedia.com/hidaastore/sadel-cover-gel-sepeda-sarung-sdel-murah-terlaris</v>
      </c>
      <c r="E266" s="45" t="str">
        <v>SADEL COVER GEL
Sadel sepeda merupakan aktor utama dalam memberikan kenyaman Anda dalam
bersepeda untuk waktu yang lama. 
Maka dari itu, jok sepeda terbuat dari bahan 3D Silicone Gel sehingga sangat
nyaman saat dinaiki dan tidak membuat tubuh Anda sakit saat mengayuh sepeda
dalam waktu lama.
FEATURES
Soft Material
Sadel sepeda ini menggunakan bahan utama 3D Silicone Gel sehingga mampu
memberikan kenyamanan sempurna bagi pantat Anda. 
Sementara bagian luar jok terbuak dari bahan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 Pad, membuat sadel sepeda terlihat premium.</v>
      </c>
      <c r="F266" s="45" t="str">
        <v>350</v>
      </c>
      <c r="G266" s="45" t="str">
        <v>1</v>
      </c>
      <c r="H266" s="45" t="str">
        <v>18471363</v>
      </c>
      <c r="I266" s="45" t="str">
        <v>0</v>
      </c>
      <c r="J266" s="45" t="str">
        <v>Baru</v>
      </c>
      <c r="K266" s="45" t="str">
        <v>Ya</v>
      </c>
      <c r="L266" s="45" t="str">
        <v>https://ecs7.tokopedia.net/img/cache/700/hDjmkQ/2020/10/18/55ae1738-0c57-47fd-aaf3-e293fd4bc993.jpg</v>
      </c>
      <c r="M266" s="45" t="str">
        <v>https://ecs7.tokopedia.net/img/cache/700/hDjmkQ/2020/10/18/719398d0-df49-421a-93ca-b62697f6da7d.jpg</v>
      </c>
      <c r="N266" s="45" t="str">
        <v>https://ecs7.tokopedia.net/img/cache/700/hDjmkQ/2020/10/18/20a1c533-b2ad-425b-8b16-9815229130f3.jpg</v>
      </c>
      <c r="O266" s="45" t="str"/>
      <c r="P266" s="45" t="str"/>
      <c r="Q266" s="45" t="str"/>
      <c r="R266" s="45" t="str"/>
      <c r="S266" s="45" t="str"/>
      <c r="T266" s="45" t="str">
        <v>88eb033858098cedfa92</v>
      </c>
    </row>
    <row r="267">
      <c r="B267" s="46" t="str">
        <v>1265958993</v>
      </c>
      <c r="C267" s="46" t="str">
        <v>Sadel Cover Sarung Sadel Sepeda 3D Model Baru MERAH</v>
      </c>
      <c r="D267" s="46" t="str">
        <v>https://tokopedia.com/hidaastore/sadel-cover-sarung-sadel-sepeda-3d-model-baru-merah</v>
      </c>
      <c r="E267" s="45" t="str">
        <v>Sadel Cover Sarung Sadel Sepeda Model Baru 
Empuk, nyaman dipakai
Bahan GEL Silicon, sponge
Tersedia warna HITAM, MERAH, ORANGE
Ukuran +/- 28x16 cm
Description:
100% Brand new and high quality.
Super Sillicone Gel Material, make you more comfortalbe during the long-distance
cycling
Put it over your existing seat, cinch it up, and hop-on</v>
      </c>
      <c r="F267" s="45" t="str">
        <v>100</v>
      </c>
      <c r="G267" s="45" t="str">
        <v>1</v>
      </c>
      <c r="H267" s="45" t="str">
        <v>18471363</v>
      </c>
      <c r="I267" s="45" t="str">
        <v>0</v>
      </c>
      <c r="J267" s="45" t="str">
        <v>Baru</v>
      </c>
      <c r="K267" s="45" t="str">
        <v>Ya</v>
      </c>
      <c r="L267" s="45" t="str">
        <v>https://ecs7.tokopedia.net/img/cache/700/hDjmkQ/2020/10/18/c0bb94c3-6610-405e-8fb4-c53ecf848faa.jpg</v>
      </c>
      <c r="M267" s="45" t="str">
        <v>https://ecs7.tokopedia.net/img/cache/700/hDjmkQ/2020/10/18/83608b6c-c0e6-48b6-aa44-a0bb7b0ce76a.jpg</v>
      </c>
      <c r="N267" s="45" t="str">
        <v>https://ecs7.tokopedia.net/img/cache/700/hDjmkQ/2020/10/18/95052377-63f7-459f-a182-5628f7cb3431.jpg</v>
      </c>
      <c r="O267" s="45" t="str">
        <v>https://ecs7.tokopedia.net/img/cache/700/hDjmkQ/2020/10/18/f2b34e51-bff2-43d1-9dde-7505b2dd4c29.jpg</v>
      </c>
      <c r="P267" s="45" t="str"/>
      <c r="Q267" s="45" t="str"/>
      <c r="R267" s="45" t="str"/>
      <c r="S267" s="45" t="str"/>
      <c r="T267" s="45" t="str">
        <v>8bfcaac0d048b1e38315</v>
      </c>
    </row>
    <row r="268">
      <c r="B268" s="46" t="str">
        <v>1265957879</v>
      </c>
      <c r="C268" s="46" t="str">
        <v>Sadel Jok Saddle Sepeda Per Mini Turanza Hitam</v>
      </c>
      <c r="D268" s="46" t="str">
        <v>https://tokopedia.com/hidaastore/sadel-jok-saddle-sepeda-per-mini-turanza-hitam</v>
      </c>
      <c r="E268" s="45" t="str">
        <v>PxLxT = 24x21x4cm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68" s="45" t="str">
        <v>1000</v>
      </c>
      <c r="G268" s="45" t="str">
        <v>1</v>
      </c>
      <c r="H268" s="45" t="str">
        <v>18471363</v>
      </c>
      <c r="I268" s="45" t="str">
        <v>0</v>
      </c>
      <c r="J268" s="45" t="str">
        <v>Baru</v>
      </c>
      <c r="K268" s="45" t="str">
        <v>Ya</v>
      </c>
      <c r="L268" s="45" t="str">
        <v>https://ecs7.tokopedia.net/img/cache/700/hDjmkQ/2020/10/18/06d8c1bf-da5e-4852-8a41-e6c20faec925.jpg</v>
      </c>
      <c r="M268" s="45" t="str">
        <v>https://ecs7.tokopedia.net/img/cache/700/hDjmkQ/2020/10/18/83c5c167-e26b-431c-b75a-9a221e0034e0.jpg</v>
      </c>
      <c r="N268" s="45" t="str">
        <v>https://ecs7.tokopedia.net/img/cache/700/hDjmkQ/2020/10/18/7d0fd5d6-1c69-42b9-9f9b-18b3b25773b3.jpg</v>
      </c>
      <c r="O268" s="45" t="str"/>
      <c r="P268" s="45" t="str"/>
      <c r="Q268" s="45" t="str"/>
      <c r="R268" s="45" t="str"/>
      <c r="S268" s="45" t="str"/>
      <c r="T268" s="45" t="str">
        <v>42cd96407b6830f36028</v>
      </c>
    </row>
    <row r="269">
      <c r="B269" s="46" t="str">
        <v>1265958029</v>
      </c>
      <c r="C269" s="46" t="str">
        <v>Sadel Jok Saddle Sepeda Per Mini Turanza Hitam Abu</v>
      </c>
      <c r="D269" s="46" t="str">
        <v>https://tokopedia.com/hidaastore/sadel-jok-saddle-sepeda-per-mini-turanza-hitam-abu</v>
      </c>
      <c r="E269" s="45" t="str">
        <v>ukuran : 24 x 21 x 6cm (panjang x lebar x tinggi)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69" s="45" t="str">
        <v>800</v>
      </c>
      <c r="G269" s="45" t="str">
        <v>1</v>
      </c>
      <c r="H269" s="45" t="str">
        <v>18471363</v>
      </c>
      <c r="I269" s="45" t="str">
        <v>0</v>
      </c>
      <c r="J269" s="45" t="str">
        <v>Baru</v>
      </c>
      <c r="K269" s="45" t="str">
        <v>Ya</v>
      </c>
      <c r="L269" s="45" t="str">
        <v>https://ecs7.tokopedia.net/img/cache/700/hDjmkQ/2020/10/18/9a97d6e1-1c92-40e8-b627-bea269a210e9.jpg</v>
      </c>
      <c r="M269" s="45" t="str">
        <v>https://ecs7.tokopedia.net/img/cache/700/hDjmkQ/2020/10/18/9a8254aa-b8bc-4303-bd17-0615b1b13d54.jpg</v>
      </c>
      <c r="N269" s="45" t="str">
        <v>https://ecs7.tokopedia.net/img/cache/700/hDjmkQ/2020/10/18/47ee5457-a43e-4c5d-8fc9-a621eee12134.jpg</v>
      </c>
      <c r="O269" s="45" t="str">
        <v>https://ecs7.tokopedia.net/img/cache/700/hDjmkQ/2020/10/18/1d32f9c5-ea76-45ea-a895-fc6f309f406c.jpg</v>
      </c>
      <c r="P269" s="45" t="str"/>
      <c r="Q269" s="45" t="str"/>
      <c r="R269" s="45" t="str"/>
      <c r="S269" s="45" t="str"/>
      <c r="T269" s="45" t="str">
        <v>70e2261b79f077671ccc</v>
      </c>
    </row>
    <row r="270">
      <c r="B270" s="46" t="str">
        <v>1265958829</v>
      </c>
      <c r="C270" s="46" t="str">
        <v>Sadel Jok Saddle Sepeda Per Mini Turanza Warna</v>
      </c>
      <c r="D270" s="46" t="str">
        <v>https://tokopedia.com/hidaastore/sadel-jok-saddle-sepeda-per-mini-turanza-warna</v>
      </c>
      <c r="E270" s="45" t="str">
        <v>ukuran : 23 x 21 x 6cm (panjang x lebar x tinggi)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70" s="45" t="str">
        <v>800</v>
      </c>
      <c r="G270" s="45" t="str">
        <v>1</v>
      </c>
      <c r="H270" s="45" t="str">
        <v>18471363</v>
      </c>
      <c r="I270" s="45" t="str">
        <v>0</v>
      </c>
      <c r="J270" s="45" t="str">
        <v>Baru</v>
      </c>
      <c r="K270" s="45" t="str">
        <v>Ya</v>
      </c>
      <c r="L270" s="45" t="str">
        <v>https://ecs7.tokopedia.net/img/cache/700/hDjmkQ/2020/10/18/6576fffa-6144-4de8-87e1-60f764512a9c.jpg</v>
      </c>
      <c r="M270" s="45" t="str">
        <v>https://ecs7.tokopedia.net/img/cache/700/hDjmkQ/2020/10/18/9edf4abd-e73b-4f19-90b1-bf1058924c9d.jpg</v>
      </c>
      <c r="N270" s="45" t="str"/>
      <c r="O270" s="45" t="str"/>
      <c r="P270" s="45" t="str"/>
      <c r="Q270" s="45" t="str"/>
      <c r="R270" s="45" t="str"/>
      <c r="S270" s="45" t="str"/>
      <c r="T270" s="45" t="str">
        <v>0b6ffe2fffd9a81b2fc1</v>
      </c>
    </row>
    <row r="271">
      <c r="B271" s="46" t="str">
        <v>1265958398</v>
      </c>
      <c r="C271" s="46" t="str">
        <v>Sadel Jok Saddle Sepeda Turanza 312</v>
      </c>
      <c r="D271" s="46" t="str">
        <v>https://tokopedia.com/hidaastore/sadel-jok-saddle-sepeda-turanza-312</v>
      </c>
      <c r="E271" s="45" t="str">
        <v>PxLxT = 25x15x5cm
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#outdoor #bandung</v>
      </c>
      <c r="F271" s="45" t="str">
        <v>650</v>
      </c>
      <c r="G271" s="45" t="str">
        <v>1</v>
      </c>
      <c r="H271" s="45" t="str">
        <v>18471363</v>
      </c>
      <c r="I271" s="45" t="str">
        <v>0</v>
      </c>
      <c r="J271" s="45" t="str">
        <v>Baru</v>
      </c>
      <c r="K271" s="45" t="str">
        <v>Ya</v>
      </c>
      <c r="L271" s="45" t="str">
        <v>https://ecs7.tokopedia.net/img/cache/700/hDjmkQ/2020/10/18/c9e283be-7716-44a0-8b29-3e34f1b6cf4e.jpg</v>
      </c>
      <c r="M271" s="45" t="str">
        <v>https://ecs7.tokopedia.net/img/cache/700/hDjmkQ/2020/10/18/d6b3f39d-966c-4068-b723-d8b2868eed28.jpg</v>
      </c>
      <c r="N271" s="45" t="str">
        <v>https://ecs7.tokopedia.net/img/cache/700/hDjmkQ/2020/10/18/066d5c7c-dbd8-4cba-91f3-57447ef4ff3f.jpg</v>
      </c>
      <c r="O271" s="45" t="str"/>
      <c r="P271" s="45" t="str"/>
      <c r="Q271" s="45" t="str"/>
      <c r="R271" s="45" t="str"/>
      <c r="S271" s="45" t="str"/>
      <c r="T271" s="45" t="str">
        <v>c19257de88a2fc012ea9</v>
      </c>
    </row>
    <row r="272">
      <c r="B272" s="46" t="str">
        <v>1265957796</v>
      </c>
      <c r="C272" s="46" t="str">
        <v>Sadel Jok Sepeda - saddle</v>
      </c>
      <c r="D272" s="46" t="str">
        <v>https://tokopedia.com/hidaastore/sadel-jok-sepeda-saddle</v>
      </c>
      <c r="E272" s="45" t="str">
        <v>Overview of YAFEE Ya Feng Sadel Sepeda Sport MTB - 1021
Sadel sepeda tipe race cocok sekali dipasangkan pada sepeda balap road maupun
MTB Anda. Memiliki shell yang sempit dan ringan, memudahkan Anda mengayuh sepeda
Anda ketika berlari kencang.
FEATURES
High Quality
Sadel sepeda MTB ini menggunakan plastik yang ringan, sehingga tak perlu
khawatir bobot sepeda balap Anda bakal bertambah gara-gara sadel.Dudukan sadel
dan padding nya pun nyaman ketika menyentuh bokong Anda
For Road and MTB Bike
Sadelsepeda race dikhususkan untuk sepeda tipe road muapun MTB, sehingga mampu
menunjang dengan baik balap sepeda Anda maupun bike to work.
Sporty Design
Jok sepeda ini mengusung desain sporty yang menarik dan tidak kaku. Dengan corak
cover yang keren, membuat sadel sepeda terlihat premium.
Technical Specifications of YAFEE Ya Feng Sadel Sepeda Sport MTB - 1021
Dimension27.5 x 14 cmOthersMaterial: PU Leather</v>
      </c>
      <c r="F272" s="45" t="str">
        <v>500</v>
      </c>
      <c r="G272" s="45" t="str">
        <v>1</v>
      </c>
      <c r="H272" s="45" t="str">
        <v>18471363</v>
      </c>
      <c r="I272" s="45" t="str">
        <v>0</v>
      </c>
      <c r="J272" s="45" t="str">
        <v>Baru</v>
      </c>
      <c r="K272" s="45" t="str">
        <v>Ya</v>
      </c>
      <c r="L272" s="45" t="str">
        <v>https://ecs7.tokopedia.net/img/cache/700/hDjmkQ/2020/10/18/de498690-7632-4e86-9785-51ff03ff0784.jpg</v>
      </c>
      <c r="M272" s="45" t="str">
        <v>https://ecs7.tokopedia.net/img/cache/700/hDjmkQ/2020/10/18/838ffccc-aa34-4ffd-a080-386d5555667a.jpg</v>
      </c>
      <c r="N272" s="45" t="str">
        <v>https://ecs7.tokopedia.net/img/cache/700/hDjmkQ/2020/10/18/00720cf1-f104-44bf-9db5-bd80391c6791.jpg</v>
      </c>
      <c r="O272" s="45" t="str">
        <v>https://ecs7.tokopedia.net/img/cache/700/hDjmkQ/2020/10/18/5db71774-7a7d-4023-89d0-1c7421f278ba.jpg</v>
      </c>
      <c r="P272" s="45" t="str"/>
      <c r="Q272" s="45" t="str"/>
      <c r="R272" s="45" t="str"/>
      <c r="S272" s="45" t="str"/>
      <c r="T272" s="45" t="str">
        <v>ef7dd6d0bf8ecf8cdb68</v>
      </c>
    </row>
    <row r="273">
      <c r="B273" s="46" t="str">
        <v>1265960797</v>
      </c>
      <c r="C273" s="46" t="str">
        <v>Sadel Jok Sepeda Eterna</v>
      </c>
      <c r="D273" s="46" t="str">
        <v>https://tokopedia.com/hidaastore/sadel-jok-sepeda-eterna</v>
      </c>
      <c r="E273" s="45" t="str">
        <v>-Ready Warna Hitam Biru
-Panjang 27cm
-Lebar 14cm
-Empuk dan tidak panas</v>
      </c>
      <c r="F273" s="45" t="str">
        <v>300</v>
      </c>
      <c r="G273" s="45" t="str">
        <v>1</v>
      </c>
      <c r="H273" s="45" t="str">
        <v>18471363</v>
      </c>
      <c r="I273" s="45" t="str">
        <v>0</v>
      </c>
      <c r="J273" s="45" t="str">
        <v>Baru</v>
      </c>
      <c r="K273" s="45" t="str">
        <v>Ya</v>
      </c>
      <c r="L273" s="45" t="str">
        <v>https://ecs7.tokopedia.net/img/cache/700/hDjmkQ/2020/10/18/2ab1813a-2507-42e0-b13c-2aa82c8b9d48.jpg</v>
      </c>
      <c r="M273" s="45" t="str">
        <v>https://ecs7.tokopedia.net/img/cache/700/hDjmkQ/2020/10/18/f2219df4-b2f3-4f3c-9731-d41e703ef74d.jpg</v>
      </c>
      <c r="N273" s="45" t="str">
        <v>https://ecs7.tokopedia.net/img/cache/700/hDjmkQ/2020/10/18/f3d8e9d4-f200-4e0c-8709-a199eb2d67db.jpg</v>
      </c>
      <c r="O273" s="45" t="str"/>
      <c r="P273" s="45" t="str"/>
      <c r="Q273" s="45" t="str"/>
      <c r="R273" s="45" t="str"/>
      <c r="S273" s="45" t="str"/>
      <c r="T273" s="45" t="str">
        <v>d2e7112d175d8fa3db6a</v>
      </c>
    </row>
    <row r="274">
      <c r="B274" s="46" t="str">
        <v>1265970479</v>
      </c>
      <c r="C274" s="46" t="str">
        <v>Sadel Jok Sepeda Hitam Lubang Merk Ergo United</v>
      </c>
      <c r="D274" s="46" t="str">
        <v>https://tokopedia.com/hidaastore/sadel-jok-sepeda-hitam-lubang-merk-ergo-united</v>
      </c>
      <c r="E274"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#outdoor #bandung</v>
      </c>
      <c r="F274" s="45" t="str">
        <v>500</v>
      </c>
      <c r="G274" s="45" t="str">
        <v>1</v>
      </c>
      <c r="H274" s="45" t="str">
        <v>18471363</v>
      </c>
      <c r="I274" s="45" t="str">
        <v>0</v>
      </c>
      <c r="J274" s="45" t="str">
        <v>Baru</v>
      </c>
      <c r="K274" s="45" t="str">
        <v>Ya</v>
      </c>
      <c r="L274" s="45" t="str">
        <v>https://ecs7.tokopedia.net/img/cache/700/hDjmkQ/2020/10/18/9485edc4-5511-4a23-b33e-0e61b429709d.jpg</v>
      </c>
      <c r="M274" s="45" t="str">
        <v>https://ecs7.tokopedia.net/img/cache/700/hDjmkQ/2020/10/18/0cba4d81-344c-4452-a0f2-b2f6a7392bc4.jpg</v>
      </c>
      <c r="N274" s="45" t="str">
        <v>https://ecs7.tokopedia.net/img/cache/700/hDjmkQ/2020/10/18/2c4a870c-32ed-46d4-a0b1-205326b4fb6a.jpg</v>
      </c>
      <c r="O274" s="45" t="str">
        <v>https://ecs7.tokopedia.net/img/cache/700/hDjmkQ/2020/10/18/a6c9a2f6-55ff-4261-82d6-492e6244da38.jpg</v>
      </c>
      <c r="P274" s="45" t="str"/>
      <c r="Q274" s="45" t="str"/>
      <c r="R274" s="45" t="str"/>
      <c r="S274" s="45" t="str"/>
      <c r="T274" s="45" t="str">
        <v>d1885a8853949b03dd89</v>
      </c>
    </row>
    <row r="275">
      <c r="B275" s="46" t="str">
        <v>1265961332</v>
      </c>
      <c r="C275" s="46" t="str">
        <v>Sadel Jok Sepeda MTB BMX Biru</v>
      </c>
      <c r="D275" s="46" t="str">
        <v>https://tokopedia.com/hidaastore/sadel-jok-sepeda-mtb-bmx-biru</v>
      </c>
      <c r="E275" s="45" t="str">
        <v>Sadel Jok Sepeda MTB BMX Biru
merk : Pacific
lebar: 15cm 
panjang: 24cm
warna: Biru
untuk sepeda BMX/MTB ukuran 20
nyaman dan empuk
yu diorder boskuu sekarang juga! 
untuk offline bisa ke Toko Ingat Media di Mall ITC Kebon Kalapa Lt3 Blok E1 no.
5 (sejajar dengan Billitone)Bandung.</v>
      </c>
      <c r="F275" s="45" t="str">
        <v>550</v>
      </c>
      <c r="G275" s="45" t="str">
        <v>1</v>
      </c>
      <c r="H275" s="45" t="str">
        <v>18471363</v>
      </c>
      <c r="I275" s="45" t="str">
        <v>0</v>
      </c>
      <c r="J275" s="45" t="str">
        <v>Baru</v>
      </c>
      <c r="K275" s="45" t="str">
        <v>Ya</v>
      </c>
      <c r="L275" s="45" t="str">
        <v>https://ecs7.tokopedia.net/img/cache/700/hDjmkQ/2020/10/18/d3403927-339b-4ad6-be8a-e9c0e9d0930e.jpg</v>
      </c>
      <c r="M275" s="45" t="str">
        <v>https://ecs7.tokopedia.net/img/cache/700/hDjmkQ/2020/10/18/be23ac96-a75e-4313-9052-db8cf35cb78c.jpg</v>
      </c>
      <c r="N275" s="45" t="str"/>
      <c r="O275" s="45" t="str"/>
      <c r="P275" s="45" t="str"/>
      <c r="Q275" s="45" t="str"/>
      <c r="R275" s="45" t="str"/>
      <c r="S275" s="45" t="str"/>
      <c r="T275" s="45" t="str">
        <v>00eee1db00a5ad3178b1</v>
      </c>
    </row>
    <row r="276">
      <c r="B276" s="46" t="str">
        <v>1265960607</v>
      </c>
      <c r="C276" s="46" t="str">
        <v>Sadel Jok Sepeda Mini CTB Turanza Per HT</v>
      </c>
      <c r="D276" s="46" t="str">
        <v>https://tokopedia.com/hidaastore/sadel-jok-sepeda-mini-ctb-turanza-per-ht</v>
      </c>
      <c r="E276" s="45" t="str">
        <v>Sadel untuk sepeda mini / CTB ukuran 20 / 24 / 26 dan sepeda lipat ukuran 16 /
20. Hanya tersedia warna hitam seperti di foto.</v>
      </c>
      <c r="F276" s="45" t="str">
        <v>700</v>
      </c>
      <c r="G276" s="45" t="str">
        <v>1</v>
      </c>
      <c r="H276" s="45" t="str">
        <v>18471363</v>
      </c>
      <c r="I276" s="45" t="str">
        <v>0</v>
      </c>
      <c r="J276" s="45" t="str">
        <v>Baru</v>
      </c>
      <c r="K276" s="45" t="str">
        <v>Ya</v>
      </c>
      <c r="L276" s="45" t="str">
        <v>https://ecs7.tokopedia.net/img/cache/700/hDjmkQ/2020/10/18/5495e313-c8da-4134-9cd4-ecdd7061c0a7.jpg</v>
      </c>
      <c r="M276" s="45" t="str">
        <v>https://ecs7.tokopedia.net/img/cache/700/hDjmkQ/2020/10/18/4bbe5ae3-052d-44fa-b144-e036ade2132d.jpg</v>
      </c>
      <c r="N276" s="45" t="str">
        <v>https://ecs7.tokopedia.net/img/cache/700/hDjmkQ/2020/10/18/ff275103-d423-4ecc-8664-ec36da03c1b7.jpg</v>
      </c>
      <c r="O276" s="45" t="str">
        <v>https://ecs7.tokopedia.net/img/cache/700/hDjmkQ/2020/10/18/ab05e33f-44ed-42ea-a9c2-564f91cc97ff.jpg</v>
      </c>
      <c r="P276" s="45" t="str"/>
      <c r="Q276" s="45" t="str"/>
      <c r="R276" s="45" t="str"/>
      <c r="S276" s="45" t="str"/>
      <c r="T276" s="45" t="str">
        <v>4f6708131e70b44fa39e</v>
      </c>
    </row>
    <row r="277">
      <c r="B277" s="46" t="str">
        <v>1265957939</v>
      </c>
      <c r="C277" s="46" t="str">
        <v>Sadel Jok Sepeda Pacific 120</v>
      </c>
      <c r="D277" s="46" t="str">
        <v>https://tokopedia.com/hidaastore/sadel-jok-sepeda-pacific-120</v>
      </c>
      <c r="E277" s="45" t="str">
        <v>PxLxT = 26x15x5cm
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#outdoor #bandung</v>
      </c>
      <c r="F277" s="45" t="str">
        <v>700</v>
      </c>
      <c r="G277" s="45" t="str">
        <v>1</v>
      </c>
      <c r="H277" s="45" t="str">
        <v>18471363</v>
      </c>
      <c r="I277" s="45" t="str">
        <v>0</v>
      </c>
      <c r="J277" s="45" t="str">
        <v>Baru</v>
      </c>
      <c r="K277" s="45" t="str">
        <v>Ya</v>
      </c>
      <c r="L277" s="45" t="str">
        <v>https://ecs7.tokopedia.net/img/cache/700/hDjmkQ/2020/10/18/da820ec5-545d-4ee2-a97c-4365e91755c8.jpg</v>
      </c>
      <c r="M277" s="45" t="str">
        <v>https://ecs7.tokopedia.net/img/cache/700/hDjmkQ/2020/10/18/ad6fa07c-b798-4bb4-a7be-52b81a329cf2.jpg</v>
      </c>
      <c r="N277" s="45" t="str">
        <v>https://ecs7.tokopedia.net/img/cache/700/hDjmkQ/2020/10/18/7ccf2b87-5ef8-48fb-9712-d2040a753fe9.jpg</v>
      </c>
      <c r="O277" s="45" t="str"/>
      <c r="P277" s="45" t="str"/>
      <c r="Q277" s="45" t="str"/>
      <c r="R277" s="45" t="str"/>
      <c r="S277" s="45" t="str"/>
      <c r="T277" s="45" t="str">
        <v>a447e15a7e442dd703e7</v>
      </c>
    </row>
    <row r="278">
      <c r="B278" s="46" t="str">
        <v>1265957440</v>
      </c>
      <c r="C278" s="46" t="str">
        <v>Sadel Jok Sepeda Pacific 123</v>
      </c>
      <c r="D278" s="46" t="str">
        <v>https://tokopedia.com/hidaastore/sadel-jok-sepeda-pacific-123</v>
      </c>
      <c r="E278" s="45" t="str">
        <v>Halo para pecinta sepeda !!
Yuk segera belanja di Chrome Bike Shop..
Ayo selama stok masih ada !!
Di sini tersedia berbagai macam spare part maupun aksesoris sepeda..
Menjual barang-barang dengan harga bersaing dan kualitas nomor 1 !!</v>
      </c>
      <c r="F278" s="45" t="str">
        <v>400</v>
      </c>
      <c r="G278" s="45" t="str">
        <v>1</v>
      </c>
      <c r="H278" s="45" t="str">
        <v>18471363</v>
      </c>
      <c r="I278" s="45" t="str">
        <v>0</v>
      </c>
      <c r="J278" s="45" t="str">
        <v>Baru</v>
      </c>
      <c r="K278" s="45" t="str">
        <v>Ya</v>
      </c>
      <c r="L278" s="45" t="str">
        <v>https://ecs7.tokopedia.net/img/cache/700/hDjmkQ/2020/10/18/1158785a-7739-41e4-befd-5b68b8ce95a5.jpg</v>
      </c>
      <c r="M278" s="45" t="str"/>
      <c r="N278" s="45" t="str"/>
      <c r="O278" s="45" t="str"/>
      <c r="P278" s="45" t="str"/>
      <c r="Q278" s="45" t="str"/>
      <c r="R278" s="45" t="str"/>
      <c r="S278" s="45" t="str"/>
      <c r="T278" s="45" t="str">
        <v>2c616b0108be59370c4f</v>
      </c>
    </row>
    <row r="279">
      <c r="B279" s="46" t="str">
        <v>1265958492</v>
      </c>
      <c r="C279" s="46" t="str">
        <v>Sadel Jok Sepeda Pacific 151</v>
      </c>
      <c r="D279" s="46" t="str">
        <v>https://tokopedia.com/hidaastore/sadel-jok-sepeda-pacific-151</v>
      </c>
      <c r="E279" s="45" t="str">
        <v>Halo para pecinta sepeda !!
Yuk segera belanja di Chrome Bike Shop..
Ayo selama stok masih ada !!
Di sini tersedia berbagai macam spare part maupun aksesoris sepeda..
Menjual barang-barang dengan harga bersaing dan kualitas nomor 1 !!</v>
      </c>
      <c r="F279" s="45" t="str">
        <v>500</v>
      </c>
      <c r="G279" s="45" t="str">
        <v>1</v>
      </c>
      <c r="H279" s="45" t="str">
        <v>18471363</v>
      </c>
      <c r="I279" s="45" t="str">
        <v>0</v>
      </c>
      <c r="J279" s="45" t="str">
        <v>Baru</v>
      </c>
      <c r="K279" s="45" t="str">
        <v>Ya</v>
      </c>
      <c r="L279" s="45" t="str">
        <v>https://ecs7.tokopedia.net/img/cache/700/hDjmkQ/2020/10/18/77314e25-3e72-4a2b-96e0-deead8969e01.jpg</v>
      </c>
      <c r="M279" s="45" t="str">
        <v>https://ecs7.tokopedia.net/img/cache/700/hDjmkQ/2020/10/18/ba22802d-ca86-4488-ac23-4c1a6d47420d.jpg</v>
      </c>
      <c r="N279" s="45" t="str"/>
      <c r="O279" s="45" t="str"/>
      <c r="P279" s="45" t="str"/>
      <c r="Q279" s="45" t="str"/>
      <c r="R279" s="45" t="str"/>
      <c r="S279" s="45" t="str"/>
      <c r="T279" s="45" t="str">
        <v>fc8a34f42f02a88f90d1</v>
      </c>
    </row>
    <row r="280">
      <c r="B280" s="46" t="str">
        <v>1265958343</v>
      </c>
      <c r="C280" s="46" t="str">
        <v>Sadel Jok Sepeda Pacific 152 Hitam Motif Hijau</v>
      </c>
      <c r="D280" s="46" t="str">
        <v>https://tokopedia.com/hidaastore/sadel-jok-sepeda-pacific-152-hitam-motif-hijau</v>
      </c>
      <c r="E280" s="45" t="str">
        <v>Halo para pecinta sepeda !!
Yuk segera belanja di Chrome Bike Shop..
Ayo selama stok masih ada !!
Di sini tersedia berbagai macam spare part maupun aksesoris sepeda..
Menjual barang-barang dengan harga bersaing dan kualitas nomor 1 !!</v>
      </c>
      <c r="F280" s="45" t="str">
        <v>500</v>
      </c>
      <c r="G280" s="45" t="str">
        <v>1</v>
      </c>
      <c r="H280" s="45" t="str">
        <v>18471363</v>
      </c>
      <c r="I280" s="45" t="str">
        <v>0</v>
      </c>
      <c r="J280" s="45" t="str">
        <v>Baru</v>
      </c>
      <c r="K280" s="45" t="str">
        <v>Ya</v>
      </c>
      <c r="L280" s="45" t="str">
        <v>https://ecs7.tokopedia.net/img/cache/700/hDjmkQ/2020/10/18/b90f7140-e776-4a0c-887a-07da28f7511f.jpg</v>
      </c>
      <c r="M280" s="45" t="str"/>
      <c r="N280" s="45" t="str"/>
      <c r="O280" s="45" t="str"/>
      <c r="P280" s="45" t="str"/>
      <c r="Q280" s="45" t="str"/>
      <c r="R280" s="45" t="str"/>
      <c r="S280" s="45" t="str"/>
      <c r="T280" s="45" t="str">
        <v>15377eac1234ac7c8d1b</v>
      </c>
    </row>
    <row r="281">
      <c r="B281" s="46" t="str">
        <v>1265958165</v>
      </c>
      <c r="C281" s="46" t="str">
        <v>Sadel Jok Sepeda Pacific 153 Biru</v>
      </c>
      <c r="D281" s="46" t="str">
        <v>https://tokopedia.com/hidaastore/sadel-jok-sepeda-pacific-153-biru</v>
      </c>
      <c r="E281" s="45" t="str">
        <v>Halo para pecinta sepeda !!
Yuk segera belanja di Chrome Bike Shop..
Ayo selama stok masih ada !!
Di sini tersedia berbagai macam spare part maupun aksesoris sepeda..
Menjual barang-barang dengan harga bersaing dan kualitas nomor 1 !!</v>
      </c>
      <c r="F281" s="45" t="str">
        <v>500</v>
      </c>
      <c r="G281" s="45" t="str">
        <v>1</v>
      </c>
      <c r="H281" s="45" t="str">
        <v>18471363</v>
      </c>
      <c r="I281" s="45" t="str">
        <v>0</v>
      </c>
      <c r="J281" s="45" t="str">
        <v>Baru</v>
      </c>
      <c r="K281" s="45" t="str">
        <v>Ya</v>
      </c>
      <c r="L281" s="45" t="str">
        <v>https://ecs7.tokopedia.net/img/cache/700/hDjmkQ/2020/10/18/6e9359fc-2760-472c-bb74-0c7146e7285f.jpg</v>
      </c>
      <c r="M281" s="45" t="str"/>
      <c r="N281" s="45" t="str"/>
      <c r="O281" s="45" t="str"/>
      <c r="P281" s="45" t="str"/>
      <c r="Q281" s="45" t="str"/>
      <c r="R281" s="45" t="str"/>
      <c r="S281" s="45" t="str"/>
      <c r="T281" s="45" t="str">
        <v>7fc546eeda635820a13b</v>
      </c>
    </row>
    <row r="282">
      <c r="B282" s="46" t="str">
        <v>1265958339</v>
      </c>
      <c r="C282" s="46" t="str">
        <v>Sadel Jok Sepeda Pacific 153 Merah</v>
      </c>
      <c r="D282" s="46" t="str">
        <v>https://tokopedia.com/hidaastore/sadel-jok-sepeda-pacific-153-merah</v>
      </c>
      <c r="E282" s="45" t="str">
        <v>Halo para pecinta sepeda !!
Yuk segera belanja di Chrome Bike Shop..
Ayo selama stok masih ada !!
Di sini tersedia berbagai macam spare part maupun aksesoris sepeda..
Menjual barang-barang dengan harga bersaing dan kualitas nomor 1 !!</v>
      </c>
      <c r="F282" s="45" t="str">
        <v>500</v>
      </c>
      <c r="G282" s="45" t="str">
        <v>1</v>
      </c>
      <c r="H282" s="45" t="str">
        <v>18471363</v>
      </c>
      <c r="I282" s="45" t="str">
        <v>0</v>
      </c>
      <c r="J282" s="45" t="str">
        <v>Baru</v>
      </c>
      <c r="K282" s="45" t="str">
        <v>Ya</v>
      </c>
      <c r="L282" s="45" t="str">
        <v>https://ecs7.tokopedia.net/img/cache/700/hDjmkQ/2020/10/18/49a18ef5-8395-44cd-bf6f-003e8acd7ba6.jpg</v>
      </c>
      <c r="M282" s="45" t="str"/>
      <c r="N282" s="45" t="str"/>
      <c r="O282" s="45" t="str"/>
      <c r="P282" s="45" t="str"/>
      <c r="Q282" s="45" t="str"/>
      <c r="R282" s="45" t="str"/>
      <c r="S282" s="45" t="str"/>
      <c r="T282" s="45" t="str">
        <v>838cc5edec440d3a381e</v>
      </c>
    </row>
    <row r="283">
      <c r="B283" s="46" t="str">
        <v>1265960873</v>
      </c>
      <c r="C283" s="46" t="str">
        <v>Sadel Jok Sepeda Pacific plus per</v>
      </c>
      <c r="D283" s="46" t="str">
        <v>https://tokopedia.com/hidaastore/sadel-jok-sepeda-pacific-plus-per</v>
      </c>
      <c r="E283" s="45" t="str">
        <v>SADEL / JOK SEPEDA CTB MTB PER PACIFIC SP-H114 RX HITAM 
KENYAMANAN **** = 5
STYLE **** = 5
(NB: PENILAIAN BERSIFAT SUBJEKTIF, DAN HANYA UNTUK MEMBANTU ANDA MEMILIH)]
SILAHKAN UNTUK MELIHAT PRODUK SADEL LAIN DI ETALASE KAMI SEBAGAI BAHAN
PEMBANDING.
BERBAHAN MATERIAL KULIT SINTETIS PREMIUM
FINISHING RAPI DENGAN TUTUP PVC DIBAGIAN BAWAH
DILENGKAPI PER DAN PENOPANG YG ERGONOMIS MENCIPTAKAAN KENYAMANAN SAAT BERSEPEDA
DIJAMIN EMPUK KARENA MENGGUNAKAN FOAM YG TEBAL
KATA-KATA BUKAN SEKEDAR IKLAN TETAPI FAKTA....!!!!
BUKTIKAN DAN RASAKAN SENDIRI KENYAMANANNYA
DIMENSI PxLxT 27X17X12cm</v>
      </c>
      <c r="F283" s="45" t="str">
        <v>1000</v>
      </c>
      <c r="G283" s="45" t="str">
        <v>1</v>
      </c>
      <c r="H283" s="45" t="str">
        <v>18471363</v>
      </c>
      <c r="I283" s="45" t="str">
        <v>0</v>
      </c>
      <c r="J283" s="45" t="str">
        <v>Baru</v>
      </c>
      <c r="K283" s="45" t="str">
        <v>Ya</v>
      </c>
      <c r="L283" s="45" t="str">
        <v>https://ecs7.tokopedia.net/img/cache/700/hDjmkQ/2020/10/18/bfd9e7c2-612d-4671-903e-9b1040d9eec6.jpg</v>
      </c>
      <c r="M283" s="45" t="str">
        <v>https://ecs7.tokopedia.net/img/cache/700/hDjmkQ/2020/10/18/63be3534-2bbd-4476-b8c8-55c2f97a0758.jpg</v>
      </c>
      <c r="N283" s="45" t="str">
        <v>https://ecs7.tokopedia.net/img/cache/700/hDjmkQ/2020/10/18/5857efc3-9ea3-4e98-ba0f-45b59065a6ff.jpg</v>
      </c>
      <c r="O283" s="45" t="str">
        <v>https://ecs7.tokopedia.net/img/cache/700/hDjmkQ/2020/10/18/9e1ee1e4-3dff-4c76-ab91-bc82fdb08168.jpg</v>
      </c>
      <c r="P283" s="45" t="str"/>
      <c r="Q283" s="45" t="str"/>
      <c r="R283" s="45" t="str"/>
      <c r="S283" s="45" t="str"/>
      <c r="T283" s="45" t="str">
        <v>76bcc46f58147e0d1e0a</v>
      </c>
    </row>
    <row r="284">
      <c r="B284" s="46" t="str">
        <v>1274355460</v>
      </c>
      <c r="C284" s="46" t="str">
        <v>Sadel Jok Sepeda SYTE ST-G149 Gel</v>
      </c>
      <c r="D284" s="46" t="str">
        <v>https://tokopedia.com/hidaastore/sadel-jok-sepeda-syte-st-g149-gel</v>
      </c>
      <c r="E284"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84" s="45" t="str">
        <v>500</v>
      </c>
      <c r="G284" s="45" t="str">
        <v>1</v>
      </c>
      <c r="H284" s="45" t="str">
        <v>18471363</v>
      </c>
      <c r="I284" s="45" t="str">
        <v>0</v>
      </c>
      <c r="J284" s="45" t="str">
        <v>Baru</v>
      </c>
      <c r="K284" s="45" t="str">
        <v>Ya</v>
      </c>
      <c r="L284" s="45" t="str">
        <v>https://ecs7.tokopedia.net/img/cache/700/hDjmkQ/2020/10/21/d07f503e-b1b3-4009-9567-07482ff3e3e7.jpg</v>
      </c>
      <c r="M284" s="45" t="str">
        <v>https://ecs7.tokopedia.net/img/cache/700/hDjmkQ/2020/10/21/0f62b98a-6c4a-44df-9a14-5b18d5b3dd9e.jpg</v>
      </c>
      <c r="N284" s="45" t="str">
        <v>https://ecs7.tokopedia.net/img/cache/700/hDjmkQ/2020/10/21/4f42883f-9e17-4a37-90ac-aa839f28817b.jpg</v>
      </c>
      <c r="O284" s="45" t="str">
        <v>https://ecs7.tokopedia.net/img/cache/700/hDjmkQ/2020/10/21/dfc963ee-55cf-4345-848c-9a4acaff67e1.jpg</v>
      </c>
      <c r="P284" s="45" t="str"/>
      <c r="Q284" s="45" t="str"/>
      <c r="R284" s="45" t="str"/>
      <c r="S284" s="45" t="str"/>
      <c r="T284" s="45" t="str">
        <v>74bf7bc13a7f7fa01be7</v>
      </c>
    </row>
    <row r="285">
      <c r="B285" s="46" t="str">
        <v>1265960942</v>
      </c>
      <c r="C285" s="46" t="str">
        <v>Sadel Jok Vertu</v>
      </c>
      <c r="D285" s="46" t="str">
        <v>https://tokopedia.com/hidaastore/sadel-jok-vertu</v>
      </c>
      <c r="E285" s="45" t="str">
        <v>READY STOCK: 
-Hitam
-Merah
-Biru
-Putih
-Hijau
Fitur: 
Saddle ini memaksimalkan kenyamanan dan performa - dan membuktikan bahwa saddle
bisa nyaman tanpa bantalan Versi &amp;#39;Twin-Tail&amp;#39; desain baru yang telah dipatenkan
yang disetel hingga 78% lebih fleksibel, yang secara harfiah berarti menambah
penyerapan kejut. Kepala rel ARC FLEX yang disetel untuk menyesuaikan
karakteristik shell yang berdampak berdampak pada penyerapan guncangan lebih
lanjut.
Spesifikasi: 
Kondisi: 100% Brand New 
Ukuran: 280 * 130 * 63mm, diameter busur 7mm Rail: Hollow Composite Alloy</v>
      </c>
      <c r="F285" s="45" t="str">
        <v>220</v>
      </c>
      <c r="G285" s="45" t="str">
        <v>1</v>
      </c>
      <c r="H285" s="45" t="str">
        <v>18471363</v>
      </c>
      <c r="I285" s="45" t="str">
        <v>0</v>
      </c>
      <c r="J285" s="45" t="str">
        <v>Baru</v>
      </c>
      <c r="K285" s="45" t="str">
        <v>Ya</v>
      </c>
      <c r="L285" s="45" t="str">
        <v>https://ecs7.tokopedia.net/img/cache/700/hDjmkQ/2020/10/18/3a287715-73e0-4d52-9527-a5c38cdf03d2.jpg</v>
      </c>
      <c r="M285" s="45" t="str">
        <v>https://ecs7.tokopedia.net/img/cache/700/hDjmkQ/2020/10/18/cebb695c-7e3a-4bd6-ac2e-7a0adab7e2b5.jpg</v>
      </c>
      <c r="N285" s="45" t="str">
        <v>https://ecs7.tokopedia.net/img/cache/700/hDjmkQ/2020/10/18/c0456711-ee59-4bdf-8085-f064ec770541.jpg</v>
      </c>
      <c r="O285" s="45" t="str">
        <v>https://ecs7.tokopedia.net/img/cache/700/hDjmkQ/2020/10/18/93b0d17b-6aa6-46d9-8e24-2ca509bba072.jpg</v>
      </c>
      <c r="P285" s="45" t="str">
        <v>https://ecs7.tokopedia.net/img/cache/700/hDjmkQ/2020/10/18/77b1ca8e-e14f-401f-8a00-431f9bd8af3c.jpg</v>
      </c>
      <c r="Q285" s="45" t="str"/>
      <c r="R285" s="45" t="str"/>
      <c r="S285" s="45" t="str"/>
      <c r="T285" s="45" t="str">
        <v>168cbe7af764955544a7</v>
      </c>
    </row>
    <row r="286">
      <c r="B286" s="46" t="str">
        <v>1265958416</v>
      </c>
      <c r="C286" s="46" t="str">
        <v>Sadel Mini United abu abu 2670 per</v>
      </c>
      <c r="D286" s="46" t="str">
        <v>https://tokopedia.com/hidaastore/sadel-mini-united-abu-abu-2670-per</v>
      </c>
      <c r="E286" s="45" t="str">
        <v>sadel mini per united
warna abu abu
dipasang di sepeda mini ukuran 20/24/26
cocok unk sepeda Lipat</v>
      </c>
      <c r="F286" s="45" t="str">
        <v>1000</v>
      </c>
      <c r="G286" s="45" t="str">
        <v>1</v>
      </c>
      <c r="H286" s="45" t="str">
        <v>18471363</v>
      </c>
      <c r="I286" s="45" t="str">
        <v>0</v>
      </c>
      <c r="J286" s="45" t="str">
        <v>Baru</v>
      </c>
      <c r="K286" s="45" t="str">
        <v>Ya</v>
      </c>
      <c r="L286" s="45" t="str">
        <v>https://ecs7.tokopedia.net/img/cache/700/hDjmkQ/2020/10/18/dd2a91a7-cde1-4175-8709-b47c9fce3f9c.jpg</v>
      </c>
      <c r="M286" s="45" t="str">
        <v>https://ecs7.tokopedia.net/img/cache/700/hDjmkQ/2020/10/18/ba8c50fd-f234-4eb0-8a34-28f3dbbf06b4.jpg</v>
      </c>
      <c r="N286" s="45" t="str"/>
      <c r="O286" s="45" t="str"/>
      <c r="P286" s="45" t="str"/>
      <c r="Q286" s="45" t="str"/>
      <c r="R286" s="45" t="str"/>
      <c r="S286" s="45" t="str"/>
      <c r="T286" s="45" t="str">
        <v>2d408d743b29cdd9d020</v>
      </c>
    </row>
    <row r="287">
      <c r="B287" s="46" t="str">
        <v>1274356434</v>
      </c>
      <c r="C287" s="46" t="str">
        <v>Sadel Mosso SD 15</v>
      </c>
      <c r="D287" s="46" t="str">
        <v>https://tokopedia.com/hidaastore/sadel-mosso-sd-15</v>
      </c>
      <c r="E287" s="45" t="str">
        <v>Sadel Mosso type SD 15
ready 3 warma sesuai foto.
Untuk ketersediaan stock silahkan hubungi pelapak</v>
      </c>
      <c r="F287" s="45" t="str">
        <v>800</v>
      </c>
      <c r="G287" s="45" t="str">
        <v>1</v>
      </c>
      <c r="H287" s="45" t="str">
        <v>18471363</v>
      </c>
      <c r="I287" s="45" t="str">
        <v>0</v>
      </c>
      <c r="J287" s="45" t="str">
        <v>Baru</v>
      </c>
      <c r="K287" s="45" t="str">
        <v>Ya</v>
      </c>
      <c r="L287" s="45" t="str">
        <v>https://ecs7.tokopedia.net/img/cache/700/hDjmkQ/2020/10/21/525bb8e4-af17-4ab2-989b-307a07377d5c.jpg</v>
      </c>
      <c r="M287" s="45" t="str">
        <v>https://ecs7.tokopedia.net/img/cache/700/hDjmkQ/2020/10/21/7fa0ff8d-a555-487d-b4f4-fed3d87d92f4.jpg</v>
      </c>
      <c r="N287" s="45" t="str">
        <v>https://ecs7.tokopedia.net/img/cache/700/hDjmkQ/2020/10/21/95173efb-8930-4cbc-863f-6a8c42fb6e32.jpg</v>
      </c>
      <c r="O287" s="45" t="str"/>
      <c r="P287" s="45" t="str"/>
      <c r="Q287" s="45" t="str"/>
      <c r="R287" s="45" t="str"/>
      <c r="S287" s="45" t="str"/>
      <c r="T287" s="45" t="str">
        <v>c01c5148ec2a3b571009</v>
      </c>
    </row>
    <row r="288">
      <c r="B288" s="46" t="str">
        <v>1265961383</v>
      </c>
      <c r="C288" s="46" t="str">
        <v>Sadel OSBMX biru jok jadul vintage plastik Bmx</v>
      </c>
      <c r="D288" s="46" t="str">
        <v>https://tokopedia.com/hidaastore/sadel-osbmx-biru-jok-jadul-vintage-plastik-bmx</v>
      </c>
      <c r="E288" s="45" t="str">
        <v>bahan plastik
motif sisik ular
warna biru</v>
      </c>
      <c r="F288" s="45" t="str">
        <v>500</v>
      </c>
      <c r="G288" s="45" t="str">
        <v>1</v>
      </c>
      <c r="H288" s="45" t="str">
        <v>18471363</v>
      </c>
      <c r="I288" s="45" t="str">
        <v>0</v>
      </c>
      <c r="J288" s="45" t="str">
        <v>Baru</v>
      </c>
      <c r="K288" s="45" t="str">
        <v>Ya</v>
      </c>
      <c r="L288" s="45" t="str">
        <v>https://ecs7.tokopedia.net/img/cache/700/hDjmkQ/2020/10/18/814228be-4881-4608-b9e3-8aa68dd27804.jpg</v>
      </c>
      <c r="M288" s="45" t="str">
        <v>https://ecs7.tokopedia.net/img/cache/700/hDjmkQ/2020/10/18/cdcdd88f-d665-4d19-a9c6-6fbadd16ba2b.jpg</v>
      </c>
      <c r="N288" s="45" t="str">
        <v>https://ecs7.tokopedia.net/img/cache/700/hDjmkQ/2020/10/18/e611c43b-dfce-499c-af70-3eabb8812fb6.jpg</v>
      </c>
      <c r="O288" s="45" t="str"/>
      <c r="P288" s="45" t="str"/>
      <c r="Q288" s="45" t="str"/>
      <c r="R288" s="45" t="str"/>
      <c r="S288" s="45" t="str"/>
      <c r="T288" s="45" t="str">
        <v>9737df5efce9f3e99385</v>
      </c>
    </row>
    <row r="289">
      <c r="B289" s="46" t="str">
        <v>1265960428</v>
      </c>
      <c r="C289" s="46" t="str">
        <v>Sadel OSBMX merah jok jadul vintage plastik Bmx</v>
      </c>
      <c r="D289" s="46" t="str">
        <v>https://tokopedia.com/hidaastore/sadel-osbmx-merah-jok-jadul-vintage-plastik-bmx</v>
      </c>
      <c r="E289" s="45" t="str">
        <v>bahan plastik
motif sisik ular
warna merah</v>
      </c>
      <c r="F289" s="45" t="str">
        <v>120</v>
      </c>
      <c r="G289" s="45" t="str">
        <v>1</v>
      </c>
      <c r="H289" s="45" t="str">
        <v>18471363</v>
      </c>
      <c r="I289" s="45" t="str">
        <v>0</v>
      </c>
      <c r="J289" s="45" t="str">
        <v>Baru</v>
      </c>
      <c r="K289" s="45" t="str">
        <v>Ya</v>
      </c>
      <c r="L289" s="45" t="str">
        <v>https://ecs7.tokopedia.net/img/cache/700/hDjmkQ/2020/10/18/0b50f4b4-ec6d-436e-9955-b1677cfe151f.jpg</v>
      </c>
      <c r="M289" s="45" t="str">
        <v>https://ecs7.tokopedia.net/img/cache/700/hDjmkQ/2020/10/18/e6552d7d-3fca-4dca-b354-6c0b0f3b9f74.jpg</v>
      </c>
      <c r="N289" s="45" t="str">
        <v>https://ecs7.tokopedia.net/img/cache/700/hDjmkQ/2020/10/18/c8aeb3f4-99ff-4fde-b021-8faeca601654.jpg</v>
      </c>
      <c r="O289" s="45" t="str"/>
      <c r="P289" s="45" t="str"/>
      <c r="Q289" s="45" t="str"/>
      <c r="R289" s="45" t="str"/>
      <c r="S289" s="45" t="str"/>
      <c r="T289" s="45" t="str">
        <v>4018089e50acc250b2ed</v>
      </c>
    </row>
    <row r="290">
      <c r="B290" s="46" t="str">
        <v>1265961334</v>
      </c>
      <c r="C290" s="46" t="str">
        <v>Sadel OSBMX ungu jok jadul vintage plastik Bmx</v>
      </c>
      <c r="D290" s="46" t="str">
        <v>https://tokopedia.com/hidaastore/sadel-osbmx-ungu-jok-jadul-vintage-plastik-bmx</v>
      </c>
      <c r="E290" s="45" t="str">
        <v>bahan plastik
motif sisik ular
warna ungu</v>
      </c>
      <c r="F290" s="45" t="str">
        <v>500</v>
      </c>
      <c r="G290" s="45" t="str">
        <v>1</v>
      </c>
      <c r="H290" s="45" t="str">
        <v>18471363</v>
      </c>
      <c r="I290" s="45" t="str">
        <v>0</v>
      </c>
      <c r="J290" s="45" t="str">
        <v>Baru</v>
      </c>
      <c r="K290" s="45" t="str">
        <v>Ya</v>
      </c>
      <c r="L290" s="45" t="str">
        <v>https://ecs7.tokopedia.net/img/cache/700/hDjmkQ/2020/10/18/e391c6eb-1f5a-4c43-9576-b59c2159c6b9.jpg</v>
      </c>
      <c r="M290" s="45" t="str">
        <v>https://ecs7.tokopedia.net/img/cache/700/hDjmkQ/2020/10/18/f8de7582-b202-4967-b2a0-f935566305cf.jpg</v>
      </c>
      <c r="N290" s="45" t="str">
        <v>https://ecs7.tokopedia.net/img/cache/700/hDjmkQ/2020/10/18/88f3ffeb-2274-44ca-8422-a0de828fd4e7.jpg</v>
      </c>
      <c r="O290" s="45" t="str"/>
      <c r="P290" s="45" t="str"/>
      <c r="Q290" s="45" t="str"/>
      <c r="R290" s="45" t="str"/>
      <c r="S290" s="45" t="str"/>
      <c r="T290" s="45" t="str">
        <v>ef1aaf7aa04c1d45c241</v>
      </c>
    </row>
    <row r="291">
      <c r="B291" s="46" t="str">
        <v>1265961261</v>
      </c>
      <c r="C291" s="46" t="str">
        <v>Sadel Pacific Model MTB</v>
      </c>
      <c r="D291" s="46" t="str">
        <v>https://tokopedia.com/hidaastore/sadel-pacific-model-mtb</v>
      </c>
      <c r="E291" s="45" t="str">
        <v>Sadel Pacific
- Baru 100 %
- Empuk dan Nyaman
- Bisa di Pakai di semua Sepeda
- Harga untuk 1 pcs
- Dua Pilihan warna
Note ; mohon lampirkan pilihan Warna
Thanks</v>
      </c>
      <c r="F291" s="45" t="str">
        <v>550</v>
      </c>
      <c r="G291" s="45" t="str">
        <v>1</v>
      </c>
      <c r="H291" s="45" t="str">
        <v>18471363</v>
      </c>
      <c r="I291" s="45" t="str">
        <v>0</v>
      </c>
      <c r="J291" s="45" t="str">
        <v>Baru</v>
      </c>
      <c r="K291" s="45" t="str">
        <v>Ya</v>
      </c>
      <c r="L291" s="45" t="str">
        <v>https://ecs7.tokopedia.net/img/cache/700/hDjmkQ/2020/10/18/70c53ec5-7802-4b5a-8010-6b4216ff2ffb.jpg</v>
      </c>
      <c r="M291" s="45" t="str">
        <v>https://ecs7.tokopedia.net/img/cache/700/hDjmkQ/2020/10/18/e9ba2e6a-93ae-4ed5-853f-071f28424f14.jpg</v>
      </c>
      <c r="N291" s="45" t="str"/>
      <c r="O291" s="45" t="str"/>
      <c r="P291" s="45" t="str"/>
      <c r="Q291" s="45" t="str"/>
      <c r="R291" s="45" t="str"/>
      <c r="S291" s="45" t="str"/>
      <c r="T291" s="45" t="str">
        <v>58f3dae9aede3dc3ae24</v>
      </c>
    </row>
    <row r="292">
      <c r="B292" s="46" t="str">
        <v>1265957766</v>
      </c>
      <c r="C292" s="46" t="str">
        <v>Sadel Pacific New</v>
      </c>
      <c r="D292" s="46" t="str">
        <v>https://tokopedia.com/hidaastore/sadel-pacific-new</v>
      </c>
      <c r="E292" s="45" t="str">
        <v>Mohon Melakukan Konfirmasi Stock Terlebih dahulu Dengan Mengirim Pesan Kepada
Kami Sebelum Melakukan Pembayaran, Secepatnya Akan Kami Respon
Sadel Pacific SP-H123
Warna Hitam Merah, Hitam Abu dan Hitam Biru</v>
      </c>
      <c r="F292" s="45" t="str">
        <v>400</v>
      </c>
      <c r="G292" s="45" t="str">
        <v>1</v>
      </c>
      <c r="H292" s="45" t="str">
        <v>18471363</v>
      </c>
      <c r="I292" s="45" t="str">
        <v>0</v>
      </c>
      <c r="J292" s="45" t="str">
        <v>Baru</v>
      </c>
      <c r="K292" s="45" t="str">
        <v>Ya</v>
      </c>
      <c r="L292" s="45" t="str">
        <v>https://ecs7.tokopedia.net/img/cache/700/hDjmkQ/2020/10/18/d402c2f6-5ef0-4eba-adf0-91f4213f4681.jpg</v>
      </c>
      <c r="M292" s="45" t="str">
        <v>https://ecs7.tokopedia.net/img/cache/700/hDjmkQ/2020/10/18/d681b31d-b3ed-4817-9ac5-db173f17dd09.jpg</v>
      </c>
      <c r="N292" s="45" t="str">
        <v>https://ecs7.tokopedia.net/img/cache/700/hDjmkQ/2020/10/18/906682a5-ff7a-4442-a259-bf455f1f25fb.jpg</v>
      </c>
      <c r="O292" s="45" t="str"/>
      <c r="P292" s="45" t="str"/>
      <c r="Q292" s="45" t="str"/>
      <c r="R292" s="45" t="str"/>
      <c r="S292" s="45" t="str"/>
      <c r="T292" s="45" t="str">
        <v>3ece142244bb3a11f316</v>
      </c>
    </row>
    <row r="293">
      <c r="B293" s="46" t="str">
        <v>1265958795</v>
      </c>
      <c r="C293" s="46" t="str">
        <v>Sadel Saddle Cover Jok Silicone Gel Sepeda Universal - Polygon United</v>
      </c>
      <c r="D293" s="46" t="str">
        <v>https://tokopedia.com/hidaastore/sadel-saddle-cover-jok-silicone-gel-sepeda-universal-polygon-united</v>
      </c>
      <c r="E293" s="45" t="str">
        <v>Sadel Saddle Cover Jok Silicone Gel Sepeda Universal - Polygon United 
Sadel sepeda merupakan aktor utama dalam memberikan kenyaman Anda dalam
bersepeda untuk waktu yang lama. Maka dari itu, jok sepeda terbuat dari bahan 3D
Silicone Gel sehingga sangat nyaman saat dinaiki dan tidak membuat tubuh Anda
sakit saat mengayuh sepeda dalam waktu lama.
Soft Material
Sadel sepeda ini menggunakan bahan utama 3D Silicone Gel sehingga mampu
memberikan kenyamanan sempurna bagi pantat Anda. Sementara bagian luar jok
terbuak dari bahan nylon yang tidak mudah mengelupas atau sobek.
Soft Material
Sadel sepeda ini menggunakan bahan utama 3D Silicone Gel sehingga mampu
memberikan kenyamanan sempurna bagi pantat Anda. Sementara bagian luar jok
terbuak dari bahan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Bahan : sponge, silicone gel dan nylon
Ukuran : 29x17cm
Tebal : +-3cm
* Sebelum dikirim produk sudah kami chek terlebih dahulu dan kami pastikan
produk dijamin bagus sesuai dengan gambar.
* Tidak ada garansi atau tidak menerima komplain. Membeli berarti menyetujui
persyaratan tersebut.
Jadikan toko kami Toko Favorit, sehingga mudah untuk mencari barang kembali
karena kami selalu update barang2 terbaru.</v>
      </c>
      <c r="F293" s="45" t="str">
        <v>350</v>
      </c>
      <c r="G293" s="45" t="str">
        <v>1</v>
      </c>
      <c r="H293" s="45" t="str">
        <v>18471363</v>
      </c>
      <c r="I293" s="45" t="str">
        <v>0</v>
      </c>
      <c r="J293" s="45" t="str">
        <v>Baru</v>
      </c>
      <c r="K293" s="45" t="str">
        <v>Ya</v>
      </c>
      <c r="L293" s="45" t="str">
        <v>https://ecs7.tokopedia.net/img/cache/700/hDjmkQ/2020/10/18/1cc9861b-504a-4344-934e-5a37515d25c8.jpg</v>
      </c>
      <c r="M293" s="45" t="str">
        <v>https://ecs7.tokopedia.net/img/cache/700/hDjmkQ/2020/10/18/36c55b59-f65c-4459-8fb8-11f940313f8c.jpg</v>
      </c>
      <c r="N293" s="45" t="str">
        <v>https://ecs7.tokopedia.net/img/cache/700/hDjmkQ/2020/10/18/ecf67cb4-1a5f-4098-891d-cc06f3569d08.jpg</v>
      </c>
      <c r="O293" s="45" t="str">
        <v>https://ecs7.tokopedia.net/img/cache/700/hDjmkQ/2020/10/18/81a3d024-1a41-419e-bb50-a9348fd86d97.jpg</v>
      </c>
      <c r="P293" s="45" t="str">
        <v>https://ecs7.tokopedia.net/img/cache/700/hDjmkQ/2020/10/18/b7174266-6b22-4ef9-a46b-3ee73715caa3.jpg</v>
      </c>
      <c r="Q293" s="45" t="str"/>
      <c r="R293" s="45" t="str"/>
      <c r="S293" s="45" t="str"/>
      <c r="T293" s="45" t="str">
        <v>19d47beb5c1a55786aa1</v>
      </c>
    </row>
    <row r="294">
      <c r="B294" s="46" t="str">
        <v>1265960621</v>
      </c>
      <c r="C294" s="46" t="str">
        <v>Sadel Saddle Jok Sepeda BMX United</v>
      </c>
      <c r="D294" s="46" t="str">
        <v>https://tokopedia.com/hidaastore/sadel-saddle-jok-sepeda-bmx-united</v>
      </c>
      <c r="E294" s="45" t="str">
        <v>Deskripsi Sadel / Jok Sepeda MTB United Hitam
Sadel / Jok Sepeda MTB United Hitam
Warna : Hitam
Sadel sepeda merupakan aktor utama dalam memberikan kenyaman Anda dalam
bersepeda untuk waktu yang lama. Maka dari itu, jok sepeda model sporty ini
cocok bagi Anda yang sedang mencari sadel sepeda Anda yang sudah usang.
Sadel sepeda ini menggunakan bahan utama sponge atau busa berkualitas yang
tebal, namun empuk, sehingga mampu memberikan kenyamanan sempurna bagi pantat
Anda.
Sadel sepeda ini dapat digunakan untuk berbagai jenis sepeda. Anda pun bisa
memasangnya dengan mudah, tanpa mesti repot-repot ke bengkel sepeda.
Jok sepeda ini mengusung design sporty yang menarik dan tidak kaku.</v>
      </c>
      <c r="F294" s="45" t="str">
        <v>500</v>
      </c>
      <c r="G294" s="45" t="str">
        <v>1</v>
      </c>
      <c r="H294" s="45" t="str">
        <v>18471363</v>
      </c>
      <c r="I294" s="45" t="str">
        <v>0</v>
      </c>
      <c r="J294" s="45" t="str">
        <v>Baru</v>
      </c>
      <c r="K294" s="45" t="str">
        <v>Ya</v>
      </c>
      <c r="L294" s="45" t="str">
        <v>https://ecs7.tokopedia.net/img/cache/700/hDjmkQ/2020/10/18/81e51905-2bae-461e-8263-1cbc5b5d59a6.jpg</v>
      </c>
      <c r="M294" s="45" t="str">
        <v>https://ecs7.tokopedia.net/img/cache/700/hDjmkQ/2020/10/18/be7321df-136d-4ab9-832b-f6b9dca579cd.jpg</v>
      </c>
      <c r="N294" s="45" t="str">
        <v>https://ecs7.tokopedia.net/img/cache/700/hDjmkQ/2020/10/18/31c28ed7-3065-406e-bd0d-5103d94b22fc.jpg</v>
      </c>
      <c r="O294" s="45" t="str">
        <v>https://ecs7.tokopedia.net/img/cache/700/hDjmkQ/2020/10/18/54c77ac6-5e8e-4864-a644-ca52035e8680.jpg</v>
      </c>
      <c r="P294" s="45" t="str"/>
      <c r="Q294" s="45" t="str"/>
      <c r="R294" s="45" t="str"/>
      <c r="S294" s="45" t="str"/>
      <c r="T294" s="45" t="str">
        <v>9fbaf08d2a7a6a833875</v>
      </c>
    </row>
    <row r="295">
      <c r="B295" s="46" t="str">
        <v>1265957944</v>
      </c>
      <c r="C295" s="46" t="str">
        <v>Sadel Saddle Jok Sepeda United SDU-236 City Folding Comfort Bicycle</v>
      </c>
      <c r="D295" s="46" t="str">
        <v>https://tokopedia.com/hidaastore/sadel-saddle-jok-sepeda-united-sdu-236-city-folding-comfort-bicycle</v>
      </c>
      <c r="E295" s="45" t="str">
        <v>Sadel Saddle Jok Sepeda United SDU-236 City Folding Comfort Bicycle Empire
nyaman di gunakan empuk dan bisa duduk tahan lama 
barang baru 
brand United Comfort
seri SDU-236
cocok buat sepeda lipat, MTB, Mini dll
panjang 265mm
lebar 197mm
untuk info lebih lanjut PM
tanyakan stok sebelum order</v>
      </c>
      <c r="F295" s="45" t="str">
        <v>1000</v>
      </c>
      <c r="G295" s="45" t="str">
        <v>1</v>
      </c>
      <c r="H295" s="45" t="str">
        <v>18471363</v>
      </c>
      <c r="I295" s="45" t="str">
        <v>0</v>
      </c>
      <c r="J295" s="45" t="str">
        <v>Baru</v>
      </c>
      <c r="K295" s="45" t="str">
        <v>Ya</v>
      </c>
      <c r="L295" s="45" t="str">
        <v>https://ecs7.tokopedia.net/img/cache/700/hDjmkQ/2020/10/18/26eff4a0-34b1-440c-bb23-96d96fd96740.jpg</v>
      </c>
      <c r="M295" s="45" t="str">
        <v>https://ecs7.tokopedia.net/img/cache/700/hDjmkQ/2020/10/18/906e04ba-f318-45a0-a1b5-f64560c5980c.jpg</v>
      </c>
      <c r="N295" s="45" t="str">
        <v>https://ecs7.tokopedia.net/img/cache/700/hDjmkQ/2020/10/18/6e946ff6-46ad-4ceb-90b4-639ba5c38d79.jpg</v>
      </c>
      <c r="O295" s="45" t="str">
        <v>https://ecs7.tokopedia.net/img/cache/700/hDjmkQ/2020/10/18/4cd29a7f-5917-411e-8d14-e464ec4f2987.jpg</v>
      </c>
      <c r="P295" s="45" t="str"/>
      <c r="Q295" s="45" t="str"/>
      <c r="R295" s="45" t="str"/>
      <c r="S295" s="45" t="str"/>
      <c r="T295" s="45" t="str">
        <v>09c26ad5a7e1b0908369</v>
      </c>
    </row>
    <row r="296">
      <c r="B296" s="46" t="str">
        <v>1265960772</v>
      </c>
      <c r="C296" s="46" t="str">
        <v>Sadel Saddle Kursi Dudukan Duduk Jok Sepeda Anak BMX FIXIE merk UNITED</v>
      </c>
      <c r="D296" s="46" t="str">
        <v>https://tokopedia.com/hidaastore/sadel-saddle-kursi-dudukan-duduk-jok-sepeda-anak-bmx-fixie-merk-united</v>
      </c>
      <c r="E296" s="45" t="str">
        <v>Sadel Saddle Sepeda Anak BMX FIXIE merk UNITED Nyaman Dipakai
Silahkan om
Murah nih</v>
      </c>
      <c r="F296" s="45" t="str">
        <v>1000</v>
      </c>
      <c r="G296" s="45" t="str">
        <v>1</v>
      </c>
      <c r="H296" s="45" t="str">
        <v>18471363</v>
      </c>
      <c r="I296" s="45" t="str">
        <v>0</v>
      </c>
      <c r="J296" s="45" t="str">
        <v>Baru</v>
      </c>
      <c r="K296" s="45" t="str">
        <v>Ya</v>
      </c>
      <c r="L296" s="45" t="str">
        <v>https://ecs7.tokopedia.net/img/cache/700/hDjmkQ/2020/10/18/e366d097-ff74-4bac-bb60-f71475ade66e.jpg</v>
      </c>
      <c r="M296" s="45" t="str">
        <v>https://ecs7.tokopedia.net/img/cache/700/hDjmkQ/2020/10/18/71176ed9-7f58-474a-834f-6fbffeed9c9d.jpg</v>
      </c>
      <c r="N296" s="45" t="str">
        <v>https://ecs7.tokopedia.net/img/cache/700/hDjmkQ/2020/10/18/28ce7daa-c815-4646-9dc9-35cec57e3b52.jpg</v>
      </c>
      <c r="O296" s="45" t="str">
        <v>https://ecs7.tokopedia.net/img/cache/700/hDjmkQ/2020/10/18/be2a1d03-c690-4678-96ef-907a0b9c93f9.jpg</v>
      </c>
      <c r="P296" s="45" t="str">
        <v>https://ecs7.tokopedia.net/img/cache/700/hDjmkQ/2020/10/18/46074f9b-0698-4d95-a27d-7a5a796f86e0.jpg</v>
      </c>
      <c r="Q296" s="45" t="str"/>
      <c r="R296" s="45" t="str"/>
      <c r="S296" s="45" t="str"/>
      <c r="T296" s="45" t="str">
        <v>06089a213420edbbf568</v>
      </c>
    </row>
    <row r="297">
      <c r="B297" s="46" t="str">
        <v>1274349803</v>
      </c>
      <c r="C297" s="46" t="str">
        <v>Sadel Sepeda</v>
      </c>
      <c r="D297" s="46" t="str">
        <v>https://tokopedia.com/hidaastore/sadel-sepeda</v>
      </c>
      <c r="E297" s="45" t="str">
        <v>Sadel Sepeda : RockBros Synthetic Leather Steel Rail Hollow Breathable Gel Soft
Cushion Road MTB Fixed Gear Bike Bicycle Cycling Seat Saddle 
Feauture: 
1. Ergonomics design 
2. High-strength CR-MO 
3. Good air permeability 
4. Comfortable 
- Panjang 26 cm dgn lebar 16 cm (bagian terlebar nya) 
- Material : Synthetic Leather 
- Berat bersih 350 gram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97" s="45" t="str">
        <v>400</v>
      </c>
      <c r="G297" s="45" t="str">
        <v>1</v>
      </c>
      <c r="H297" s="45" t="str">
        <v>18471363</v>
      </c>
      <c r="I297" s="45" t="str">
        <v>0</v>
      </c>
      <c r="J297" s="45" t="str">
        <v>Baru</v>
      </c>
      <c r="K297" s="45" t="str">
        <v>Ya</v>
      </c>
      <c r="L297" s="45" t="str">
        <v>https://ecs7.tokopedia.net/img/cache/700/hDjmkQ/2020/10/21/67453695-e2c1-41ac-88d4-be5f31282a73.jpg</v>
      </c>
      <c r="M297" s="45" t="str">
        <v>https://ecs7.tokopedia.net/img/cache/700/hDjmkQ/2020/10/21/69bea529-3e61-4cd6-a45f-2bdeb9cd9a22.jpg</v>
      </c>
      <c r="N297" s="45" t="str">
        <v>https://ecs7.tokopedia.net/img/cache/700/hDjmkQ/2020/10/21/bd900ce6-76d6-47ff-9324-81397b268bb8.jpg</v>
      </c>
      <c r="O297" s="45" t="str">
        <v>https://ecs7.tokopedia.net/img/cache/700/hDjmkQ/2020/10/21/e3279529-2c88-47fb-b074-6585770aa727.jpg</v>
      </c>
      <c r="P297" s="45" t="str">
        <v>https://ecs7.tokopedia.net/img/cache/700/hDjmkQ/2020/10/21/44906e66-26bc-48d5-a370-7761172e1758.jpg</v>
      </c>
      <c r="Q297" s="45" t="str"/>
      <c r="R297" s="45" t="str"/>
      <c r="S297" s="45" t="str"/>
      <c r="T297" s="45" t="str">
        <v>1fab2ffd377b257f3435</v>
      </c>
    </row>
    <row r="298">
      <c r="B298" s="46" t="str">
        <v>1274358271</v>
      </c>
      <c r="C298" s="46" t="str">
        <v>Sadel Sepeda Airgonomis Gub</v>
      </c>
      <c r="D298" s="46" t="str">
        <v>https://tokopedia.com/hidaastore/sadel-sepeda-airgonomis-gub</v>
      </c>
      <c r="E298" s="45" t="str">
        <v>MOHON MELAKUKAN KONFIRMASI STOK DENGAN MENGIRIM PESAN KEPADA KAMI TERLEBIH
DAHULU SEBELUM MELAKUKAN PEMBAYARAN, SECEPATNYA AKAN KAMI RESPON
Bentuk lebih airgonomic dari sadel standar namun bentuk tetap sporty dan elegan.
Cocok untuk yang mencari kenyamanan dan kecepatan. Ketebalan sama dengan sadel
standar. Terbuat dari Pullup Leather dan stainless steel. Suitable untuk semua
jenis sepeda.
Berat 300g
Kami juga menjual berbagai macam aksesoris sepeda
Untuk informasi lebih detail silahkan PM kami</v>
      </c>
      <c r="F298" s="45" t="str">
        <v>400</v>
      </c>
      <c r="G298" s="45" t="str">
        <v>1</v>
      </c>
      <c r="H298" s="45" t="str">
        <v>18471363</v>
      </c>
      <c r="I298" s="45" t="str">
        <v>0</v>
      </c>
      <c r="J298" s="45" t="str">
        <v>Baru</v>
      </c>
      <c r="K298" s="45" t="str">
        <v>Ya</v>
      </c>
      <c r="L298" s="45" t="str">
        <v>https://ecs7.tokopedia.net/img/cache/700/hDjmkQ/2020/10/21/fbe94c17-3c06-4214-85cb-713b4250018e.jpg</v>
      </c>
      <c r="M298" s="45" t="str">
        <v>https://ecs7.tokopedia.net/img/cache/700/hDjmkQ/2020/10/21/89117e37-5247-432f-8a6c-f88b530a3589.jpg</v>
      </c>
      <c r="N298" s="45" t="str">
        <v>https://ecs7.tokopedia.net/img/cache/700/hDjmkQ/2020/10/21/de663b94-76ef-4ea4-a8ee-ac828f2bdbc2.jpg</v>
      </c>
      <c r="O298" s="45" t="str">
        <v>https://ecs7.tokopedia.net/img/cache/700/hDjmkQ/2020/10/21/07f79485-4dce-4189-b714-8ead76265ab1.jpg</v>
      </c>
      <c r="P298" s="45" t="str"/>
      <c r="Q298" s="45" t="str"/>
      <c r="R298" s="45" t="str"/>
      <c r="S298" s="45" t="str"/>
      <c r="T298" s="45" t="str">
        <v>f3f7a0d61bf6a4e113b3</v>
      </c>
    </row>
    <row r="299">
      <c r="B299" s="46" t="str">
        <v>1265958141</v>
      </c>
      <c r="C299" s="46" t="str">
        <v>Sadel Sepeda Anak Mini United KOKURI</v>
      </c>
      <c r="D299" s="46" t="str">
        <v>https://tokopedia.com/hidaastore/sadel-sepeda-anak-mini-united-kokuri</v>
      </c>
      <c r="E299" s="45" t="str">
        <v>Saddel Sepeda 
Merk : United
Ukuran : 12/16</v>
      </c>
      <c r="F299" s="45" t="str">
        <v>300</v>
      </c>
      <c r="G299" s="45" t="str">
        <v>1</v>
      </c>
      <c r="H299" s="45" t="str">
        <v>18471363</v>
      </c>
      <c r="I299" s="45" t="str">
        <v>0</v>
      </c>
      <c r="J299" s="45" t="str">
        <v>Baru</v>
      </c>
      <c r="K299" s="45" t="str">
        <v>Ya</v>
      </c>
      <c r="L299" s="45" t="str">
        <v>https://ecs7.tokopedia.net/img/cache/700/hDjmkQ/2020/10/18/eada7f70-1914-4202-adc3-47eb914f19a1.jpg</v>
      </c>
      <c r="M299" s="45" t="str"/>
      <c r="N299" s="45" t="str"/>
      <c r="O299" s="45" t="str"/>
      <c r="P299" s="45" t="str"/>
      <c r="Q299" s="45" t="str"/>
      <c r="R299" s="45" t="str"/>
      <c r="S299" s="45" t="str"/>
      <c r="T299" s="45" t="str">
        <v>6973d0069fd52bc9282a</v>
      </c>
    </row>
    <row r="300">
      <c r="B300" s="46" t="str">
        <v>1265960708</v>
      </c>
      <c r="C300" s="46" t="str">
        <v>Sadel Sepeda BMX Corora HT</v>
      </c>
      <c r="D300" s="46" t="str">
        <v>https://tokopedia.com/hidaastore/sadel-sepeda-bmx-corora-ht</v>
      </c>
      <c r="E300" s="45" t="str">
        <v>Sadel untuk sepeda BMX / MTB merk Corora warna hitam. Cocok untuk sepeda ukuran
20 / 24 / 26 / 27.</v>
      </c>
      <c r="F300" s="45" t="str">
        <v>550</v>
      </c>
      <c r="G300" s="45" t="str">
        <v>1</v>
      </c>
      <c r="H300" s="45" t="str">
        <v>18471363</v>
      </c>
      <c r="I300" s="45" t="str">
        <v>0</v>
      </c>
      <c r="J300" s="45" t="str">
        <v>Baru</v>
      </c>
      <c r="K300" s="45" t="str">
        <v>Ya</v>
      </c>
      <c r="L300" s="45" t="str">
        <v>https://ecs7.tokopedia.net/img/cache/700/hDjmkQ/2020/10/18/ac3b06b3-71af-4f81-9c1b-b24c24128b32.jpg</v>
      </c>
      <c r="M300" s="45" t="str">
        <v>https://ecs7.tokopedia.net/img/cache/700/hDjmkQ/2020/10/18/15c1c5a6-38fa-44b2-8678-f413f7fca494.jpg</v>
      </c>
      <c r="N300" s="45" t="str">
        <v>https://ecs7.tokopedia.net/img/cache/700/hDjmkQ/2020/10/18/47007e08-a634-4f46-b949-98ffd1d0476b.jpg</v>
      </c>
      <c r="O300" s="45" t="str"/>
      <c r="P300" s="45" t="str"/>
      <c r="Q300" s="45" t="str"/>
      <c r="R300" s="45" t="str"/>
      <c r="S300" s="45" t="str"/>
      <c r="T300" s="45" t="str">
        <v>141a3f2374804e727f74</v>
      </c>
    </row>
    <row r="301">
      <c r="B301" s="46" t="str">
        <v>1265960729</v>
      </c>
      <c r="C301" s="46" t="str">
        <v>Sadel Sepeda Balap Race Bicycle Saddle Race Bike Saddle Jok Sepeda</v>
      </c>
      <c r="D301" s="46" t="str">
        <v>https://tokopedia.com/hidaastore/sadel-sepeda-balap-race-bicycle-saddle-race-bike-saddle-jok-sepeda</v>
      </c>
      <c r="E301" s="45" t="str">
        <v>Sadel atau jok untuk sepeda balap.
Ready warna hitam dan putih. Mohon tulis keterangan warna ya (Random).
Fitur:
- Bahan kualitas tinggi.
- Design minimalis.
- Dihiasi warna yang menarik.
Spesifikasi:
Bahan: PU Leather.
Ukuran: 30 cm x 12.5 cm.</v>
      </c>
      <c r="F301" s="45" t="str">
        <v>600</v>
      </c>
      <c r="G301" s="45" t="str">
        <v>1</v>
      </c>
      <c r="H301" s="45" t="str">
        <v>18471363</v>
      </c>
      <c r="I301" s="45" t="str">
        <v>0</v>
      </c>
      <c r="J301" s="45" t="str">
        <v>Baru</v>
      </c>
      <c r="K301" s="45" t="str">
        <v>Ya</v>
      </c>
      <c r="L301" s="45" t="str">
        <v>https://ecs7.tokopedia.net/img/cache/700/hDjmkQ/2020/10/18/fa8c6a32-37e4-4292-b04d-a65065938d8e.jpg</v>
      </c>
      <c r="M301" s="45" t="str">
        <v>https://ecs7.tokopedia.net/img/cache/700/hDjmkQ/2020/10/18/447bfbdd-5944-43a4-be0d-c97996165f8c.jpg</v>
      </c>
      <c r="N301" s="45" t="str"/>
      <c r="O301" s="45" t="str"/>
      <c r="P301" s="45" t="str"/>
      <c r="Q301" s="45" t="str"/>
      <c r="R301" s="45" t="str"/>
      <c r="S301" s="45" t="str"/>
      <c r="T301" s="45" t="str">
        <v>d04a780527e6323c2600</v>
      </c>
    </row>
    <row r="302">
      <c r="B302" s="46" t="str">
        <v>1265957724</v>
      </c>
      <c r="C302" s="46" t="str">
        <v>Sadel Sepeda Double Per Super empuk Super Lebar sadle sepeda saddle</v>
      </c>
      <c r="D302" s="46" t="str">
        <v>https://tokopedia.com/hidaastore/sadel-sepeda-double-per-super-empuk-super-lebar-sadle-sepeda-saddle</v>
      </c>
      <c r="E302" s="45" t="str">
        <v>SADDLE JOK DOUBLE PER MERK PACIFIC-TURANZA
Bersepeda seharusnya menyenangkan, tidak menyakitkan. Tapi, bahkan pengendara
sepeda yang berpengalaman pun sering kali mentolerir ketidaknyamanan
sadel/saddle/tempat duduk ini dengan alasan, no pain no game,
Spesifikasi Saddle Pacific Double PER :
 * Cocok Untuk Sepeda Apapun
 * Size 20&amp;#34; - 24&amp;#34; - 26 &amp;#34;
 * Ukuran : 20x24cm (sangat lebar)
 * Tinggi : 7-11cm
 * Jok Empuk : Busa Foam Tebal
 * Kulit Jok : Tebal Awet
 * Rangka : Besi Tebal
MODEL TERBARU
**************** Selamat Ber belanja ****************</v>
      </c>
      <c r="F302" s="45" t="str">
        <v>1000</v>
      </c>
      <c r="G302" s="45" t="str">
        <v>1</v>
      </c>
      <c r="H302" s="45" t="str">
        <v>18471363</v>
      </c>
      <c r="I302" s="45" t="str">
        <v>0</v>
      </c>
      <c r="J302" s="45" t="str">
        <v>Baru</v>
      </c>
      <c r="K302" s="45" t="str">
        <v>Ya</v>
      </c>
      <c r="L302" s="45" t="str">
        <v>https://ecs7.tokopedia.net/img/cache/700/hDjmkQ/2020/10/18/d074e166-171b-4f79-b514-30dad72dabdb.jpg</v>
      </c>
      <c r="M302" s="45" t="str">
        <v>https://ecs7.tokopedia.net/img/cache/700/hDjmkQ/2020/10/18/4dab70dd-2f8a-49a0-be95-e45ffb7a42c0.jpg</v>
      </c>
      <c r="N302" s="45" t="str">
        <v>https://ecs7.tokopedia.net/img/cache/700/hDjmkQ/2020/10/18/a165656c-7a34-4ff9-9689-021f4ab8d77a.jpg</v>
      </c>
      <c r="O302" s="45" t="str">
        <v>https://ecs7.tokopedia.net/img/cache/700/hDjmkQ/2020/10/18/3dadc975-c352-49b4-be84-7abbbb5c1295.jpg</v>
      </c>
      <c r="P302" s="45" t="str">
        <v>https://ecs7.tokopedia.net/img/cache/700/hDjmkQ/2020/10/18/810d2dd3-b979-45dd-ae39-90d3b9cb2695.jpg</v>
      </c>
      <c r="Q302" s="45" t="str"/>
      <c r="R302" s="45" t="str"/>
      <c r="S302" s="45" t="str"/>
      <c r="T302" s="45" t="str">
        <v>e214a80f070d8bd1c751</v>
      </c>
    </row>
    <row r="303">
      <c r="B303" s="46" t="str">
        <v>1274349808</v>
      </c>
      <c r="C303" s="46" t="str">
        <v>Sadel Sepeda Jok empuk dengan Gel</v>
      </c>
      <c r="D303" s="46" t="str">
        <v>https://tokopedia.com/hidaastore/sadel-sepeda-jok-empuk-dengan-gel</v>
      </c>
      <c r="E303" s="45" t="str">
        <v>Sadel Sepeda empuk dengan Gel
Material : PVC + gel + Polyurethane
Ukuran : 275 mm x 155 mm
Berat : 500 
Tersedia warna :
Hitam garis Abu
Hitam garis Merah 
Hitam garis Biru
Cek ketersediaan Warna
Cocok untuk berbagai macam jenis sepeda : road bike, folding bike, mtb, cruiser
dll.</v>
      </c>
      <c r="F303" s="45" t="str">
        <v>500</v>
      </c>
      <c r="G303" s="45" t="str">
        <v>1</v>
      </c>
      <c r="H303" s="45" t="str">
        <v>18471363</v>
      </c>
      <c r="I303" s="45" t="str">
        <v>0</v>
      </c>
      <c r="J303" s="45" t="str">
        <v>Baru</v>
      </c>
      <c r="K303" s="45" t="str">
        <v>Ya</v>
      </c>
      <c r="L303" s="45" t="str">
        <v>https://ecs7.tokopedia.net/img/cache/700/hDjmkQ/2020/10/21/14b0c313-a3b2-4add-9f8e-399e56a79ae1.jpg</v>
      </c>
      <c r="M303" s="45" t="str">
        <v>https://ecs7.tokopedia.net/img/cache/700/hDjmkQ/2020/10/21/84b3e14a-63f8-4688-be7f-45bd1293e81d.jpg</v>
      </c>
      <c r="N303" s="45" t="str">
        <v>https://ecs7.tokopedia.net/img/cache/700/hDjmkQ/2020/10/21/1390d7c3-63bd-493d-a007-e5c16942ab17.jpg</v>
      </c>
      <c r="O303" s="45" t="str">
        <v>https://ecs7.tokopedia.net/img/cache/700/hDjmkQ/2020/10/21/0cf2c209-48b8-48bb-beb6-df5dc0eb7add.jpg</v>
      </c>
      <c r="P303" s="45" t="str">
        <v>https://ecs7.tokopedia.net/img/cache/700/hDjmkQ/2020/10/21/3e38e4e0-7b7a-4322-8b47-5d5051421529.jpg</v>
      </c>
      <c r="Q303" s="45" t="str"/>
      <c r="R303" s="45" t="str"/>
      <c r="S303" s="45" t="str"/>
      <c r="T303" s="45" t="str">
        <v>8ede3d9eb566d47b7138</v>
      </c>
    </row>
    <row r="304">
      <c r="B304" s="46" t="str">
        <v>1265960803</v>
      </c>
      <c r="C304" s="46" t="str">
        <v>Sadel Sepeda Lipat Jok Sepeda CoolChange BR770 Premium Termurah Empuk</v>
      </c>
      <c r="D304" s="46" t="str">
        <v>https://tokopedia.com/hidaastore/sadel-sepeda-lipat-jok-sepeda-coolchange-br770-premium-termurah-empuk</v>
      </c>
      <c r="E304" s="45" t="str">
        <v>Cover sadel sepeda merupakan aktor utama dalam memberikan kenyaman Anda dalam
bersepeda untuk waktu yang lama. Maka dari itu, Cover jok sepeda terbuat dari
bahan busa yang sangat empuk sehingga sangat nyaman saat diduduki.
Cover jok sepeda ini mengusung desain sporty yang menarik dan tidak kaku. Dengan
corak cover yang keren, membuat sadel sepeda terlihat premium.
Soft Material
Cover sadel sepeda ini menggunakan bahan utama memory spons tebal yang empuk
sehingga mampu memberikan kenyamanan sempurna bagi pantat Anda. Sementara bagian
luar jok terbuat dari bahan lycra nylon yang tidak mudah mengelupas atau sobek.
Cover sadel sepeda ini dapat digunakan untuk berbagai jenis sepeda. Anda pun
bisa memasangnya dengan mudah, tanpa mesti repot-repot ke bengkel sepeda.
Cover jok sepeda ini mengusung desain sporty yang menarik dan tidak kaku. Dengan
corak cover yang keren, membuat sadel sepeda terlihat premium..
Mau Tambahan Diskon Harga dan Potongan Ongkir? Caranya Masuk ke Menu Toko Kami &amp;gt;
Klik Ikuti Toko &amp;gt; Trus Klaim Voucher Potongan Harga Dan Potongan Ongkos Kirim.
Selamat berbelanja...</v>
      </c>
      <c r="F304" s="45" t="str">
        <v>200</v>
      </c>
      <c r="G304" s="45" t="str">
        <v>1</v>
      </c>
      <c r="H304" s="45" t="str">
        <v>18471363</v>
      </c>
      <c r="I304" s="45" t="str">
        <v>0</v>
      </c>
      <c r="J304" s="45" t="str">
        <v>Baru</v>
      </c>
      <c r="K304" s="45" t="str">
        <v>Ya</v>
      </c>
      <c r="L304" s="45" t="str">
        <v>https://ecs7.tokopedia.net/img/cache/700/hDjmkQ/2020/10/18/62ca67f2-01f6-47bd-aaa3-00ed3533a1f7.jpg</v>
      </c>
      <c r="M304" s="45" t="str">
        <v>https://ecs7.tokopedia.net/img/cache/700/hDjmkQ/2020/10/18/d88d10ef-8e03-4a36-bbdf-6de31d4a08af.jpg</v>
      </c>
      <c r="N304" s="45" t="str">
        <v>https://ecs7.tokopedia.net/img/cache/700/hDjmkQ/2020/10/18/b410777e-d70d-4633-921a-e2bcab670232.jpg</v>
      </c>
      <c r="O304" s="45" t="str"/>
      <c r="P304" s="45" t="str"/>
      <c r="Q304" s="45" t="str"/>
      <c r="R304" s="45" t="str"/>
      <c r="S304" s="45" t="str"/>
      <c r="T304" s="45" t="str">
        <v>5a6933272dd15a20a08c</v>
      </c>
    </row>
    <row r="305">
      <c r="B305" s="46" t="str">
        <v>1274357897</v>
      </c>
      <c r="C305" s="46" t="str">
        <v>Sadel Sepeda Lipat Kulit PU MTB Fixie</v>
      </c>
      <c r="D305" s="46" t="str">
        <v>https://tokopedia.com/hidaastore/sadel-sepeda-lipat-kulit-pu-mtb-fixie</v>
      </c>
      <c r="E305" s="45" t="str">
        <v>MOHON MELAKUKAN KONFIRMASI STOK DENGAN MENGIRIM PESAN KEPADA KAMI TERLEBIH
DAHULU SEBELUM MELAKUKAN PEMBAYARAN, SECEPATNYA AKAN KAMI RESPON 
Bentuk klasik dan vintage menambah nilai tambah pada tampilan yang elegan.
Terbuat dari PU Leather / Sintetis. Cocok untuk semua jenis sepeda. Sepeda
lipat, fixie, mtb 
Berat 300g 
warna hitam/ coklat 
Kami juga menjual berbagai macam aksesoris sepeda 
Untuk informasi lebih detail silahkan PM kami</v>
      </c>
      <c r="F305" s="45" t="str">
        <v>400</v>
      </c>
      <c r="G305" s="45" t="str">
        <v>1</v>
      </c>
      <c r="H305" s="45" t="str">
        <v>18471363</v>
      </c>
      <c r="I305" s="45" t="str">
        <v>0</v>
      </c>
      <c r="J305" s="45" t="str">
        <v>Baru</v>
      </c>
      <c r="K305" s="45" t="str">
        <v>Ya</v>
      </c>
      <c r="L305" s="45" t="str">
        <v>https://ecs7.tokopedia.net/img/cache/700/hDjmkQ/2020/10/21/ebab3755-86ba-4cfc-ae30-e76e7956b6a0.jpg</v>
      </c>
      <c r="M305" s="45" t="str">
        <v>https://ecs7.tokopedia.net/img/cache/700/hDjmkQ/2020/10/21/590f5abf-6454-4b85-8099-58c1a51c288a.jpg</v>
      </c>
      <c r="N305" s="45" t="str">
        <v>https://ecs7.tokopedia.net/img/cache/700/hDjmkQ/2020/10/21/37263a68-d801-45de-a3ff-0d4533e81ca4.jpg</v>
      </c>
      <c r="O305" s="45" t="str">
        <v>https://ecs7.tokopedia.net/img/cache/700/hDjmkQ/2020/10/21/410760f5-d589-4af9-bc49-586f3975aade.jpg</v>
      </c>
      <c r="P305" s="45" t="str">
        <v>https://ecs7.tokopedia.net/img/cache/700/hDjmkQ/2020/10/21/1d292868-a6d7-4362-913e-e638f8001caf.jpg</v>
      </c>
      <c r="Q305" s="45" t="str"/>
      <c r="R305" s="45" t="str"/>
      <c r="S305" s="45" t="str"/>
      <c r="T305" s="45" t="str">
        <v>a3059936e7dd53536e5d</v>
      </c>
    </row>
    <row r="306">
      <c r="B306" s="46" t="str">
        <v>1265958771</v>
      </c>
      <c r="C306" s="46" t="str">
        <v>Sadel Sepeda MTB Jok Sepeda Type RACE</v>
      </c>
      <c r="D306" s="46" t="str">
        <v>https://tokopedia.com/hidaastore/sadel-sepeda-mtb-jok-sepeda-type-race</v>
      </c>
      <c r="E306" s="45" t="str">
        <v>Sadel sepeda tipe race cocok sekali dipasangkan pada sepeda balap road maupun
MTB Anda. Memiliki shell yang sempit dan ringan, memudahkan Anda mengayuh sepeda
Anda ketika berlari kencang.
FEATURES
High Quality
Sadel sepeda MTB ini menggunakan plastik yang ringan, sehingga tak perlu
khawatir bobot sepeda balap Anda bakal bertambah gara-gara sadel. Dudukan sadel
dan padding nya pun nyaman ketika menyentuh bokong Anda
For Road and MTB Bike
Sadel sepeda race dikhususkan untuk sepeda tipe road muapun MTB, sehingga mampu
menunjang dengan baik balap sepeda Anda maupun bike to work.
Sporty Design
Jok sepeda ini mengusung desain sporty yang menarik dan tidak kaku. Dengan corak
cover yang keren, membuat sadel sepeda terlihat premium.</v>
      </c>
      <c r="F306" s="45" t="str">
        <v>500</v>
      </c>
      <c r="G306" s="45" t="str">
        <v>1</v>
      </c>
      <c r="H306" s="45" t="str">
        <v>18471363</v>
      </c>
      <c r="I306" s="45" t="str">
        <v>0</v>
      </c>
      <c r="J306" s="45" t="str">
        <v>Baru</v>
      </c>
      <c r="K306" s="45" t="str">
        <v>Ya</v>
      </c>
      <c r="L306" s="45" t="str">
        <v>https://ecs7.tokopedia.net/img/cache/700/hDjmkQ/2020/10/18/20c769db-c5ad-4f39-ba0c-cdc75517adc8.jpg</v>
      </c>
      <c r="M306" s="45" t="str">
        <v>https://ecs7.tokopedia.net/img/cache/700/hDjmkQ/2020/10/18/4aba037e-32d3-4603-b22f-0e35ad0132c7.jpg</v>
      </c>
      <c r="N306" s="45" t="str">
        <v>https://ecs7.tokopedia.net/img/cache/700/hDjmkQ/2020/10/18/75eb42b5-8bf1-4c96-b205-d830515646fe.jpg</v>
      </c>
      <c r="O306" s="45" t="str">
        <v>https://ecs7.tokopedia.net/img/cache/700/hDjmkQ/2020/10/18/8f26c089-febc-45bf-8300-4b5f2c158439.jpg</v>
      </c>
      <c r="P306" s="45" t="str">
        <v>https://ecs7.tokopedia.net/img/cache/700/hDjmkQ/2020/10/18/c829fe19-c5e8-451a-aa6d-df08ecc147c0.jpg</v>
      </c>
      <c r="Q306" s="45" t="str"/>
      <c r="R306" s="45" t="str"/>
      <c r="S306" s="45" t="str"/>
      <c r="T306" s="45" t="str">
        <v>3da8138eddf5952cdd79</v>
      </c>
    </row>
    <row r="307">
      <c r="B307" s="46" t="str">
        <v>1265957834</v>
      </c>
      <c r="C307" s="46" t="str">
        <v>Sadel Sepeda MTB United Free Go Tebal Slim</v>
      </c>
      <c r="D307" s="46" t="str">
        <v>https://tokopedia.com/hidaastore/sadel-sepeda-mtb-united-free-go-tebal-slim</v>
      </c>
      <c r="E307" s="45" t="str">
        <v>Sadel Sepeda MTB United Free Go
Model Slim
Tebal
kuat dan kokoh
bisa untuk segala macam jenis sepeda
warna 
Kuning
Putih</v>
      </c>
      <c r="F307" s="45" t="str">
        <v>500</v>
      </c>
      <c r="G307" s="45" t="str">
        <v>1</v>
      </c>
      <c r="H307" s="45" t="str">
        <v>18471363</v>
      </c>
      <c r="I307" s="45" t="str">
        <v>0</v>
      </c>
      <c r="J307" s="45" t="str">
        <v>Baru</v>
      </c>
      <c r="K307" s="45" t="str">
        <v>Ya</v>
      </c>
      <c r="L307" s="45" t="str">
        <v>https://ecs7.tokopedia.net/img/cache/700/hDjmkQ/2020/10/18/8077bffa-0e41-4966-8efe-1e847edf35a5.jpg</v>
      </c>
      <c r="M307" s="45" t="str">
        <v>https://ecs7.tokopedia.net/img/cache/700/hDjmkQ/2020/10/18/819f507b-87bf-4d85-b4c1-36327d1bd2f9.jpg</v>
      </c>
      <c r="N307" s="45" t="str"/>
      <c r="O307" s="45" t="str"/>
      <c r="P307" s="45" t="str"/>
      <c r="Q307" s="45" t="str"/>
      <c r="R307" s="45" t="str"/>
      <c r="S307" s="45" t="str"/>
      <c r="T307" s="45" t="str">
        <v>0429811f67c3a06d063e</v>
      </c>
    </row>
    <row r="308">
      <c r="B308" s="46" t="str">
        <v>1265958767</v>
      </c>
      <c r="C308" s="46" t="str">
        <v>Sadel Sepeda Race</v>
      </c>
      <c r="D308" s="46" t="str">
        <v>https://tokopedia.com/hidaastore/sadel-sepeda-race</v>
      </c>
      <c r="E308" s="45" t="str">
        <v>Mohon Melakukan Konfirmasi Stock Terlebih dahulu Dengan Mengirim Pesan Kepada
Kami Sebelum Melakukan Pembayaran, Secepatnya Akan Kami Respon
Sadel Sepeda Race
Warna Hitam</v>
      </c>
      <c r="F308" s="45" t="str">
        <v>500</v>
      </c>
      <c r="G308" s="45" t="str">
        <v>1</v>
      </c>
      <c r="H308" s="45" t="str">
        <v>18471363</v>
      </c>
      <c r="I308" s="45" t="str">
        <v>0</v>
      </c>
      <c r="J308" s="45" t="str">
        <v>Baru</v>
      </c>
      <c r="K308" s="45" t="str">
        <v>Ya</v>
      </c>
      <c r="L308" s="45" t="str">
        <v>https://ecs7.tokopedia.net/img/cache/700/hDjmkQ/2020/10/18/c2800087-19f5-46e8-a7e2-462b04e1656f.jpg</v>
      </c>
      <c r="M308" s="45" t="str">
        <v>https://ecs7.tokopedia.net/img/cache/700/hDjmkQ/2020/10/18/2a9171e2-3aea-413b-b599-12fa1ade9505.jpg</v>
      </c>
      <c r="N308" s="45" t="str"/>
      <c r="O308" s="45" t="str"/>
      <c r="P308" s="45" t="str"/>
      <c r="Q308" s="45" t="str"/>
      <c r="R308" s="45" t="str"/>
      <c r="S308" s="45" t="str"/>
      <c r="T308" s="45" t="str">
        <v>5912c5a573d034778225</v>
      </c>
    </row>
    <row r="309">
      <c r="B309" s="46" t="str">
        <v>1274353435</v>
      </c>
      <c r="C309" s="46" t="str">
        <v>Sadel Sepeda RockBros Synthetic Leather Steel Rail Hollow Breathable</v>
      </c>
      <c r="D309" s="46" t="str">
        <v>https://tokopedia.com/hidaastore/sadel-sepeda-rockbros-synthetic-leather-steel-rail-hollow-breathable</v>
      </c>
      <c r="E309" s="45" t="str">
        <v>Sadel Sepeda : RockBros Synthetic Leather Steel Rail Hollow Breathable Gel Soft
Cushion Road MTB Fixed Gear Bike Bicycle Cycling Seat Saddle
FREE ONGKIR HANYA BERLAKU UNTUK SERVICE REGULER (mau kirim YES atau gosend? chat
dulu ya)
Feauture:
1. Ergonomics design
2. High-strength CR-MO
3. Good air permeability
4. Comfortable
- Panjang 26 cm dgn lebar 16 cm (bagian terlebar nya)
- Material : Synthetic Leather
- Berat bersih 350 gram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309" s="45" t="str">
        <v>400</v>
      </c>
      <c r="G309" s="45" t="str">
        <v>1</v>
      </c>
      <c r="H309" s="45" t="str">
        <v>18471363</v>
      </c>
      <c r="I309" s="45" t="str">
        <v>0</v>
      </c>
      <c r="J309" s="45" t="str">
        <v>Baru</v>
      </c>
      <c r="K309" s="45" t="str">
        <v>Ya</v>
      </c>
      <c r="L309" s="45" t="str">
        <v>https://ecs7.tokopedia.net/img/cache/700/hDjmkQ/2020/10/21/2abf1dea-0072-4760-81ca-0706dc2f63c8.jpg</v>
      </c>
      <c r="M309" s="45" t="str">
        <v>https://ecs7.tokopedia.net/img/cache/700/hDjmkQ/2020/10/21/5d3e8a00-3f60-4a3d-9f89-66742f7fbe2b.jpg</v>
      </c>
      <c r="N309" s="45" t="str">
        <v>https://ecs7.tokopedia.net/img/cache/700/hDjmkQ/2020/10/21/fba3da24-a7bb-4daf-ac17-623ff414a36d.jpg</v>
      </c>
      <c r="O309" s="45" t="str">
        <v>https://ecs7.tokopedia.net/img/cache/700/hDjmkQ/2020/10/21/4e424024-7eca-413b-a8e1-f040abe295dd.jpg</v>
      </c>
      <c r="P309" s="45" t="str">
        <v>https://ecs7.tokopedia.net/img/cache/700/hDjmkQ/2020/10/21/57ba12db-6404-42cd-9965-7d80cc49078b.jpg</v>
      </c>
      <c r="Q309" s="45" t="str"/>
      <c r="R309" s="45" t="str"/>
      <c r="S309" s="45" t="str"/>
      <c r="T309" s="45" t="str">
        <v>7fdce37b6ff481fff386</v>
      </c>
    </row>
    <row r="310">
      <c r="B310" s="46" t="str">
        <v>1274349729</v>
      </c>
      <c r="C310" s="46" t="str">
        <v>Sadel Sepeda WHEEL UP GEL JOK tebal Besar Saddle mini seli lipat fnhon</v>
      </c>
      <c r="D310" s="46" t="str">
        <v>https://tokopedia.com/hidaastore/sadel-sepeda-wheel-up-gel-jok-tebal-besar-saddle-mini-seli-lipat-fnhon</v>
      </c>
      <c r="E310" s="45" t="str">
        <v>LOGO WHEEL UP
READY : 
Hitam
Biru
merah
Berat: 500gr 
Material : Gel 
Dimension: 27.5x15.5 cm 
Fitur : 
1.Ergonomic Design (Nyaman digunakan) 
2.Hollow Breathable (model lubang udara tidak membuat jok panas) 
3.Gel Artificial Fat ( Gel Empuk dan tebal) 
4.High Elastic Comfortable 
5.Reflective Strip (reflektor untuk night riding) 
6.Shock Absorbing (Meredam guncangan) 
Cocok untuk segala jenis Sepeda Gunung / Mountain Bike (MTB) nyaman di gunakan
dengan material gel yang tebal dan desain ergonomis. Memiliki lubang udara agar
aliran udara dapat masuk sehingga tidak membuat panas ketika bersepeda dengan
jarak yang jauh.</v>
      </c>
      <c r="F310" s="45" t="str">
        <v>600</v>
      </c>
      <c r="G310" s="45" t="str">
        <v>1</v>
      </c>
      <c r="H310" s="45" t="str">
        <v>18471363</v>
      </c>
      <c r="I310" s="45" t="str">
        <v>0</v>
      </c>
      <c r="J310" s="45" t="str">
        <v>Baru</v>
      </c>
      <c r="K310" s="45" t="str">
        <v>Ya</v>
      </c>
      <c r="L310" s="45" t="str">
        <v>https://ecs7.tokopedia.net/img/cache/700/hDjmkQ/2020/10/21/281ce8fa-55b5-426d-90ff-dfe5626a2069.jpg</v>
      </c>
      <c r="M310" s="45" t="str">
        <v>https://ecs7.tokopedia.net/img/cache/700/hDjmkQ/2020/10/21/0b589cc3-e84f-4c9c-a617-32181442acf5.jpg</v>
      </c>
      <c r="N310" s="45" t="str">
        <v>https://ecs7.tokopedia.net/img/cache/700/hDjmkQ/2020/10/21/11242690-cd83-4925-8ac4-0162d89c9201.jpg</v>
      </c>
      <c r="O310" s="45" t="str"/>
      <c r="P310" s="45" t="str"/>
      <c r="Q310" s="45" t="str"/>
      <c r="R310" s="45" t="str"/>
      <c r="S310" s="45" t="str"/>
      <c r="T310" s="45" t="str">
        <v>799990efde9ed98b2178</v>
      </c>
    </row>
    <row r="311">
      <c r="B311" s="46" t="str">
        <v>1274348303</v>
      </c>
      <c r="C311" s="46" t="str">
        <v>Sadel Sepeda Yafee Silicone Gel Empuk Kualitas Premium</v>
      </c>
      <c r="D311" s="46" t="str">
        <v>https://tokopedia.com/hidaastore/sadel-sepeda-yafee-silicone-gel-empuk-kualitas-premium</v>
      </c>
      <c r="E311" s="45" t="str">
        <v>Sadel Sepeda Yafee Silicone Gel Empuk Kualitas Premium
 * Size 2816 cm
 * Sadel ini diisi penuh dengan silicone gel berkualitas tinggi
 * Bahan PVC dan Gel
 * Dengan ukurannya yang lebar,bahan gel yang tebal dan memiliki lubang tengah
   membuatnya nyaman digunakan ketika touring / perjalanan jauh
 * Pada bagian depan dan belakang sadel terdapat garis reflektor yang sangat
   bermanfaat ketika digunakan saat gowes malam hari.
 * Warna Motif Hitam,Merah,Biru
 * TIDAK MELAYANI REQUEST WARNA LEWAT CHAT/KOLOM KETERANGAN,pilih pilihan warna
   yang diinginkan pada saat order,Be a Smart Buyer
 * Produk ready sesuai stok iklan , Tidak bisa diklik = Stok Kosong
Isi paket :
 * 1 Pcs Sadel Sepeda Yafee Silicone Gel Empuk Kualitas Premium
 * 1 Pcs Clam Sadel
Mengapa perlu membeli di Bfs123??
 * Ready Stock!
 * Pengiriman Tercepat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&amp;amp; Jadwal pengiriman tolong baca catatan ya
 * Produk lainnya cek etalase ya kak,pembelian beberapa produk bisa digabung
   dalam 1 kali bayar ongkir</v>
      </c>
      <c r="F311" s="45" t="str">
        <v>600</v>
      </c>
      <c r="G311" s="45" t="str">
        <v>1</v>
      </c>
      <c r="H311" s="45" t="str">
        <v>18471363</v>
      </c>
      <c r="I311" s="45" t="str">
        <v>0</v>
      </c>
      <c r="J311" s="45" t="str">
        <v>Baru</v>
      </c>
      <c r="K311" s="45" t="str">
        <v>Ya</v>
      </c>
      <c r="L311" s="45" t="str">
        <v>https://ecs7.tokopedia.net/img/cache/700/hDjmkQ/2020/10/21/4e1108f2-95fc-41bd-acae-d3215bab3f0c.jpg</v>
      </c>
      <c r="M311" s="45" t="str">
        <v>https://ecs7.tokopedia.net/img/cache/700/hDjmkQ/2020/10/21/e5b200b4-f0e4-4ac1-82cc-a6ca374aa17d.jpg</v>
      </c>
      <c r="N311" s="45" t="str">
        <v>https://ecs7.tokopedia.net/img/cache/700/hDjmkQ/2020/10/21/94738f5f-4246-4d6e-8280-79e1e8d1d940.jpg</v>
      </c>
      <c r="O311" s="45" t="str">
        <v>https://ecs7.tokopedia.net/img/cache/700/hDjmkQ/2020/10/21/b8aa3762-b896-4581-83ca-af91f82c3bbd.jpg</v>
      </c>
      <c r="P311" s="45" t="str"/>
      <c r="Q311" s="45" t="str"/>
      <c r="R311" s="45" t="str"/>
      <c r="S311" s="45" t="str"/>
      <c r="T311" s="45" t="str">
        <v>34f0deb6cfe0373ce549</v>
      </c>
    </row>
    <row r="312">
      <c r="B312" s="46" t="str">
        <v>1265958249</v>
      </c>
      <c r="C312" s="46" t="str">
        <v>Sadel Spider Vertu</v>
      </c>
      <c r="D312" s="46" t="str">
        <v>https://tokopedia.com/hidaastore/sadel-spider-vertu</v>
      </c>
      <c r="E312" s="45" t="str">
        <v>Sadel Vertu Spider mirip Tioga bisa untuk road/mtb, ringan dan kuat
Ready warna: Hitam</v>
      </c>
      <c r="F312" s="45" t="str">
        <v>100</v>
      </c>
      <c r="G312" s="45" t="str">
        <v>1</v>
      </c>
      <c r="H312" s="45" t="str">
        <v>18471363</v>
      </c>
      <c r="I312" s="45" t="str">
        <v>0</v>
      </c>
      <c r="J312" s="45" t="str">
        <v>Baru</v>
      </c>
      <c r="K312" s="45" t="str">
        <v>Ya</v>
      </c>
      <c r="L312" s="45" t="str">
        <v>https://ecs7.tokopedia.net/img/cache/700/hDjmkQ/2020/10/18/be579e38-c714-444d-91b7-23671928f6e2.jpg</v>
      </c>
      <c r="M312" s="45" t="str">
        <v>https://ecs7.tokopedia.net/img/cache/700/hDjmkQ/2020/10/18/726575e9-1928-4488-9564-0338e111be3a.jpg</v>
      </c>
      <c r="N312" s="45" t="str">
        <v>https://ecs7.tokopedia.net/img/cache/700/hDjmkQ/2020/10/18/5c3e6e6f-cdf2-46c9-877a-e1b88d4f2569.jpg</v>
      </c>
      <c r="O312" s="45" t="str">
        <v>https://ecs7.tokopedia.net/img/cache/700/hDjmkQ/2020/10/18/b6a9d7ea-3569-4d3c-8ded-e97b80255234.jpg</v>
      </c>
      <c r="P312" s="45" t="str"/>
      <c r="Q312" s="45" t="str"/>
      <c r="R312" s="45" t="str"/>
      <c r="S312" s="45" t="str"/>
      <c r="T312" s="45" t="str">
        <v>011822641b6c86710c60</v>
      </c>
    </row>
    <row r="313">
      <c r="B313" s="46" t="str">
        <v>1265958173</v>
      </c>
      <c r="C313" s="46" t="str">
        <v>Sadel Strace Award SA 397 Comfort Line</v>
      </c>
      <c r="D313" s="46" t="str">
        <v>https://tokopedia.com/hidaastore/sadel-strace-award-sa-397-comfort-line</v>
      </c>
      <c r="E313" s="45" t="str">
        <v>Deskripsi Sadel Strace Award SA 397 Comfort Line
Sadel strace award SA 397
Empuk
Tersedia warna merah, putih, abu-abu</v>
      </c>
      <c r="F313" s="45" t="str">
        <v>500</v>
      </c>
      <c r="G313" s="45" t="str">
        <v>1</v>
      </c>
      <c r="H313" s="45" t="str">
        <v>18471363</v>
      </c>
      <c r="I313" s="45" t="str">
        <v>0</v>
      </c>
      <c r="J313" s="45" t="str">
        <v>Baru</v>
      </c>
      <c r="K313" s="45" t="str">
        <v>Ya</v>
      </c>
      <c r="L313" s="45" t="str">
        <v>https://ecs7.tokopedia.net/img/cache/700/hDjmkQ/2020/10/18/0afae292-40b2-4f66-99a0-35ed789b6add.jpg</v>
      </c>
      <c r="M313" s="45" t="str"/>
      <c r="N313" s="45" t="str"/>
      <c r="O313" s="45" t="str"/>
      <c r="P313" s="45" t="str"/>
      <c r="Q313" s="45" t="str"/>
      <c r="R313" s="45" t="str"/>
      <c r="S313" s="45" t="str"/>
      <c r="T313" s="45" t="str">
        <v>d26321717b56f5ecde69</v>
      </c>
    </row>
    <row r="314">
      <c r="B314" s="46" t="str">
        <v>1265957595</v>
      </c>
      <c r="C314" s="46" t="str">
        <v>Sadel Strace Sunset Hole SA 5394 Comfort Line</v>
      </c>
      <c r="D314" s="46" t="str">
        <v>https://tokopedia.com/hidaastore/sadel-strace-sunset-hole-sa-5394-comfort-line</v>
      </c>
      <c r="E314" s="45" t="str">
        <v>Deskripsi Sadel Strace Sunset Hole SA 5394 Comfort Line
Sadel Strace Sunset Hole SA 5394
Empuk
Tersedia warna merah dan abu-abu</v>
      </c>
      <c r="F314" s="45" t="str">
        <v>500</v>
      </c>
      <c r="G314" s="45" t="str">
        <v>1</v>
      </c>
      <c r="H314" s="45" t="str">
        <v>18471363</v>
      </c>
      <c r="I314" s="45" t="str">
        <v>0</v>
      </c>
      <c r="J314" s="45" t="str">
        <v>Baru</v>
      </c>
      <c r="K314" s="45" t="str">
        <v>Ya</v>
      </c>
      <c r="L314" s="45" t="str">
        <v>https://ecs7.tokopedia.net/img/cache/700/hDjmkQ/2020/10/18/348002a7-dc2d-459d-bee3-4df4dfc86147.jpg</v>
      </c>
      <c r="M314" s="45" t="str"/>
      <c r="N314" s="45" t="str"/>
      <c r="O314" s="45" t="str"/>
      <c r="P314" s="45" t="str"/>
      <c r="Q314" s="45" t="str"/>
      <c r="R314" s="45" t="str"/>
      <c r="S314" s="45" t="str"/>
      <c r="T314" s="45" t="str">
        <v>93c46b370eda8a1eb61b</v>
      </c>
    </row>
    <row r="315">
      <c r="B315" s="46" t="str">
        <v>1274358141</v>
      </c>
      <c r="C315" s="46" t="str">
        <v>Sadel Strace Sunset Hole SA394 Mix Colours</v>
      </c>
      <c r="D315" s="46" t="str">
        <v>https://tokopedia.com/hidaastore/sadel-strace-sunset-hole-sa394-mix-colours</v>
      </c>
      <c r="E315" s="45" t="str">
        <v>Sadel Strace Sunset Hole SA394
Warna: 
Type : SA394
Bahan empuk dan lembut, cocok unk berbagai type sepeda</v>
      </c>
      <c r="F315" s="45" t="str">
        <v>500</v>
      </c>
      <c r="G315" s="45" t="str">
        <v>1</v>
      </c>
      <c r="H315" s="45" t="str">
        <v>18471363</v>
      </c>
      <c r="I315" s="45" t="str">
        <v>0</v>
      </c>
      <c r="J315" s="45" t="str">
        <v>Baru</v>
      </c>
      <c r="K315" s="45" t="str">
        <v>Ya</v>
      </c>
      <c r="L315" s="45" t="str">
        <v>https://ecs7.tokopedia.net/img/cache/700/hDjmkQ/2020/10/21/45dc38f8-d03a-4195-a446-20d376040adc.jpg</v>
      </c>
      <c r="M315" s="45" t="str">
        <v>https://ecs7.tokopedia.net/img/cache/700/hDjmkQ/2020/10/21/e7b27366-a7bf-42e5-a706-8f11d83b8470.jpg</v>
      </c>
      <c r="N315" s="45" t="str">
        <v>https://ecs7.tokopedia.net/img/cache/700/hDjmkQ/2020/10/21/0b392aef-ed42-4f69-8013-d4ce47ebd8e9.jpg</v>
      </c>
      <c r="O315" s="45" t="str">
        <v>https://ecs7.tokopedia.net/img/cache/700/hDjmkQ/2020/10/21/3c4cdff9-eb62-4e00-96b9-643417daf764.jpg</v>
      </c>
      <c r="P315" s="45" t="str"/>
      <c r="Q315" s="45" t="str"/>
      <c r="R315" s="45" t="str"/>
      <c r="S315" s="45" t="str"/>
      <c r="T315" s="45" t="str">
        <v>2fa8c100117b1b9efe0c</v>
      </c>
    </row>
    <row r="316">
      <c r="B316" s="46" t="str">
        <v>1265961322</v>
      </c>
      <c r="C316" s="46" t="str">
        <v>Sadel Turanza Model Per</v>
      </c>
      <c r="D316" s="46" t="str">
        <v>https://tokopedia.com/hidaastore/sadel-turanza-model-per</v>
      </c>
      <c r="E316" s="45" t="str">
        <v>Sadel Turanza 
- New 100%
- Model Per
- Cocok untuk sepeda jadul
Terimakasih</v>
      </c>
      <c r="F316" s="45" t="str">
        <v>700</v>
      </c>
      <c r="G316" s="45" t="str">
        <v>1</v>
      </c>
      <c r="H316" s="45" t="str">
        <v>18471363</v>
      </c>
      <c r="I316" s="45" t="str">
        <v>0</v>
      </c>
      <c r="J316" s="45" t="str">
        <v>Baru</v>
      </c>
      <c r="K316" s="45" t="str">
        <v>Ya</v>
      </c>
      <c r="L316" s="45" t="str">
        <v>https://ecs7.tokopedia.net/img/cache/700/hDjmkQ/2020/10/18/fac6c682-8e3e-476e-b449-1db707414c26.jpg</v>
      </c>
      <c r="M316" s="45" t="str">
        <v>https://ecs7.tokopedia.net/img/cache/700/hDjmkQ/2020/10/18/0c97959b-2043-4757-908f-f63f966b0e4f.jpg</v>
      </c>
      <c r="N316" s="45" t="str">
        <v>https://ecs7.tokopedia.net/img/cache/700/hDjmkQ/2020/10/18/12428b55-d28c-4848-9d8c-eab2e5664d82.jpg</v>
      </c>
      <c r="O316" s="45" t="str"/>
      <c r="P316" s="45" t="str"/>
      <c r="Q316" s="45" t="str"/>
      <c r="R316" s="45" t="str"/>
      <c r="S316" s="45" t="str"/>
      <c r="T316" s="45" t="str">
        <v>3ecb82e61b6434d4eb9a</v>
      </c>
    </row>
    <row r="317">
      <c r="B317" s="46" t="str">
        <v>1265958784</v>
      </c>
      <c r="C317" s="46" t="str">
        <v>Sadel UNITED 236 city folding</v>
      </c>
      <c r="D317" s="46" t="str">
        <v>https://tokopedia.com/hidaastore/sadel-united-236-city-folding</v>
      </c>
      <c r="E317" s="45" t="str">
        <v>Sadel UNITED 236 
cocok untuk sepeda city..folding
harga satuan</v>
      </c>
      <c r="F317" s="45" t="str">
        <v>750</v>
      </c>
      <c r="G317" s="45" t="str">
        <v>1</v>
      </c>
      <c r="H317" s="45" t="str">
        <v>18471363</v>
      </c>
      <c r="I317" s="45" t="str">
        <v>0</v>
      </c>
      <c r="J317" s="45" t="str">
        <v>Baru</v>
      </c>
      <c r="K317" s="45" t="str">
        <v>Ya</v>
      </c>
      <c r="L317" s="45" t="str">
        <v>https://ecs7.tokopedia.net/img/cache/700/hDjmkQ/2020/10/18/9042d52b-08a9-484c-bb95-754a6378affb.jpg</v>
      </c>
      <c r="M317" s="45" t="str">
        <v>https://ecs7.tokopedia.net/img/cache/700/hDjmkQ/2020/10/18/3c44451f-580b-44f3-a43d-37ed81c91907.jpg</v>
      </c>
      <c r="N317" s="45" t="str">
        <v>https://ecs7.tokopedia.net/img/cache/700/hDjmkQ/2020/10/18/a2b8e3b0-d7b9-414f-874a-874c4ff3f6f3.jpg</v>
      </c>
      <c r="O317" s="45" t="str"/>
      <c r="P317" s="45" t="str"/>
      <c r="Q317" s="45" t="str"/>
      <c r="R317" s="45" t="str"/>
      <c r="S317" s="45" t="str"/>
      <c r="T317" s="45" t="str">
        <v>f09049996be94b1a7461</v>
      </c>
    </row>
    <row r="318">
      <c r="B318" s="46" t="str">
        <v>1265958251</v>
      </c>
      <c r="C318" s="46" t="str">
        <v>Sadel Velo United 01</v>
      </c>
      <c r="D318" s="46" t="str">
        <v>https://tokopedia.com/hidaastore/sadel-velo-united-01</v>
      </c>
      <c r="E318" s="45" t="str">
        <v>Sadel Velo United putih corak
Dimensi 135 x 260mm
Berat 366 gram</v>
      </c>
      <c r="F318" s="45" t="str">
        <v>500</v>
      </c>
      <c r="G318" s="45" t="str">
        <v>1</v>
      </c>
      <c r="H318" s="45" t="str">
        <v>18471363</v>
      </c>
      <c r="I318" s="45" t="str">
        <v>0</v>
      </c>
      <c r="J318" s="45" t="str">
        <v>Baru</v>
      </c>
      <c r="K318" s="45" t="str">
        <v>Ya</v>
      </c>
      <c r="L318" s="45" t="str">
        <v>https://ecs7.tokopedia.net/img/cache/700/hDjmkQ/2020/10/18/7b85cc5e-c559-4a9e-9d0d-7c0ea7717865.jpg</v>
      </c>
      <c r="M318" s="45" t="str">
        <v>https://ecs7.tokopedia.net/img/cache/700/hDjmkQ/2020/10/18/4fe17f10-9c65-46ab-be44-a88f352cd9b7.jpg</v>
      </c>
      <c r="N318" s="45" t="str">
        <v>https://ecs7.tokopedia.net/img/cache/700/hDjmkQ/2020/10/18/e11ef98a-8171-438f-aa39-add726484ee5.jpg</v>
      </c>
      <c r="O318" s="45" t="str"/>
      <c r="P318" s="45" t="str"/>
      <c r="Q318" s="45" t="str"/>
      <c r="R318" s="45" t="str"/>
      <c r="S318" s="45" t="str"/>
      <c r="T318" s="45" t="str">
        <v>9c57b659a63a9dbd847e</v>
      </c>
    </row>
    <row r="319">
      <c r="B319" s="46" t="str">
        <v>1265958894</v>
      </c>
      <c r="C319" s="46" t="str">
        <v>Sadel Velo United 05</v>
      </c>
      <c r="D319" s="46" t="str">
        <v>https://tokopedia.com/hidaastore/sadel-velo-united-05</v>
      </c>
      <c r="E319" s="45" t="str">
        <v>Sadel Velo United corak putih corak abu
Dimensi 135 x 274mm
Berat 315 gram</v>
      </c>
      <c r="F319" s="45" t="str">
        <v>500</v>
      </c>
      <c r="G319" s="45" t="str">
        <v>1</v>
      </c>
      <c r="H319" s="45" t="str">
        <v>18471363</v>
      </c>
      <c r="I319" s="45" t="str">
        <v>0</v>
      </c>
      <c r="J319" s="45" t="str">
        <v>Baru</v>
      </c>
      <c r="K319" s="45" t="str">
        <v>Ya</v>
      </c>
      <c r="L319" s="45" t="str">
        <v>https://ecs7.tokopedia.net/img/cache/700/hDjmkQ/2020/10/18/05b24fa9-5f65-47e6-a75f-156ccda70fee.jpg</v>
      </c>
      <c r="M319" s="45" t="str">
        <v>https://ecs7.tokopedia.net/img/cache/700/hDjmkQ/2020/10/18/b309ae53-377f-4cee-8234-710a7253625d.jpg</v>
      </c>
      <c r="N319" s="45" t="str">
        <v>https://ecs7.tokopedia.net/img/cache/700/hDjmkQ/2020/10/18/a70f7664-fc81-4510-8fb6-b3dd470af3d0.jpg</v>
      </c>
      <c r="O319" s="45" t="str"/>
      <c r="P319" s="45" t="str"/>
      <c r="Q319" s="45" t="str"/>
      <c r="R319" s="45" t="str"/>
      <c r="S319" s="45" t="str"/>
      <c r="T319" s="45" t="str">
        <v>e07bb4e64cb0a801a26c</v>
      </c>
    </row>
    <row r="320">
      <c r="B320" s="46" t="str">
        <v>1265958620</v>
      </c>
      <c r="C320" s="46" t="str">
        <v>Sadel Velo United 07</v>
      </c>
      <c r="D320" s="46" t="str">
        <v>https://tokopedia.com/hidaastore/sadel-velo-united-07</v>
      </c>
      <c r="E320" s="45" t="str">
        <v>Sadel Velo United hitam polos
Dimensi 135 x 274mm
Berat 314 gram</v>
      </c>
      <c r="F320" s="45" t="str">
        <v>500</v>
      </c>
      <c r="G320" s="45" t="str">
        <v>1</v>
      </c>
      <c r="H320" s="45" t="str">
        <v>18471363</v>
      </c>
      <c r="I320" s="45" t="str">
        <v>0</v>
      </c>
      <c r="J320" s="45" t="str">
        <v>Baru</v>
      </c>
      <c r="K320" s="45" t="str">
        <v>Ya</v>
      </c>
      <c r="L320" s="45" t="str">
        <v>https://ecs7.tokopedia.net/img/cache/700/hDjmkQ/2020/10/18/7a28c91e-e660-4ba9-9349-cb0eebc36a0f.jpg</v>
      </c>
      <c r="M320" s="45" t="str">
        <v>https://ecs7.tokopedia.net/img/cache/700/hDjmkQ/2020/10/18/887bb1d6-2c1d-4cad-a115-25f63831475e.jpg</v>
      </c>
      <c r="N320" s="45" t="str">
        <v>https://ecs7.tokopedia.net/img/cache/700/hDjmkQ/2020/10/18/58e30908-7575-4503-a7ba-ea8d2253df80.jpg</v>
      </c>
      <c r="O320" s="45" t="str"/>
      <c r="P320" s="45" t="str"/>
      <c r="Q320" s="45" t="str"/>
      <c r="R320" s="45" t="str"/>
      <c r="S320" s="45" t="str"/>
      <c r="T320" s="45" t="str">
        <v>79aaeb0d674c3f811b96</v>
      </c>
    </row>
    <row r="321">
      <c r="B321" s="46" t="str">
        <v>1265958849</v>
      </c>
      <c r="C321" s="46" t="str">
        <v>Sadel Velo United 08</v>
      </c>
      <c r="D321" s="46" t="str">
        <v>https://tokopedia.com/hidaastore/sadel-velo-united-08</v>
      </c>
      <c r="E321" s="45" t="str">
        <v>Sadel Velo United HITAM- SILVER
Dimensi 162 x 269mm
Berat 365 gram</v>
      </c>
      <c r="F321" s="45" t="str">
        <v>500</v>
      </c>
      <c r="G321" s="45" t="str">
        <v>1</v>
      </c>
      <c r="H321" s="45" t="str">
        <v>18471363</v>
      </c>
      <c r="I321" s="45" t="str">
        <v>0</v>
      </c>
      <c r="J321" s="45" t="str">
        <v>Baru</v>
      </c>
      <c r="K321" s="45" t="str">
        <v>Ya</v>
      </c>
      <c r="L321" s="45" t="str">
        <v>https://ecs7.tokopedia.net/img/cache/700/hDjmkQ/2020/10/18/153e0fb8-d523-4c12-b756-1c0d31d7d3db.jpg</v>
      </c>
      <c r="M321" s="45" t="str">
        <v>https://ecs7.tokopedia.net/img/cache/700/hDjmkQ/2020/10/18/8a5c763b-b14a-407d-bd44-9d9c72bf08fc.jpg</v>
      </c>
      <c r="N321" s="45" t="str">
        <v>https://ecs7.tokopedia.net/img/cache/700/hDjmkQ/2020/10/18/514e490b-b06e-4ff9-949b-d79de302f666.jpg</v>
      </c>
      <c r="O321" s="45" t="str"/>
      <c r="P321" s="45" t="str"/>
      <c r="Q321" s="45" t="str"/>
      <c r="R321" s="45" t="str"/>
      <c r="S321" s="45" t="str"/>
      <c r="T321" s="45" t="str">
        <v>3cac96c0c61c587cd546</v>
      </c>
    </row>
    <row r="322">
      <c r="B322" s="46" t="str">
        <v>1265961262</v>
      </c>
      <c r="C322" s="46" t="str">
        <v>Sadel bmx 16 jadul nos minus</v>
      </c>
      <c r="D322" s="46" t="str">
        <v>https://tokopedia.com/hidaastore/sadel-bmx-16-jadul-nos-minus</v>
      </c>
      <c r="E322" s="45" t="str">
        <v>sadel bmx jadul ukuran 16 kondisi nos ada minus kotor sedikit penyimpanan</v>
      </c>
      <c r="F322" s="45" t="str">
        <v>1000</v>
      </c>
      <c r="G322" s="45" t="str">
        <v>1</v>
      </c>
      <c r="H322" s="45" t="str">
        <v>18471363</v>
      </c>
      <c r="I322" s="45" t="str">
        <v>0</v>
      </c>
      <c r="J322" s="45" t="str">
        <v>Baru</v>
      </c>
      <c r="K322" s="45" t="str">
        <v>Ya</v>
      </c>
      <c r="L322" s="45" t="str">
        <v>https://ecs7.tokopedia.net/img/cache/700/hDjmkQ/2020/10/18/d75b808d-2e64-4fde-a564-3178e32b70ae.jpg</v>
      </c>
      <c r="M322" s="45" t="str">
        <v>https://ecs7.tokopedia.net/img/cache/700/hDjmkQ/2020/10/18/d507f38c-60ca-4513-8366-1cfdb99cd3e7.jpg</v>
      </c>
      <c r="N322" s="45" t="str">
        <v>https://ecs7.tokopedia.net/img/cache/700/hDjmkQ/2020/10/18/b260a2eb-0d2a-4fdb-be9f-ea440b01d6bb.jpg</v>
      </c>
      <c r="O322" s="45" t="str">
        <v>https://ecs7.tokopedia.net/img/cache/700/hDjmkQ/2020/10/18/6c04943b-1be4-4130-989a-e234f0637d5b.jpg</v>
      </c>
      <c r="P322" s="45" t="str"/>
      <c r="Q322" s="45" t="str"/>
      <c r="R322" s="45" t="str"/>
      <c r="S322" s="45" t="str"/>
      <c r="T322" s="45" t="str">
        <v>00a902b3438a20a70b03</v>
      </c>
    </row>
    <row r="323">
      <c r="B323" s="46" t="str">
        <v>1264541574</v>
      </c>
      <c r="C323" s="46" t="str">
        <v>Sadel cover sepeda silicone GEL tebal empuk</v>
      </c>
      <c r="D323" s="46" t="str">
        <v>https://tokopedia.com/hidaastore/sadel-cover-sepeda-silicone-gel-tebal-empuk</v>
      </c>
      <c r="E323" s="45" t="str">
        <v>Sadel cover sepeda silicone GEL tebal empuk
cocok untuk cover sadel sepeda MTB, Fixie, Onthel dll.
warna hitam
deskripsi pabriknya
Silicone Gel Thick Soft Bicycle Bike Cycling Saddle Seat Cover Cushion Pad
Black.
A comfortable bicycle saddle provides sitting comfort for you when you are
riding a bike. Hence, if the bicycle seat is broken or malfunctioned, you should
change it with a New one. And today, I&amp;#39;d like to recommend this saddle to you.
Made of high quality material, this bicycle saddle is wear proof and durable,
thus it can be used for a long time. It is easy to install: just disassemble the
broken saddle and then attach this one to the seatpost and adjust the height of
the saddle.
Dimension: approx. 300 mm x 200 mm x 40 mm(L x W x H).
Color:Black
Package Includes:1 x Bike Seat Saddle</v>
      </c>
      <c r="F323" s="45" t="str">
        <v>250</v>
      </c>
      <c r="G323" s="45" t="str">
        <v>1</v>
      </c>
      <c r="H323" s="45" t="str">
        <v>18471363</v>
      </c>
      <c r="I323" s="45" t="str">
        <v>0</v>
      </c>
      <c r="J323" s="45" t="str">
        <v>Baru</v>
      </c>
      <c r="K323" s="45" t="str">
        <v>Ya</v>
      </c>
      <c r="L323" s="45" t="str">
        <v>https://ecs7.tokopedia.net/img/cache/700/hDjmkQ/2020/10/17/b0455524-2860-4acb-915e-e7a2c075d8c6.jpg</v>
      </c>
      <c r="M323" s="45" t="str">
        <v>https://ecs7.tokopedia.net/img/cache/700/hDjmkQ/2020/10/17/52815698-c832-4cde-8c08-0e57f0e4448e.jpg</v>
      </c>
      <c r="N323" s="45" t="str">
        <v>https://ecs7.tokopedia.net/img/cache/700/hDjmkQ/2020/10/17/037e0e13-f63b-44c6-8476-dacb6c6be59a.jpg</v>
      </c>
      <c r="O323" s="45" t="str">
        <v>https://ecs7.tokopedia.net/img/cache/700/hDjmkQ/2020/10/17/dcebf8d6-4cd5-4944-878d-f8b425d3506d.jpg</v>
      </c>
      <c r="P323" s="45" t="str">
        <v>https://ecs7.tokopedia.net/img/cache/700/hDjmkQ/2020/10/17/90585b02-22a1-46ba-ab93-c95d8317dc23.jpg</v>
      </c>
      <c r="Q323" s="45" t="str"/>
      <c r="R323" s="45" t="str"/>
      <c r="S323" s="45" t="str"/>
      <c r="T323" s="45" t="str">
        <v>412906a3f82e9af24867</v>
      </c>
    </row>
    <row r="324">
      <c r="B324" s="46" t="str">
        <v>1265960486</v>
      </c>
      <c r="C324" s="46" t="str">
        <v>Sadel hollow mirip vertu - Sadel Sepeda Lipat MTB Roadbike BMX</v>
      </c>
      <c r="D324" s="46" t="str">
        <v>https://tokopedia.com/hidaastore/sadel-hollow-mirip-vertu-sadel-sepeda-lipat-mtb-roadbike-bmx</v>
      </c>
      <c r="E324" s="45" t="str">
        <v>Sadel ini memaksimalkan kenyamanan dan performa, terbukti bahwa sadel ini bisa
nyaman tanpa bantalan 
desain baru yang telah dipatenkan yang disetel hingga 78% lebih fleksibel, yang
secara harfiah berarti menambah penyerapan kejut. 
Kepala rel ARC FLEX yang disetel untuk menyesuaikan karakteristik shell yang
berdampak berdampak pada penyerapan guncangan lebih lanjut 
Spesifikasi: 
Merk: No Brands 
Kondisi: 100% Brand New 
Ukuran: 280 x 130 x 63 mm 
diameter busur: 7 mm 
Rail : Hollow Composite Alloy 
warna : 
HITAM 
PUTIH
NERAH</v>
      </c>
      <c r="F324" s="45" t="str">
        <v>200</v>
      </c>
      <c r="G324" s="45" t="str">
        <v>1</v>
      </c>
      <c r="H324" s="45" t="str">
        <v>18471363</v>
      </c>
      <c r="I324" s="45" t="str">
        <v>0</v>
      </c>
      <c r="J324" s="45" t="str">
        <v>Baru</v>
      </c>
      <c r="K324" s="45" t="str">
        <v>Ya</v>
      </c>
      <c r="L324" s="45" t="str">
        <v>https://ecs7.tokopedia.net/img/cache/700/hDjmkQ/2020/10/18/d554fb7a-93ab-4839-afd8-90e4ca5b4736.jpg</v>
      </c>
      <c r="M324" s="45" t="str">
        <v>https://ecs7.tokopedia.net/img/cache/700/hDjmkQ/2020/10/18/6fd81476-06c5-4719-84bd-78ad9d90f6ad.jpg</v>
      </c>
      <c r="N324" s="45" t="str">
        <v>https://ecs7.tokopedia.net/img/cache/700/hDjmkQ/2020/10/18/326b13d7-046c-4b9c-a9ec-33146261efa7.jpg</v>
      </c>
      <c r="O324" s="45" t="str">
        <v>https://ecs7.tokopedia.net/img/cache/700/hDjmkQ/2020/10/18/b774f89c-b435-473c-9641-4c56b3902959.jpg</v>
      </c>
      <c r="P324" s="45" t="str">
        <v>https://ecs7.tokopedia.net/img/cache/700/hDjmkQ/2020/10/18/a07edfe8-adb1-4173-b6b4-0844da8f7c1a.jpg</v>
      </c>
      <c r="Q324" s="45" t="str"/>
      <c r="R324" s="45" t="str"/>
      <c r="S324" s="45" t="str"/>
      <c r="T324" s="45" t="str">
        <v>506fb03d04cf008ba1f0</v>
      </c>
    </row>
    <row r="325">
      <c r="B325" s="46" t="str">
        <v>1265961307</v>
      </c>
      <c r="C325" s="46" t="str">
        <v>Sadel jok per classic saddle folding mini classic Dahon</v>
      </c>
      <c r="D325" s="46" t="str">
        <v>https://tokopedia.com/hidaastore/sadel-jok-per-classic-saddle-folding-mini-classic-dahon</v>
      </c>
      <c r="E325" s="45" t="str">
        <v>details seprti di foto
barang baru Stok lama, mulus</v>
      </c>
      <c r="F325" s="45" t="str">
        <v>800</v>
      </c>
      <c r="G325" s="45" t="str">
        <v>1</v>
      </c>
      <c r="H325" s="45" t="str">
        <v>18471363</v>
      </c>
      <c r="I325" s="45" t="str">
        <v>0</v>
      </c>
      <c r="J325" s="45" t="str">
        <v>Baru</v>
      </c>
      <c r="K325" s="45" t="str">
        <v>Ya</v>
      </c>
      <c r="L325" s="45" t="str">
        <v>https://ecs7.tokopedia.net/img/cache/700/hDjmkQ/2020/10/18/46d969c2-36e1-429e-a5c8-f093165bb8f4.jpg</v>
      </c>
      <c r="M325" s="45" t="str">
        <v>https://ecs7.tokopedia.net/img/cache/700/hDjmkQ/2020/10/18/b3999549-ca42-4df5-a10d-413b4b7deb1c.jpg</v>
      </c>
      <c r="N325" s="45" t="str">
        <v>https://ecs7.tokopedia.net/img/cache/700/hDjmkQ/2020/10/18/89d798b9-2b6b-419c-be09-861395cebd97.jpg</v>
      </c>
      <c r="O325" s="45" t="str"/>
      <c r="P325" s="45" t="str"/>
      <c r="Q325" s="45" t="str"/>
      <c r="R325" s="45" t="str"/>
      <c r="S325" s="45" t="str"/>
      <c r="T325" s="45" t="str">
        <v>595c1fb699dd53642be8</v>
      </c>
    </row>
    <row r="326">
      <c r="B326" s="46" t="str">
        <v>1265958907</v>
      </c>
      <c r="C326" s="46" t="str">
        <v>Sadel jok sepeda anak cewek mini pink pacific</v>
      </c>
      <c r="D326" s="46" t="str">
        <v>https://tokopedia.com/hidaastore/sadel-jok-sepeda-anak-cewek-mini-pink-pacific</v>
      </c>
      <c r="E326" s="45" t="str">
        <v>Sadel/jok sepeda mini, anak. Motif cewek. Merk pacific. Panjang 23 cm. Lebar 15
cm. Warna pink. Harga satuan.</v>
      </c>
      <c r="F326" s="45" t="str">
        <v>500</v>
      </c>
      <c r="G326" s="45" t="str">
        <v>1</v>
      </c>
      <c r="H326" s="45" t="str">
        <v>18471363</v>
      </c>
      <c r="I326" s="45" t="str">
        <v>0</v>
      </c>
      <c r="J326" s="45" t="str">
        <v>Baru</v>
      </c>
      <c r="K326" s="45" t="str">
        <v>Ya</v>
      </c>
      <c r="L326" s="45" t="str">
        <v>https://ecs7.tokopedia.net/img/cache/700/hDjmkQ/2020/10/18/80c6e255-4c15-4bcc-8ae2-a33d9c4482e2.jpg</v>
      </c>
      <c r="M326" s="45" t="str">
        <v>https://ecs7.tokopedia.net/img/cache/700/hDjmkQ/2020/10/18/61c064e8-0282-46a2-86e1-c9e310fb922c.jpg</v>
      </c>
      <c r="N326" s="45" t="str">
        <v>https://ecs7.tokopedia.net/img/cache/700/hDjmkQ/2020/10/18/9f2d5852-f098-43a1-b4a1-9a3fe0570af2.jpg</v>
      </c>
      <c r="O326" s="45" t="str">
        <v>https://ecs7.tokopedia.net/img/cache/700/hDjmkQ/2020/10/18/cf972044-e340-44ce-b884-b5c920bfe4fe.jpg</v>
      </c>
      <c r="P326" s="45" t="str"/>
      <c r="Q326" s="45" t="str"/>
      <c r="R326" s="45" t="str"/>
      <c r="S326" s="45" t="str"/>
      <c r="T326" s="45" t="str">
        <v>e3e74b4f5f20b4c4e189</v>
      </c>
    </row>
    <row r="327">
      <c r="B327" s="46" t="str">
        <v>1265958636</v>
      </c>
      <c r="C327" s="46" t="str">
        <v>Sadel jok sepeda anak cewek mini ungu pacific</v>
      </c>
      <c r="D327" s="46" t="str">
        <v>https://tokopedia.com/hidaastore/sadel-jok-sepeda-anak-cewek-mini-ungu-pacific</v>
      </c>
      <c r="E327" s="45" t="str">
        <v>Sadel/jok sepeda anak, mini. Motif cewek. Panjang 23 cm. Lebar 15 cm. Warna
ungu. Merk pacific.</v>
      </c>
      <c r="F327" s="45" t="str">
        <v>500</v>
      </c>
      <c r="G327" s="45" t="str">
        <v>1</v>
      </c>
      <c r="H327" s="45" t="str">
        <v>18471363</v>
      </c>
      <c r="I327" s="45" t="str">
        <v>0</v>
      </c>
      <c r="J327" s="45" t="str">
        <v>Baru</v>
      </c>
      <c r="K327" s="45" t="str">
        <v>Ya</v>
      </c>
      <c r="L327" s="45" t="str">
        <v>https://ecs7.tokopedia.net/img/cache/700/hDjmkQ/2020/10/18/f957b675-4335-437a-b77b-b3a500d3e90b.jpg</v>
      </c>
      <c r="M327" s="45" t="str">
        <v>https://ecs7.tokopedia.net/img/cache/700/hDjmkQ/2020/10/18/161568e6-eb10-42a9-9015-f9dd1163bfd7.jpg</v>
      </c>
      <c r="N327" s="45" t="str">
        <v>https://ecs7.tokopedia.net/img/cache/700/hDjmkQ/2020/10/18/8960800a-f079-42fe-a3eb-18b73a208652.jpg</v>
      </c>
      <c r="O327" s="45" t="str">
        <v>https://ecs7.tokopedia.net/img/cache/700/hDjmkQ/2020/10/18/01269650-b83f-41b8-b75f-b6a86359f5ac.jpg</v>
      </c>
      <c r="P327" s="45" t="str"/>
      <c r="Q327" s="45" t="str"/>
      <c r="R327" s="45" t="str"/>
      <c r="S327" s="45" t="str"/>
      <c r="T327" s="45" t="str">
        <v>9ed77addcb962d5fb227</v>
      </c>
    </row>
    <row r="328">
      <c r="B328" s="46" t="str">
        <v>1265960378</v>
      </c>
      <c r="C328" s="46" t="str">
        <v>Sadel jok sepeda roda tiga tricycle</v>
      </c>
      <c r="D328" s="46" t="str">
        <v>https://tokopedia.com/hidaastore/sadel-jok-sepeda-roda-tiga-tricycle</v>
      </c>
      <c r="E328" s="45" t="str">
        <v>Jok atau sadel untuk sepeda roda 3/tricycle buatan taiwan tersedia warna merah
dan hitam.
bisa untuk merk sepeda yoe2,pmb,arava,dll.
model ini tidak bisa dipasang sandaran maupun pengaman badan kecuali di modif
dan diberi tambahan lubang pada besi plat hitam bawah jok
sebelum klik beli mohon tanyakan stok warna yg tersedia,apabila tidak akan kami
kirim random sesuai stok yg ada.
harga per 1 pcs
perlu pedal/gowesan ada jg loh :
PEDAL SEPEDA RODA TIGA TRICYCLE BERKWALITAS DAN TERMURAH via @Tokopedia</v>
      </c>
      <c r="F328" s="45" t="str">
        <v>650</v>
      </c>
      <c r="G328" s="45" t="str">
        <v>1</v>
      </c>
      <c r="H328" s="45" t="str">
        <v>18471363</v>
      </c>
      <c r="I328" s="45" t="str">
        <v>0</v>
      </c>
      <c r="J328" s="45" t="str">
        <v>Baru</v>
      </c>
      <c r="K328" s="45" t="str">
        <v>Ya</v>
      </c>
      <c r="L328" s="45" t="str">
        <v>https://ecs7.tokopedia.net/img/cache/700/hDjmkQ/2020/10/18/b0f7f458-8c5e-441e-b097-925eb211b2da.jpg</v>
      </c>
      <c r="M328" s="45" t="str">
        <v>https://ecs7.tokopedia.net/img/cache/700/hDjmkQ/2020/10/18/904df959-64b3-4a86-8f94-37ee85fbe002.jpg</v>
      </c>
      <c r="N328" s="45" t="str">
        <v>https://ecs7.tokopedia.net/img/cache/700/hDjmkQ/2020/10/18/a2c894d3-891a-4736-9855-ddcf3c0344d2.jpg</v>
      </c>
      <c r="O328" s="45" t="str"/>
      <c r="P328" s="45" t="str"/>
      <c r="Q328" s="45" t="str"/>
      <c r="R328" s="45" t="str"/>
      <c r="S328" s="45" t="str"/>
      <c r="T328" s="45" t="str">
        <v>3a96f9ec07484eb44bc3</v>
      </c>
    </row>
    <row r="329">
      <c r="B329" s="46" t="str">
        <v>1265958516</v>
      </c>
      <c r="C329" s="46" t="str">
        <v>Sadel kulit onthel</v>
      </c>
      <c r="D329" s="46" t="str">
        <v>https://tokopedia.com/hidaastore/sadel-kulit-onthel</v>
      </c>
      <c r="E329" s="45" t="str">
        <v>Sadel kulit onthel atlantis
bahan plastik.
Warna coklat
.........</v>
      </c>
      <c r="F329" s="45" t="str">
        <v>1000</v>
      </c>
      <c r="G329" s="45" t="str">
        <v>1</v>
      </c>
      <c r="H329" s="45" t="str">
        <v>18471363</v>
      </c>
      <c r="I329" s="45" t="str">
        <v>0</v>
      </c>
      <c r="J329" s="45" t="str">
        <v>Baru</v>
      </c>
      <c r="K329" s="45" t="str">
        <v>Ya</v>
      </c>
      <c r="L329" s="45" t="str">
        <v>https://ecs7.tokopedia.net/img/cache/700/hDjmkQ/2020/10/18/a31d53a2-8967-40ea-96b3-00c7828115e6.jpg</v>
      </c>
      <c r="M329" s="45" t="str">
        <v>https://ecs7.tokopedia.net/img/cache/700/hDjmkQ/2020/10/18/d31e040b-1831-46ba-b474-f8beb0d7c46e.jpg</v>
      </c>
      <c r="N329" s="45" t="str">
        <v>https://ecs7.tokopedia.net/img/cache/700/hDjmkQ/2020/10/18/2fd579fa-2722-4c23-8c84-06388519bc82.jpg</v>
      </c>
      <c r="O329" s="45" t="str">
        <v>https://ecs7.tokopedia.net/img/cache/700/hDjmkQ/2020/10/18/456ae84f-cfe7-4dbe-98fe-21f57d72edcc.jpg</v>
      </c>
      <c r="P329" s="45" t="str"/>
      <c r="Q329" s="45" t="str"/>
      <c r="R329" s="45" t="str"/>
      <c r="S329" s="45" t="str"/>
      <c r="T329" s="45" t="str">
        <v>cfb49ab84c831d06b7ff</v>
      </c>
    </row>
    <row r="330">
      <c r="B330" s="46" t="str">
        <v>1265961021</v>
      </c>
      <c r="C330" s="46" t="str">
        <v>Sadel pacific murah</v>
      </c>
      <c r="D330" s="46" t="str">
        <v>https://tokopedia.com/hidaastore/sadel-pacific-murah</v>
      </c>
      <c r="E330" s="45" t="str">
        <v>Sadel pacific murah, nyaman dan empuk</v>
      </c>
      <c r="F330" s="45" t="str">
        <v>500</v>
      </c>
      <c r="G330" s="45" t="str">
        <v>1</v>
      </c>
      <c r="H330" s="45" t="str">
        <v>18471363</v>
      </c>
      <c r="I330" s="45" t="str">
        <v>0</v>
      </c>
      <c r="J330" s="45" t="str">
        <v>Baru</v>
      </c>
      <c r="K330" s="45" t="str">
        <v>Ya</v>
      </c>
      <c r="L330" s="45" t="str">
        <v>https://ecs7.tokopedia.net/img/cache/700/hDjmkQ/2020/10/18/34359461-1b95-413d-8006-84772fb55b1f.jpg</v>
      </c>
      <c r="M330" s="45" t="str"/>
      <c r="N330" s="45" t="str"/>
      <c r="O330" s="45" t="str"/>
      <c r="P330" s="45" t="str"/>
      <c r="Q330" s="45" t="str"/>
      <c r="R330" s="45" t="str"/>
      <c r="S330" s="45" t="str"/>
      <c r="T330" s="45" t="str">
        <v>66de6fb9027d3aded503</v>
      </c>
    </row>
    <row r="331">
      <c r="B331" s="46" t="str">
        <v>1264542149</v>
      </c>
      <c r="C331" s="46" t="str">
        <v>Sadel per pacific jok saddle sepeda mini BMX MTB lipat ontel</v>
      </c>
      <c r="D331" s="46" t="str">
        <v>https://tokopedia.com/hidaastore/sadel-per-pacific-jok-saddle-sepeda-mini-bmx-mtb-lipat-ontel</v>
      </c>
      <c r="E331" s="45" t="str">
        <v>Sadel model per merk Pacific. Bisa untuk sepeda mini, BMX, MTB, lipat, ontel.
Panjang 25,5 cm. Lebar 17 cm. Warna hitam. Harga satuan.</v>
      </c>
      <c r="F331" s="45" t="str">
        <v>800</v>
      </c>
      <c r="G331" s="45" t="str">
        <v>1</v>
      </c>
      <c r="H331" s="45" t="str">
        <v>18471363</v>
      </c>
      <c r="I331" s="45" t="str">
        <v>0</v>
      </c>
      <c r="J331" s="45" t="str">
        <v>Baru</v>
      </c>
      <c r="K331" s="45" t="str">
        <v>Ya</v>
      </c>
      <c r="L331" s="45" t="str">
        <v>https://ecs7.tokopedia.net/img/cache/700/hDjmkQ/2020/10/17/a6d089d3-c449-4b4e-91da-82fd2dfd6b20.jpg</v>
      </c>
      <c r="M331" s="45" t="str">
        <v>https://ecs7.tokopedia.net/img/cache/700/hDjmkQ/2020/10/17/65015ae5-37b8-47c6-8119-e613123b3031.jpg</v>
      </c>
      <c r="N331" s="45" t="str">
        <v>https://ecs7.tokopedia.net/img/cache/700/hDjmkQ/2020/10/17/bf088290-e613-4f5a-aa94-1ca6c988f529.jpg</v>
      </c>
      <c r="O331" s="45" t="str">
        <v>https://ecs7.tokopedia.net/img/cache/700/hDjmkQ/2020/10/17/670009fd-c26b-4d88-ab34-e9e02c8f6c15.jpg</v>
      </c>
      <c r="P331" s="45" t="str"/>
      <c r="Q331" s="45" t="str"/>
      <c r="R331" s="45" t="str"/>
      <c r="S331" s="45" t="str"/>
      <c r="T331" s="45" t="str">
        <v>5010f3bde8a0310d1210</v>
      </c>
    </row>
    <row r="332">
      <c r="B332" s="46" t="str">
        <v>1265960981</v>
      </c>
      <c r="C332" s="46" t="str">
        <v>Sadel saddle jok sepeda anak perempuan Pacific Barbie</v>
      </c>
      <c r="D332" s="46" t="str">
        <v>https://tokopedia.com/hidaastore/sadel-saddle-jok-sepeda-anak-perempuan-pacific-barbie</v>
      </c>
      <c r="E332" s="45" t="str">
        <v>warna ungu, pink, (tanyakan dulu)</v>
      </c>
      <c r="F332" s="45" t="str">
        <v>1000</v>
      </c>
      <c r="G332" s="45" t="str">
        <v>1</v>
      </c>
      <c r="H332" s="45" t="str">
        <v>18471363</v>
      </c>
      <c r="I332" s="45" t="str">
        <v>0</v>
      </c>
      <c r="J332" s="45" t="str">
        <v>Baru</v>
      </c>
      <c r="K332" s="45" t="str">
        <v>Ya</v>
      </c>
      <c r="L332" s="45" t="str">
        <v>https://ecs7.tokopedia.net/img/cache/700/hDjmkQ/2020/10/18/d01f5efc-de0e-41a9-a122-eb9ae47a1436.jpg</v>
      </c>
      <c r="M332" s="45" t="str"/>
      <c r="N332" s="45" t="str"/>
      <c r="O332" s="45" t="str"/>
      <c r="P332" s="45" t="str"/>
      <c r="Q332" s="45" t="str"/>
      <c r="R332" s="45" t="str"/>
      <c r="S332" s="45" t="str"/>
      <c r="T332" s="45" t="str">
        <v>be9c7d8e542c9017dfb0</v>
      </c>
    </row>
    <row r="333">
      <c r="B333" s="46" t="str">
        <v>1265958977</v>
      </c>
      <c r="C333" s="46" t="str">
        <v>Sadel/Jok Empuk BMX, Hitam</v>
      </c>
      <c r="D333" s="46" t="str">
        <v>https://tokopedia.com/hidaastore/sadel-jok-empuk-bmx-hitam</v>
      </c>
      <c r="E333" s="45" t="str">
        <v>Sadel BMX empuk (sudah termasuk clamp).
Panjang 24cm.
Lebar 16cm.
Tebal 5cm.</v>
      </c>
      <c r="F333" s="45" t="str">
        <v>550</v>
      </c>
      <c r="G333" s="45" t="str">
        <v>1</v>
      </c>
      <c r="H333" s="45" t="str">
        <v>18471363</v>
      </c>
      <c r="I333" s="45" t="str">
        <v>0</v>
      </c>
      <c r="J333" s="45" t="str">
        <v>Baru</v>
      </c>
      <c r="K333" s="45" t="str">
        <v>Ya</v>
      </c>
      <c r="L333" s="45" t="str">
        <v>https://ecs7.tokopedia.net/img/cache/700/hDjmkQ/2020/10/18/d8a20602-add4-4f75-8141-a1b7f9216f63.jpg</v>
      </c>
      <c r="M333" s="45" t="str">
        <v>https://ecs7.tokopedia.net/img/cache/700/hDjmkQ/2020/10/18/91b492a0-2b09-43a2-8a33-5b3270c66edb.jpg</v>
      </c>
      <c r="N333" s="45" t="str">
        <v>https://ecs7.tokopedia.net/img/cache/700/hDjmkQ/2020/10/18/95ebdfca-f0b6-4044-9445-87fd9e2f3df4.jpg</v>
      </c>
      <c r="O333" s="45" t="str">
        <v>https://ecs7.tokopedia.net/img/cache/700/hDjmkQ/2020/10/18/3b205ad1-eb4b-4fd3-a7bb-dd0f39d5f015.jpg</v>
      </c>
      <c r="P333" s="45" t="str"/>
      <c r="Q333" s="45" t="str"/>
      <c r="R333" s="45" t="str"/>
      <c r="S333" s="45" t="str"/>
      <c r="T333" s="45" t="str">
        <v>65ab49e2b2d0cba56a11</v>
      </c>
    </row>
    <row r="334">
      <c r="B334" s="46" t="str">
        <v>1274092713</v>
      </c>
      <c r="C334" s="46" t="str">
        <v>Sades SA-708 G-power</v>
      </c>
      <c r="D334" s="46" t="str">
        <v>https://tokopedia.com/hidaastore/sades-sa-708-g-power</v>
      </c>
      <c r="E334" s="45" t="str">
        <v>100% Asli, Ekslusif dan Resmi Garansi 1 TahunMemiliki nomer seri dan Sticker
Hologram Sades Indonesia OriginalKami memastikan kiriman anda akan dikirim
dengan paking yang aman, reputasi kami dapat menjadi bahan pertimbangan
andaWarna ada MERAH dan BIRU, harap tanya dulu sebelum pesan(tidak bisa
dibatalkan)Headset Sades SA-708 G-power  Harga Murah &amp;amp; Berkualitas Headset SADES
SA-708 headset dengan type Headband. Diameter speakernya sendiri adalah 40 mm
High Quality sound, dengan dukungan kabel yang panjang yaitu 220cm, tidak akan
memberikan halangan bagi pengguna, apalagi kenyamanan disaat pemakaian sangat
baik.sensasi AudioSpesifikasi :Features:Headset Sades SA-708 dilengkapi dengan
bantalan yang empuk dan memberikan kenyamanan pada saat melakukan permainan
serta bantalan ear-piece-nya yang membuat nyaman digunakan untuk waktu panjang.
Bantalan headset tersebut pun dapat dilakukan penggantian maupun dapat
dibersihkan dengan begitu mudahnya. Dengan pad ini akan meredam kebisingan di
sekitar Anda, sehingga Anda akan semakin fokus dalam bermainSpecifications :-
Loudhailer diameter: 40mm- Cable length: 2.2m (approximately)- Frequency range:
20 to 20.000Hz- Sensitivity: 1133dB at 1kHz- Distortion: 5% THD- Magnet size: .5
x 2.0mm- Impedance: 32 Ohms %- Input power: 30mW (maximum)- Mic: 6 x 5mm
condenser microphone- Sensitivity: -54 3dB- Plug: 3.5mm gold-plated plugFeatures
:- Primary kind of gaming headset- Unique style of shape, as well as hidden
microphone for stylish display- Premier SADES-A8 volume control with extra
Mic-muted function- Both cool colors for your option- Standard 40mm Hi-Fi
driver, well-defined trebles- Soft PU leather cushion head-pad and ear-pad for
wearing comfortPacking list:1 x Headset, 1 x User Manual, 1x DUS SadesMari
berbelanja di Republik Tekno
:)==============================================================================[b]__FAQ
(mohon dibaca dulu sebelum transaksi)1. Gan, kenapa sih ngga ada nomer HP, n di
Tokopedia</v>
      </c>
      <c r="F334" s="45" t="str">
        <v>900</v>
      </c>
      <c r="G334" s="45" t="str">
        <v>1</v>
      </c>
      <c r="H334" s="45" t="str">
        <v>26423503</v>
      </c>
      <c r="I334" s="45" t="str">
        <v>0</v>
      </c>
      <c r="J334" s="45" t="str">
        <v>Baru</v>
      </c>
      <c r="K334" s="45" t="str">
        <v>Ya</v>
      </c>
      <c r="L334" s="45" t="str">
        <v>https://ecs7.tokopedia.net/img/cache/700/hDjmkQ/2020/10/21/2bed045f-c76e-425b-8062-6e3b56eba143.jpg</v>
      </c>
      <c r="M334" s="45" t="str">
        <v>https://ecs7.tokopedia.net/img/cache/700/hDjmkQ/2020/10/21/533aa95f-4976-4ffd-8814-14402a7697e8.jpg</v>
      </c>
      <c r="N334" s="45" t="str">
        <v>https://ecs7.tokopedia.net/img/cache/700/hDjmkQ/2020/10/21/7dcf93ec-310d-4a1f-bb7b-7aba8bcd3322.jpg</v>
      </c>
      <c r="O334" s="45" t="str">
        <v>https://ecs7.tokopedia.net/img/cache/700/hDjmkQ/2020/10/21/49d463fd-f864-4b0c-8fe6-e413dfc275e2.jpg</v>
      </c>
      <c r="P334" s="45" t="str">
        <v>https://ecs7.tokopedia.net/img/cache/700/hDjmkQ/2020/10/21/93296d6d-e36d-4b01-a74e-2164654a08d9.jpg</v>
      </c>
      <c r="Q334" s="45" t="str"/>
      <c r="R334" s="45" t="str"/>
      <c r="S334" s="45" t="str"/>
      <c r="T334" s="45" t="str">
        <v>c156a8d71ce667d555ba</v>
      </c>
    </row>
    <row r="335">
      <c r="B335" s="46" t="str">
        <v>1265960130</v>
      </c>
      <c r="C335" s="46" t="str">
        <v>Sadle Sepeda Gunung Sadel Sepeda Goes Lapak Sadle Seatpost Sepeda</v>
      </c>
      <c r="D335" s="46" t="str">
        <v>https://tokopedia.com/hidaastore/sadle-sepeda-gunung-sadel-sepeda-goes-lapak-sadle-seatpost-sepeda</v>
      </c>
      <c r="E335" s="45" t="str">
        <v>Sadel sepeda merk PACIFIC, bisa untuk semua jenis sepeda. Mulai sepeda BMX,
Federal, Sepeda Gunung, bahkan untuk becak.
Dijamin Original dan berkualitas tinggi !!!
Ukuran :
Bagian terpanjang : 26 cm
Bagian terlebar : 13.5 cm
Selama status READY langsung pesan aja !
Masukkan keterangan warna pada saat pemesanan. Jika tidak ada keterangan maka
kami akan kirimkan random sesuai stok yang ada di kami.
Tersedia warna : MERAH, BIRU, HIJAU.
#sepeda #sadel</v>
      </c>
      <c r="F335" s="45" t="str">
        <v>500</v>
      </c>
      <c r="G335" s="45" t="str">
        <v>1</v>
      </c>
      <c r="H335" s="45" t="str">
        <v>18471363</v>
      </c>
      <c r="I335" s="45" t="str">
        <v>0</v>
      </c>
      <c r="J335" s="45" t="str">
        <v>Baru</v>
      </c>
      <c r="K335" s="45" t="str">
        <v>Ya</v>
      </c>
      <c r="L335" s="45" t="str">
        <v>https://ecs7.tokopedia.net/img/cache/700/hDjmkQ/2020/10/18/1b396531-4375-4907-8aad-ee36d3a8dc83.jpg</v>
      </c>
      <c r="M335" s="45" t="str">
        <v>https://ecs7.tokopedia.net/img/cache/700/hDjmkQ/2020/10/18/847a8447-ba98-4a7a-88c7-8a1fc90c0b70.jpg</v>
      </c>
      <c r="N335" s="45" t="str">
        <v>https://ecs7.tokopedia.net/img/cache/700/hDjmkQ/2020/10/18/b1e1e814-b811-47fe-9c5c-e55ca317d0f3.jpg</v>
      </c>
      <c r="O335" s="45" t="str">
        <v>https://ecs7.tokopedia.net/img/cache/700/hDjmkQ/2020/10/18/96e78dfc-dc6e-4df1-be4c-d2c3333f1577.jpg</v>
      </c>
      <c r="P335" s="45" t="str">
        <v>https://ecs7.tokopedia.net/img/cache/700/hDjmkQ/2020/10/18/97342511-2683-45ea-bb00-16f1fe8b5494.jpg</v>
      </c>
      <c r="Q335" s="45" t="str"/>
      <c r="R335" s="45" t="str"/>
      <c r="S335" s="45" t="str"/>
      <c r="T335" s="45" t="str">
        <v>42ab562f19baa6cbc10e</v>
      </c>
    </row>
    <row r="336">
      <c r="B336" s="46" t="str">
        <v>1264448637</v>
      </c>
      <c r="C336" s="46" t="str">
        <v>Safebet Cover Hujan Jas Sepatu Raincoat Shoes Pelindung Sepatu Basah</v>
      </c>
      <c r="D336" s="46" t="str">
        <v>https://tokopedia.com/hidaastore/safebet-cover-hujan-jas-sepatu-raincoat-shoes-pelindung-sepatu-basah</v>
      </c>
      <c r="E336" s="45" t="str">
        <v>Warna : Biru
Size : XXL (42 - 44 ) ( Kosong )
Size : XL
Size : L
Khawatir sepatu Anda akan kebasahan pada saat hujan? Pakaikan saja jas hujan
atau sarung sepatu ini. Bahan yang anti air, membuat sepatu Anda aman
terlindungi tanpa membuat Anda terganggu saat memakainya. Sangat cocok untuk di
pakai saat berkendara menggunakan sepeda motor ataupun berjalan kaki di waktu
hujan.
Terbuat dari plastik PVC sehingga dapat dipakai berulang kali dan mudah
dibersihkan apabila kotor.
Pada bagian atas jas hujan atau rain cover sepatu ini disertai dengan karet
elastis, sehingga pada saat dikenakan tidak mudah terlepas dan tetap membuat
Anda nyaman.
Dibuat dengan desain yang menyerupai bentuk sepatu, sehingga mempermudah sepatu
anda untuk masuk kedalam pelindung sepatu tersebut. Selain itu jas hujan ini
memiliki warna semi transparan yang membuat sepatu Anda tetap terlihat walaupun
memakai sarung sepatu ini.</v>
      </c>
      <c r="F336" s="45" t="str">
        <v>250</v>
      </c>
      <c r="G336" s="45" t="str">
        <v>1</v>
      </c>
      <c r="H336" s="45" t="str">
        <v>18471363</v>
      </c>
      <c r="I336" s="45" t="str">
        <v>0</v>
      </c>
      <c r="J336" s="45" t="str">
        <v>Baru</v>
      </c>
      <c r="K336" s="45" t="str">
        <v>Ya</v>
      </c>
      <c r="L336" s="45" t="str">
        <v>https://ecs7.tokopedia.net/img/cache/700/hDjmkQ/2020/10/17/722b9413-2f0d-47c0-aba4-f5dc790c7542.jpg</v>
      </c>
      <c r="M336" s="45" t="str">
        <v>https://ecs7.tokopedia.net/img/cache/700/hDjmkQ/2020/10/17/88042767-cab5-43f3-8711-7763206738ac.jpg</v>
      </c>
      <c r="N336" s="45" t="str">
        <v>https://ecs7.tokopedia.net/img/cache/700/hDjmkQ/2020/10/17/03ff8f99-6da1-4fb6-b45e-260604d24395.jpg</v>
      </c>
      <c r="O336" s="45" t="str">
        <v>https://ecs7.tokopedia.net/img/cache/700/hDjmkQ/2020/10/17/17d98936-ba83-4de5-9c54-f87caa17d944.jpg</v>
      </c>
      <c r="P336" s="45" t="str"/>
      <c r="Q336" s="45" t="str"/>
      <c r="R336" s="45" t="str"/>
      <c r="S336" s="45" t="str"/>
      <c r="T336" s="45" t="str">
        <v>3d12c06e5dbe505dcada</v>
      </c>
    </row>
    <row r="337">
      <c r="B337" s="46" t="str">
        <v>1274330033</v>
      </c>
      <c r="C337" s="46" t="str">
        <v>Safety Belt Body Hardness Single Hook Besar Harness Harnes Nankai nng</v>
      </c>
      <c r="D337" s="46" t="str">
        <v>https://tokopedia.com/hidaastore/safety-belt-body-hardness-single-hook-besar-harness-harnes-nankai-nng</v>
      </c>
      <c r="E337" s="45" t="str">
        <v>- Safety Belt / Harness Full Body
- Hook Besar
- Terbuat dari bahan poliester kekuatan tinggi
- Panjang Tali Hook 130cm
- Kualitas Jepang</v>
      </c>
      <c r="F337" s="45" t="str">
        <v>1700</v>
      </c>
      <c r="G337" s="45" t="str">
        <v>1</v>
      </c>
      <c r="H337" s="45" t="str">
        <v>18471363</v>
      </c>
      <c r="I337" s="45" t="str">
        <v>0</v>
      </c>
      <c r="J337" s="45" t="str">
        <v>Baru</v>
      </c>
      <c r="K337" s="45" t="str">
        <v>Ya</v>
      </c>
      <c r="L337" s="45" t="str">
        <v>https://ecs7.tokopedia.net/img/cache/700/hDjmkQ/2020/10/21/ab3b2231-f6e3-4392-9c4c-52625c7bc7b7.jpg</v>
      </c>
      <c r="M337" s="45" t="str"/>
      <c r="N337" s="45" t="str"/>
      <c r="O337" s="45" t="str"/>
      <c r="P337" s="45" t="str"/>
      <c r="Q337" s="45" t="str"/>
      <c r="R337" s="45" t="str"/>
      <c r="S337" s="45" t="str"/>
      <c r="T337" s="45" t="str">
        <v>d7526aa3fd6e752cb89f</v>
      </c>
    </row>
    <row r="338">
      <c r="B338" s="46" t="str">
        <v>1274130759</v>
      </c>
      <c r="C338" s="46" t="str">
        <v>Safety Belt ECO GOSAVE Sabuk Pengaman Body Harness Single Big Hook</v>
      </c>
      <c r="D338" s="46" t="str">
        <v>https://tokopedia.com/hidaastore/safety-belt-eco-gosave-sabuk-pengaman-body-harness-single-big-hook</v>
      </c>
      <c r="E338" s="45" t="str">
        <v>Safety Belt / Harness Full Body Hook Besar
Bahan : Polyester
Panjang Tali Hook : 130cm
Panjang Lingkar Pinggang : 120cm
Safety Belt ini merupakan peralatan keselamatan personal yang digunakan untuk
menghindari / melindungi tubuh saat terjatuh dari ketinggian.
Alat ini telah didesain sebagai alat perlindungan yang unggul dan didesain untuk
memudahkan pemakaian.
Safety specs:
Belt: 2,000 kgt (tali ikat pinggang)
Hook: 1,500 kgt (gantungan)
Buckle connector: 900 kgt (pengunci ikat pinggang)
Lanyard: 2,000 kgt (tali)
Fall arrest: 900 kgt without damage (tes beban jatuh)</v>
      </c>
      <c r="F338" s="45" t="str">
        <v>1300</v>
      </c>
      <c r="G338" s="45" t="str">
        <v>1</v>
      </c>
      <c r="H338" s="45" t="str">
        <v>21189553</v>
      </c>
      <c r="I338" s="45" t="str">
        <v>0</v>
      </c>
      <c r="J338" s="45" t="str">
        <v>Baru</v>
      </c>
      <c r="K338" s="45" t="str">
        <v>Ya</v>
      </c>
      <c r="L338" s="45" t="str">
        <v>https://ecs7.tokopedia.net/img/cache/700/hDjmkQ/2020/10/21/c0d4749d-cb04-495f-b35d-ed529dd25ac2.jpg</v>
      </c>
      <c r="M338" s="45" t="str"/>
      <c r="N338" s="45" t="str"/>
      <c r="O338" s="45" t="str"/>
      <c r="P338" s="45" t="str"/>
      <c r="Q338" s="45" t="str"/>
      <c r="R338" s="45" t="str"/>
      <c r="S338" s="45" t="str"/>
      <c r="T338" s="45" t="str">
        <v>53bb5d9dfe867d12c6e8</v>
      </c>
    </row>
    <row r="339">
      <c r="B339" s="46" t="str">
        <v>1274134069</v>
      </c>
      <c r="C339" s="46" t="str">
        <v>Safety Belt GOSAVE PRO Sabuk Pengaman Body Harness Single Big Hook</v>
      </c>
      <c r="D339" s="46" t="str">
        <v>https://tokopedia.com/hidaastore/safety-belt-gosave-pro-sabuk-pengaman-body-harness-single-big-hook</v>
      </c>
      <c r="E339" s="45" t="str">
        <v>Safety Belt / Harness Full Body Hook Besar
Bahan : Polyester
Panjang Tali Hook : 130cm
Panjang Lingkar Pinggang : 120cm
Safety Belt ini merupakan peralatan keselamatan personal yang digunakan untuk
menghindari / melindungi tubuh saat terjatuh dari ketinggian.
Alat ini telah didesain sebagai alat perlindungan yang unggul dan didesain untuk
memudahkan pemakaian.
Safety specs:
Belt: 2,000 kgt (tali ikat pinggang)
Hook: 1,500 kgt (gantungan)
Buckle connector: 900 kgt (pengunci ikat pinggang)
2Pcs D-Ring: 1,500 kgt (ring bentuk D)
Lanyard: 2,000 kgt (tali)
Fall arrest: 900 kgt without damage (tes beban jatuh)</v>
      </c>
      <c r="F339" s="45" t="str">
        <v>1300</v>
      </c>
      <c r="G339" s="45" t="str">
        <v>1</v>
      </c>
      <c r="H339" s="45" t="str">
        <v>21189553</v>
      </c>
      <c r="I339" s="45" t="str">
        <v>0</v>
      </c>
      <c r="J339" s="45" t="str">
        <v>Baru</v>
      </c>
      <c r="K339" s="45" t="str">
        <v>Ya</v>
      </c>
      <c r="L339" s="45" t="str">
        <v>https://ecs7.tokopedia.net/img/cache/700/hDjmkQ/2020/10/21/076236ae-115e-4da5-a1c8-dfe11a1322e3.jpg</v>
      </c>
      <c r="M339" s="45" t="str">
        <v>https://ecs7.tokopedia.net/img/cache/700/hDjmkQ/2020/10/21/2dd1b43d-726c-418c-97ae-2d6933d42141.jpg</v>
      </c>
      <c r="N339" s="45" t="str">
        <v>https://ecs7.tokopedia.net/img/cache/700/hDjmkQ/2020/10/21/48629f34-71d0-40b2-9c5e-f99c463f0684.jpg</v>
      </c>
      <c r="O339" s="45" t="str"/>
      <c r="P339" s="45" t="str"/>
      <c r="Q339" s="45" t="str"/>
      <c r="R339" s="45" t="str"/>
      <c r="S339" s="45" t="str"/>
      <c r="T339" s="45" t="str">
        <v>e37aeee17bcd08db09ad</v>
      </c>
    </row>
    <row r="340">
      <c r="B340" s="46" t="str">
        <v>1274190003</v>
      </c>
      <c r="C340" s="46" t="str">
        <v>Safety Belt Seat Belt Otomatis</v>
      </c>
      <c r="D340" s="46" t="str">
        <v>https://tokopedia.com/hidaastore/safety-belt-seat-belt-otomatis</v>
      </c>
      <c r="E340" s="45" t="str">
        <v>Safety Belt otomatis sudah merupakan fitur standar pada mobil-mobil keluaran
baru. 
1 set terdiri dari:
 * 2 dudukan mesin penggerak safety belt otomatisnya
 * 2 dudukan tempat colok safety belt
 * 6 baut lepas
Update Stok Warna (01-02-2018), semua komplit:
 1. Hitam
 2. Krem
 3. Abu
 * Mohon konfirmasi warna juga pada saat pemesanan. Terima kasih.</v>
      </c>
      <c r="F340" s="45" t="str">
        <v>2450</v>
      </c>
      <c r="G340" s="45" t="str">
        <v>1</v>
      </c>
      <c r="H340" s="45" t="str">
        <v>18471363</v>
      </c>
      <c r="I340" s="45" t="str">
        <v>0</v>
      </c>
      <c r="J340" s="45" t="str">
        <v>Baru</v>
      </c>
      <c r="K340" s="45" t="str">
        <v>Ya</v>
      </c>
      <c r="L340" s="45" t="str">
        <v>https://ecs7.tokopedia.net/img/cache/700/hDjmkQ/2020/10/21/eb29e538-6c14-4588-b3a5-426b5482c1d9.jpg</v>
      </c>
      <c r="M340" s="45" t="str">
        <v>https://ecs7.tokopedia.net/img/cache/700/hDjmkQ/2020/10/21/b4d0ca7b-924e-4f44-91a6-51d44f7d7bc4.jpg</v>
      </c>
      <c r="N340" s="45" t="str">
        <v>https://ecs7.tokopedia.net/img/cache/700/hDjmkQ/2020/10/21/592a5590-9251-4123-bf0b-89833887c917.jpg</v>
      </c>
      <c r="O340" s="45" t="str">
        <v>https://ecs7.tokopedia.net/img/cache/700/hDjmkQ/2020/10/21/d9578404-7e31-43ac-8b82-7cb6fd1bc073.jpg</v>
      </c>
      <c r="P340" s="45" t="str">
        <v>https://ecs7.tokopedia.net/img/cache/700/hDjmkQ/2020/10/21/ba764f26-a6f5-4bed-93f9-13369ba78450.jpg</v>
      </c>
      <c r="Q340" s="45" t="str"/>
      <c r="R340" s="45" t="str"/>
      <c r="S340" s="45" t="str"/>
      <c r="T340" s="45" t="str">
        <v>ca259e44388bcad3c494</v>
      </c>
    </row>
    <row r="341">
      <c r="B341" s="46" t="str">
        <v>1283955719</v>
      </c>
      <c r="C341" s="46" t="str">
        <v>Safety Goggle Google Kacamata Motor Sepeda Airsoft Gun model besgard</v>
      </c>
      <c r="D341" s="46" t="str">
        <v>https://tokopedia.com/hidaastore/safety-goggle-google-kacamata-motor-sepeda-airsoft-gun-model-besgard</v>
      </c>
      <c r="E341" s="45" t="str">
        <v>Safety Goggles 
Harga Satuan 
Harap tulis di keterangan untuk pemilihan warna jika tidak ada keterangan akan
dikirim random
warna hanya ada frame Clear Merah, Kuning ,Hijau
Brand : no brand
KUALITAS Baik
Kelengkapan : Goggle 
Ukuran : All Size
Kaca Clear - Visor Wide View
Bahan Lentur Tahan FPS tinggi
Bingkai Full Silikon lembut &amp;amp; Enak dipakai
Cocok untuk Motorcross, Bersepeda, Airsoft Gun
Memenuhi standar international ANSI Z87.1 (Standar USA) dan SEN166-FC3 
Pemakai Kacamata minus, dapat memakai goggle ini tanpa perlu melepas
kacamatanya..</v>
      </c>
      <c r="F341" s="45" t="str">
        <v>125</v>
      </c>
      <c r="G341" s="45" t="str">
        <v>1</v>
      </c>
      <c r="H341" s="45" t="str">
        <v>18471363</v>
      </c>
      <c r="I341" s="45" t="str">
        <v>0</v>
      </c>
      <c r="J341" s="45" t="str">
        <v>Baru</v>
      </c>
      <c r="K341" s="45" t="str">
        <v>Ya</v>
      </c>
      <c r="L341" s="45" t="str">
        <v>https://ecs7.tokopedia.net/img/cache/700/hDjmkQ/2020/10/26/b4a79ac3-1f4f-4fdf-8b89-eb027d3c80e5.jpg</v>
      </c>
      <c r="M341" s="45" t="str"/>
      <c r="N341" s="45" t="str"/>
      <c r="O341" s="45" t="str"/>
      <c r="P341" s="45" t="str"/>
      <c r="Q341" s="45" t="str"/>
      <c r="R341" s="45" t="str"/>
      <c r="S341" s="45" t="str"/>
      <c r="T341" s="45" t="str">
        <v>86c0905a8c2e971052c5</v>
      </c>
    </row>
    <row r="342">
      <c r="B342" s="46" t="str">
        <v>1264178535</v>
      </c>
      <c r="C342" s="46" t="str">
        <v>Safety Mini Valve Nankai</v>
      </c>
      <c r="D342" s="46" t="str">
        <v>https://tokopedia.com/hidaastore/safety-mini-valve-nankai</v>
      </c>
      <c r="E342" s="45" t="str">
        <v>Ready
safety mini Valve
merk Nankai</v>
      </c>
      <c r="F342" s="45" t="str">
        <v>35</v>
      </c>
      <c r="G342" s="45" t="str">
        <v>1</v>
      </c>
      <c r="H342" s="45" t="str">
        <v>21189553</v>
      </c>
      <c r="I342" s="45" t="str">
        <v>0</v>
      </c>
      <c r="J342" s="45" t="str">
        <v>Baru</v>
      </c>
      <c r="K342" s="45" t="str">
        <v>Ya</v>
      </c>
      <c r="L342" s="45" t="str">
        <v>https://ecs7.tokopedia.net/img/cache/700/hDjmkQ/2020/10/17/d8432c3e-e9ed-44a8-bb21-ef7ffe140014.jpg</v>
      </c>
      <c r="M342" s="45" t="str"/>
      <c r="N342" s="45" t="str"/>
      <c r="O342" s="45" t="str"/>
      <c r="P342" s="45" t="str"/>
      <c r="Q342" s="45" t="str"/>
      <c r="R342" s="45" t="str"/>
      <c r="S342" s="45" t="str"/>
      <c r="T342" s="45" t="str">
        <v>cfd3d4fc554098ff4fe3</v>
      </c>
    </row>
    <row r="343">
      <c r="B343" s="46" t="str">
        <v>1265717642</v>
      </c>
      <c r="C343" s="46" t="str">
        <v>Safety Reflective Arm Band Strap Night Running Run Outdoor Sports</v>
      </c>
      <c r="D343" s="46" t="str">
        <v>https://tokopedia.com/hidaastore/safety-reflective-arm-band-strap-night-running-run-outdoor-sports</v>
      </c>
      <c r="E343" s="45" t="str">
        <v>Safety Reflective Arm Band Belt Strap For Outdoor Sports Night Running
(Import)
Harga Per Buah, Per Pasang Lebih murah
Material: Nylon Fabric
Total Length / Panjang: approx. 37cm / 14.5&amp;#34;
Belt Width / Lebar: approx. 4cm / 1.5&amp;#34;
Reflective Strip Width Lebar : approx. 1.5cm / 0.59&amp;#34;
Ready Warna: Hijau</v>
      </c>
      <c r="F343" s="45" t="str">
        <v>25</v>
      </c>
      <c r="G343" s="45" t="str">
        <v>1</v>
      </c>
      <c r="H343" s="45" t="str">
        <v>18471363</v>
      </c>
      <c r="I343" s="45" t="str">
        <v>0</v>
      </c>
      <c r="J343" s="45" t="str">
        <v>Baru</v>
      </c>
      <c r="K343" s="45" t="str">
        <v>Ya</v>
      </c>
      <c r="L343" s="45" t="str">
        <v>https://ecs7.tokopedia.net/img/cache/700/hDjmkQ/2020/10/18/600106f3-6421-4152-9e20-ac26c28c78e0.jpg</v>
      </c>
      <c r="M343" s="45" t="str">
        <v>https://ecs7.tokopedia.net/img/cache/700/hDjmkQ/2020/10/18/ada00d3a-5993-4adf-b0af-ff50cb0a392b.jpg</v>
      </c>
      <c r="N343" s="45" t="str">
        <v>https://ecs7.tokopedia.net/img/cache/700/hDjmkQ/2020/10/18/1592eca1-2330-4ff1-a7c9-6bfc319d3d38.jpg</v>
      </c>
      <c r="O343" s="45" t="str">
        <v>https://ecs7.tokopedia.net/img/cache/700/hDjmkQ/2020/10/18/6c10f218-02d0-481e-84e3-92a6b70994e5.jpg</v>
      </c>
      <c r="P343" s="45" t="str">
        <v>https://ecs7.tokopedia.net/img/cache/700/hDjmkQ/2020/10/18/70deec18-492a-41cc-8bbe-3cba16df6688.jpg</v>
      </c>
      <c r="Q343" s="45" t="str"/>
      <c r="R343" s="45" t="str"/>
      <c r="S343" s="45" t="str"/>
      <c r="T343" s="45" t="str">
        <v>8e4a5c072e01429b621d</v>
      </c>
    </row>
    <row r="344">
      <c r="B344" s="46" t="str">
        <v>1265753863</v>
      </c>
      <c r="C344" s="46" t="str">
        <v>Safety Running / Bicycle Signal Belt / Lampu Sinyal Kaki / Tangan -</v>
      </c>
      <c r="D344" s="46" t="str">
        <v>https://tokopedia.com/hidaastore/safety-running-bicycle-signal-belt-lampu-sinyal-kaki-tangan</v>
      </c>
      <c r="E344" s="45" t="str">
        <v>*Harap tanya stok jika ingin memilih warna
ready warna : merah 
Most new revolutionary safety warning with reflective tape strip fluorescent
light guide bar 
sebagai savety signal saat berlari atau bersepeda di malam hari
strap bisa di atur sesuai ukuran kaki atau tangan
Battery: 2032X2 include
Position: on - flash - slow flash
Material : TPR
Bulb: LEDX1</v>
      </c>
      <c r="F344" s="45" t="str">
        <v>100</v>
      </c>
      <c r="G344" s="45" t="str">
        <v>1</v>
      </c>
      <c r="H344" s="45" t="str">
        <v>18471363</v>
      </c>
      <c r="I344" s="45" t="str">
        <v>0</v>
      </c>
      <c r="J344" s="45" t="str">
        <v>Baru</v>
      </c>
      <c r="K344" s="45" t="str">
        <v>Ya</v>
      </c>
      <c r="L344" s="45" t="str">
        <v>https://ecs7.tokopedia.net/img/cache/700/hDjmkQ/2020/10/18/2661de26-4d38-499f-a57c-02df9ff78bc6.jpg</v>
      </c>
      <c r="M344" s="45" t="str">
        <v>https://ecs7.tokopedia.net/img/cache/700/hDjmkQ/2020/10/18/c7b65f1d-6605-4f44-8477-948318dcc98a.jpg</v>
      </c>
      <c r="N344" s="45" t="str">
        <v>https://ecs7.tokopedia.net/img/cache/700/hDjmkQ/2020/10/18/b6546270-dcc1-45fe-a1cd-85aa4e97ca56.jpg</v>
      </c>
      <c r="O344" s="45" t="str">
        <v>https://ecs7.tokopedia.net/img/cache/700/hDjmkQ/2020/10/18/26755505-3ac5-4509-b1ed-a33d12497588.jpg</v>
      </c>
      <c r="P344" s="45" t="str">
        <v>https://ecs7.tokopedia.net/img/cache/700/hDjmkQ/2020/10/18/dfd5ed6d-a88b-4626-9b30-743685871407.jpg</v>
      </c>
      <c r="Q344" s="45" t="str"/>
      <c r="R344" s="45" t="str"/>
      <c r="S344" s="45" t="str"/>
      <c r="T344" s="45" t="str">
        <v>0050bdb9cc3fdf24a751</v>
      </c>
    </row>
    <row r="345">
      <c r="B345" s="46" t="str">
        <v>1274369873</v>
      </c>
      <c r="C345" s="46" t="str">
        <v>Safety shoes sepatu boots boot ziper sleting untuk pria kerja lapangan</v>
      </c>
      <c r="D345" s="46" t="str">
        <v>https://tokopedia.com/hidaastore/safety-shoes-sepatu-boots-boot-ziper-sleting-untuk-pria-kerja-lapangan</v>
      </c>
      <c r="E345" s="45" t="str">
        <v>merk kickers 
model pdh samping pake sleting 
jenis sepatu safety
material kulit 
Size 36 sd 45
Warna hitam
catatan ukuran ( isi di Tabel catatan pembeli / pelapak) 
Order? klik beli ikuti perintah 2 selanjutnya</v>
      </c>
      <c r="F345" s="45" t="str">
        <v>1300</v>
      </c>
      <c r="G345" s="45" t="str">
        <v>1</v>
      </c>
      <c r="H345" s="45" t="str">
        <v>18471363</v>
      </c>
      <c r="I345" s="45" t="str">
        <v>0</v>
      </c>
      <c r="J345" s="45" t="str">
        <v>Baru</v>
      </c>
      <c r="K345" s="45" t="str">
        <v>Ya</v>
      </c>
      <c r="L345" s="45" t="str">
        <v>https://ecs7.tokopedia.net/img/cache/700/hDjmkQ/2020/10/21/2fdec9fe-d36c-4fb6-837e-31d945dededa.jpg</v>
      </c>
      <c r="M345" s="45" t="str"/>
      <c r="N345" s="45" t="str"/>
      <c r="O345" s="45" t="str"/>
      <c r="P345" s="45" t="str"/>
      <c r="Q345" s="45" t="str"/>
      <c r="R345" s="45" t="str"/>
      <c r="S345" s="45" t="str"/>
      <c r="T345" s="45" t="str">
        <v>b17b1d946c9b233c39d1</v>
      </c>
    </row>
    <row r="346">
      <c r="B346" s="46" t="str">
        <v>1274132920</v>
      </c>
      <c r="C346" s="46" t="str">
        <v>Sagola 472 S tabung bawah</v>
      </c>
      <c r="D346" s="46" t="str">
        <v>https://tokopedia.com/hidaastore/sagola-472-s-tabung-bawah</v>
      </c>
      <c r="E346" s="45" t="str">
        <v>spray gun low pressure tabung bawah</v>
      </c>
      <c r="F346" s="45" t="str">
        <v>1000</v>
      </c>
      <c r="G346" s="45" t="str">
        <v>1</v>
      </c>
      <c r="H346" s="45" t="str">
        <v>21189553</v>
      </c>
      <c r="I346" s="45" t="str">
        <v>0</v>
      </c>
      <c r="J346" s="45" t="str">
        <v>Baru</v>
      </c>
      <c r="K346" s="45" t="str">
        <v>Ya</v>
      </c>
      <c r="L346" s="45" t="str">
        <v>https://ecs7.tokopedia.net/img/cache/700/hDjmkQ/2020/10/21/7ee2ace3-f19a-4657-9e37-0ffc9fcd15c1.jpg</v>
      </c>
      <c r="M346" s="45" t="str">
        <v>https://ecs7.tokopedia.net/img/cache/700/hDjmkQ/2020/10/21/9ce60338-9f2b-490f-ab14-1b9784b8c53c.jpg</v>
      </c>
      <c r="N346" s="45" t="str"/>
      <c r="O346" s="45" t="str"/>
      <c r="P346" s="45" t="str"/>
      <c r="Q346" s="45" t="str"/>
      <c r="R346" s="45" t="str"/>
      <c r="S346" s="45" t="str"/>
      <c r="T346" s="45" t="str">
        <v>6c6cf11fbdb412d834d7</v>
      </c>
    </row>
    <row r="347">
      <c r="B347" s="46" t="str">
        <v>1283987901</v>
      </c>
      <c r="C347" s="46" t="str">
        <v>Sagola Spray Gun Spet Cat Tabung Atas k-3 R3 200Cc Bukan Meiji</v>
      </c>
      <c r="D347" s="46" t="str">
        <v>https://tokopedia.com/hidaastore/sagola-spray-gun-spet-cat-tabung-atas-k-3-r3-200cc-bukan-meiji</v>
      </c>
      <c r="E347" s="45" t="str">
        <v>Sagola Spray Gun Spet Cat Tabung Atas R3 200Cc
Merk : IWA
Jumlah Penyetel : 3 
Type Tabung : Tabung atas 
Kapasitas Tabung : 200cc
Kelengkapan:
 * 1x neppel 
 * 1x cup 200cc
 * 1x spray gun K-3B
 * 1x Sikat pembersih
 * Buku petunjuk
 * Box kardusMetode penyemprotan menggunakan spray gun jauh lebih cepat dan rapi
   dari pada aplikasi dengan metode penguasan</v>
      </c>
      <c r="F347" s="45" t="str">
        <v>400</v>
      </c>
      <c r="G347" s="45" t="str">
        <v>1</v>
      </c>
      <c r="H347" s="45" t="str">
        <v>18471363</v>
      </c>
      <c r="I347" s="45" t="str">
        <v>0</v>
      </c>
      <c r="J347" s="45" t="str">
        <v>Baru</v>
      </c>
      <c r="K347" s="45" t="str">
        <v>Ya</v>
      </c>
      <c r="L347" s="45" t="str">
        <v>https://ecs7.tokopedia.net/img/cache/700/hDjmkQ/2020/10/26/ee0eee74-8e5f-4f52-8574-ff40bece0f53.jpg</v>
      </c>
      <c r="M347" s="45" t="str">
        <v>https://ecs7.tokopedia.net/img/cache/700/hDjmkQ/2020/10/26/663ae53d-aecf-405e-9479-9c163d4f4565.jpg</v>
      </c>
      <c r="N347" s="45" t="str"/>
      <c r="O347" s="45" t="str"/>
      <c r="P347" s="45" t="str"/>
      <c r="Q347" s="45" t="str"/>
      <c r="R347" s="45" t="str"/>
      <c r="S347" s="45" t="str"/>
      <c r="T347" s="45" t="str">
        <v>35f5af4d65691e028584</v>
      </c>
    </row>
    <row r="348">
      <c r="B348" s="46" t="str">
        <v>1274360067</v>
      </c>
      <c r="C348" s="46" t="str">
        <v>Sahoo Tool Kit Sepeda</v>
      </c>
      <c r="D348" s="46" t="str">
        <v>https://tokopedia.com/hidaastore/sahoo-tool-kit-sepeda</v>
      </c>
      <c r="E348" s="45" t="str">
        <v>Perlengkapan yang wajib dimiliki untuk Anda yang gemar menaiki sepeda, set
perlengkapan ini memiliki perkakas yang di perlukan untuk Anda dalam mengganti
ban sepeda Anda, memperbaiki rantai, rem, dll. 
Emergency Equipment
Bawalah selalu perlengkapan ini pada saat Anda melakukan perjalanan, sehingga
pada saat-saat terjadi hal darurat, Anda dapat dengan cepat memperbaiki nya,
atau paling tidak membuatnya bertahan sampai menemukan tempat yang tepat untuk
memperbaiki sepeda Anda.
Barang-barang yang Anda dapat dalam kotak produk:
1 x tas
1 x Mini Pompa
1 x Set alat tambal ban
1 x pentil adaptor
1 x toolkit</v>
      </c>
      <c r="F348" s="45" t="str">
        <v>1000</v>
      </c>
      <c r="G348" s="45" t="str">
        <v>1</v>
      </c>
      <c r="H348" s="45" t="str">
        <v>18471363</v>
      </c>
      <c r="I348" s="45" t="str">
        <v>0</v>
      </c>
      <c r="J348" s="45" t="str">
        <v>Baru</v>
      </c>
      <c r="K348" s="45" t="str">
        <v>Ya</v>
      </c>
      <c r="L348" s="45" t="str">
        <v>https://ecs7.tokopedia.net/img/cache/700/hDjmkQ/2020/10/21/71d1ec8a-086a-4ec9-b169-cb17e0028daf.jpg</v>
      </c>
      <c r="M348" s="45" t="str">
        <v>https://ecs7.tokopedia.net/img/cache/700/hDjmkQ/2020/10/21/559572da-39ce-4f67-b124-40a02f336f3b.jpg</v>
      </c>
      <c r="N348" s="45" t="str">
        <v>https://ecs7.tokopedia.net/img/cache/700/hDjmkQ/2020/10/21/af17bb16-cfc0-4a8d-89aa-27368a6699d3.jpg</v>
      </c>
      <c r="O348" s="45" t="str">
        <v>https://ecs7.tokopedia.net/img/cache/700/hDjmkQ/2020/10/21/c688b604-750d-4689-ab5b-aa2d680c35a4.jpg</v>
      </c>
      <c r="P348" s="45" t="str">
        <v>https://ecs7.tokopedia.net/img/cache/700/hDjmkQ/2020/10/21/3f936f38-1c3f-4117-b436-2bd04ecc5b80.jpg</v>
      </c>
      <c r="Q348" s="45" t="str"/>
      <c r="R348" s="45" t="str"/>
      <c r="S348" s="45" t="str"/>
      <c r="T348" s="45" t="str">
        <v>428a57e5072ee8227983</v>
      </c>
    </row>
    <row r="349">
      <c r="B349" s="46" t="str">
        <v>1264131490</v>
      </c>
      <c r="C349" s="46" t="str">
        <v>Sajadah 1000 Masjid Dewasa Benang Mas Turki Travel Oleh Oleh Haji</v>
      </c>
      <c r="D349" s="46" t="str">
        <v>https://tokopedia.com/hidaastore/sajadah-1000-masjid-dewasa-benang-mas-turki-travel-oleh-oleh-haji</v>
      </c>
      <c r="E349" s="45" t="str">
        <v>Bismillahirrahmanirrahim,
--------------------------------------------------------------------------------
-Pesan Kesan Singkat : Bahan Mewah, Terlihat Mewah, Dijual dengan harga Murah-
Ukuran Dewasa -
-Sedang Hits dan Sangat Di Cari
--------------------------------------------------------------------------------
-Selama Masih Terpasang Masih Ready Stok dan Warna Lengkap (Hijau, Hitam,
Cokelat dan Merah)
-Wajib Me-Note Warna yang diinginkan pada Catatan Saat Pemesanan
-Sebaiknya langsung Dipesan
-Pesan Banyak Sebaiknya Warna Campur
-Untuk terus medapatkan penawaran terbaik, Follow Toko Suami Istri Bahagia-
-Cek Berbagai Produk dari Toko kami yang Luar Biasa, Baru, Difavoritkan dengan
Harga Termurah-
--------------------------------------------------------------------------------
Shalat adalah Salah satu karunia terbesar yang diberikan Allah kepada manusia.
Melalui Shalat kita memasuki ruang dan waktu yang suci, mengkesampingkan sejenak
urusan duniawi dan dalam nikmat ibadah, kita melangkah lebih dekat dengan Sang
Pencipta.
Selamat Menikmati dan Mensyukuri Tiap Detik dalam Shalat dalam Seluruh Waktu
Kita.
--------------------------------------------------------------------------------
bismillahirrahmanirrahim,
Perkenalkan Sajadah 1000 Masjid Berbahan Tenunan Benang Mas, Polyester &amp;amp; Chenile
(Berkilau dan Mengkilap), Kualitas Mantap. Mengapa disebut 1000 Masjid? karena
pada sisi Frame dari Sajadah, didesign dengan banyak motif Masjid, yang membuat
Sajadah Tampil semakin Indah dan Menawan. Sajadah di rancang sesuai dengan ke
Khas-an Sajadah Turki.
Cocok sekali untuk dipakai sehari hari, dibawa berpergian atau untuk oleh oleh,
karena bobotnya yang ringan. kisaran +-115 gram per lembar Sajadahnya. Ukurannya
Dewasa 105 Cm x 56 Cm.
Ayo tunggu apa lagi, bisa dipesan meski hanya 1 Pcs saja, agar dicantumkan pada
catatan warna yang diinginkannya ya, apakah ingin Merah, Hijau, Coklat atau
Hitam.
Mohon Sempatkan juga melihat lilhat Produk</v>
      </c>
      <c r="F349" s="45" t="str">
        <v>145</v>
      </c>
      <c r="G349" s="45" t="str">
        <v>1</v>
      </c>
      <c r="H349" s="45" t="str">
        <v>18471363</v>
      </c>
      <c r="I349" s="45" t="str">
        <v>0</v>
      </c>
      <c r="J349" s="45" t="str">
        <v>Baru</v>
      </c>
      <c r="K349" s="45" t="str">
        <v>Ya</v>
      </c>
      <c r="L349" s="45" t="str">
        <v>https://ecs7.tokopedia.net/img/cache/700/hDjmkQ/2020/10/17/795c90bb-3d46-4aa1-b8ab-8f122433983a.jpg</v>
      </c>
      <c r="M349" s="45" t="str">
        <v>https://ecs7.tokopedia.net/img/cache/700/hDjmkQ/2020/10/17/d5fbc214-f941-409a-b292-c045dac328f5.jpg</v>
      </c>
      <c r="N349" s="45" t="str">
        <v>https://ecs7.tokopedia.net/img/cache/700/hDjmkQ/2020/10/17/7f86b980-99d0-444c-bfd6-ffe7db59cab0.jpg</v>
      </c>
      <c r="O349" s="45" t="str">
        <v>https://ecs7.tokopedia.net/img/cache/700/hDjmkQ/2020/10/17/65f720d6-c2a1-434b-babe-088b0f5ff649.jpg</v>
      </c>
      <c r="P349" s="45" t="str">
        <v>https://ecs7.tokopedia.net/img/cache/700/hDjmkQ/2020/10/17/a918e191-d78a-4526-b4cf-d395979bef24.jpg</v>
      </c>
      <c r="Q349" s="45" t="str"/>
      <c r="R349" s="45" t="str"/>
      <c r="S349" s="45" t="str"/>
      <c r="T349" s="45" t="str">
        <v>c7453f427f5386235504</v>
      </c>
    </row>
    <row r="350">
      <c r="B350" s="46" t="str">
        <v>1264566002</v>
      </c>
      <c r="C350" s="46" t="str">
        <v>Sajadah Beludru Tanggung Murah</v>
      </c>
      <c r="D350" s="46" t="str">
        <v>https://tokopedia.com/hidaastore/sajadah-beludru-tanggung-murah</v>
      </c>
      <c r="E350" s="45" t="str">
        <v>Toko Kurma Arafah (Tiada Duanya...)
Assalamualaikum Wr. Wb.
Sajadah Beludru Tanggung Murah
Ukuran +- 100 x 50 cm
NB : 
 * Warna dan motif Mix/Random sesuai dari pabriknya
 * Motif/warna yang tertera hanya sebagai contoh / sample karena putaran barang
   kita cepat jadi motif/warna cepat berubah.
Barang yang akan kami kirimkan telah melalui proses penyortiran yang teliti
sehingga dipastikan menjadi barang yang terbaik dan berkualitas dikelasnya.
Kami juga menyediakan berbagai jenis kurma, kismis, kacang arab, henna, coklat
arab, tasbih dan oleh oleh haji lainnya. untuk informasi produk kami lainnya
silahkan melihat di etalase/kategori di toko online kami
Toko Kurma Arafah (Tiada Duanya...)
Welcome Reseller &amp;amp; Dropshiper</v>
      </c>
      <c r="F350" s="45" t="str">
        <v>300</v>
      </c>
      <c r="G350" s="45" t="str">
        <v>1</v>
      </c>
      <c r="H350" s="45" t="str">
        <v>18471363</v>
      </c>
      <c r="I350" s="45" t="str">
        <v>0</v>
      </c>
      <c r="J350" s="45" t="str">
        <v>Baru</v>
      </c>
      <c r="K350" s="45" t="str">
        <v>Ya</v>
      </c>
      <c r="L350" s="45" t="str">
        <v>https://ecs7.tokopedia.net/img/cache/700/hDjmkQ/2020/10/17/a8cd0ba5-f1ec-4780-b492-ad9d03685245.jpg</v>
      </c>
      <c r="M350" s="45" t="str">
        <v>https://ecs7.tokopedia.net/img/cache/700/hDjmkQ/2020/10/17/80b4d299-81ac-4d55-babe-1d42d658a26e.jpg</v>
      </c>
      <c r="N350" s="45" t="str">
        <v>https://ecs7.tokopedia.net/img/cache/700/hDjmkQ/2020/10/17/27611e12-e54b-4c33-9bd1-1b950ec25e25.jpg</v>
      </c>
      <c r="O350" s="45" t="str"/>
      <c r="P350" s="45" t="str"/>
      <c r="Q350" s="45" t="str"/>
      <c r="R350" s="45" t="str"/>
      <c r="S350" s="45" t="str"/>
      <c r="T350" s="45" t="str">
        <v>73f9d253316d6e4af0cb</v>
      </c>
    </row>
    <row r="351">
      <c r="B351" s="46" t="str">
        <v>1264556058</v>
      </c>
      <c r="C351" s="46" t="str">
        <v>Sajadah Bulu Aydin Kecil - Sajadah Muka</v>
      </c>
      <c r="D351" s="46" t="str">
        <v>https://tokopedia.com/hidaastore/sajadah-bulu-aydin-kecil-sajadah-muka</v>
      </c>
      <c r="E351" s="45" t="str">
        <v>Sajadah Bulu Aydin Kecil / Sajadah Muka / Sajadah Anak
Ukuran: 60 x 35 cm
Kualitas: Spiegel
Made in Turkey
Pilihan Warna :
Hijau, Biru, Merah, Coklat, Putih
Harap cantumkan warna yang diinginkan beserta 2 warna cadangan.
Seller akan berusaha mencarikan warna yang sesuai (tetapi tidak menjamin akan
selalu sama seperti yang diminta).
Tidak mencantumkan warna maka akan diberikan warna secara acak.</v>
      </c>
      <c r="F351" s="45" t="str">
        <v>150</v>
      </c>
      <c r="G351" s="45" t="str">
        <v>1</v>
      </c>
      <c r="H351" s="45" t="str">
        <v>18471363</v>
      </c>
      <c r="I351" s="45" t="str">
        <v>0</v>
      </c>
      <c r="J351" s="45" t="str">
        <v>Baru</v>
      </c>
      <c r="K351" s="45" t="str">
        <v>Ya</v>
      </c>
      <c r="L351" s="45" t="str">
        <v>https://ecs7.tokopedia.net/img/cache/700/hDjmkQ/2020/10/17/fa14fdfc-ac26-430e-b8f2-b26545350054.jpg</v>
      </c>
      <c r="M351" s="45" t="str">
        <v>https://ecs7.tokopedia.net/img/cache/700/hDjmkQ/2020/10/17/2abaeb70-9b3c-4443-84c8-5d6f616c1968.jpg</v>
      </c>
      <c r="N351" s="45" t="str">
        <v>https://ecs7.tokopedia.net/img/cache/700/hDjmkQ/2020/10/17/66851fd4-d049-43ee-9766-4c19fa18fd3b.jpg</v>
      </c>
      <c r="O351" s="45" t="str">
        <v>https://ecs7.tokopedia.net/img/cache/700/hDjmkQ/2020/10/17/74d47346-8431-4c85-88a9-8edd82850cc8.jpg</v>
      </c>
      <c r="P351" s="45" t="str">
        <v>https://ecs7.tokopedia.net/img/cache/700/hDjmkQ/2020/10/17/d2191ad1-1924-4649-a2eb-544ffa6d9c72.jpg</v>
      </c>
      <c r="Q351" s="45" t="str"/>
      <c r="R351" s="45" t="str"/>
      <c r="S351" s="45" t="str"/>
      <c r="T351" s="45" t="str">
        <v>aef502ae14e6b01d65ca</v>
      </c>
    </row>
    <row r="352">
      <c r="B352" s="46" t="str">
        <v>1264556658</v>
      </c>
      <c r="C352" s="46" t="str">
        <v>Sajadah Bulu Beludru Halus Aladin</v>
      </c>
      <c r="D352" s="46" t="str">
        <v>https://tokopedia.com/hidaastore/sajadah-bulu-beludru-halus-aladin</v>
      </c>
      <c r="E352" s="45" t="str">
        <v>Sajadah Bulu Halus Aladin
Ukuran : 50 x 100cm
Pilihan warna seperti pada gambar.
Cocok untuk oleh-oleh haji/umroh, hadiah tasyakuran dan oleh-oleh acara
tahlilan.
Harap cantumkan warna yang diinginkan beserta 2 warna cadangan.
Seller akan berusaha mencarikan warna yang sesuai (tetapi tidak menjamin akan
selalu sama seperti yang diminta).
Tidak mencantumkan warna maka akan diberikan warna secara acak.</v>
      </c>
      <c r="F352" s="45" t="str">
        <v>300</v>
      </c>
      <c r="G352" s="45" t="str">
        <v>1</v>
      </c>
      <c r="H352" s="45" t="str">
        <v>18471363</v>
      </c>
      <c r="I352" s="45" t="str">
        <v>0</v>
      </c>
      <c r="J352" s="45" t="str">
        <v>Baru</v>
      </c>
      <c r="K352" s="45" t="str">
        <v>Ya</v>
      </c>
      <c r="L352" s="45" t="str">
        <v>https://ecs7.tokopedia.net/img/cache/700/hDjmkQ/2020/10/17/b6a9d4a0-eb2d-4d0e-b82a-e9375c878eb6.jpg</v>
      </c>
      <c r="M352" s="45" t="str"/>
      <c r="N352" s="45" t="str"/>
      <c r="O352" s="45" t="str"/>
      <c r="P352" s="45" t="str"/>
      <c r="Q352" s="45" t="str"/>
      <c r="R352" s="45" t="str"/>
      <c r="S352" s="45" t="str"/>
      <c r="T352" s="45" t="str">
        <v>176ba7f98d35fc4e8915</v>
      </c>
    </row>
    <row r="353">
      <c r="B353" s="46" t="str">
        <v>1264555740</v>
      </c>
      <c r="C353" s="46" t="str">
        <v>Sajadah Bulu Turkey Turki Gokkusagi Besar</v>
      </c>
      <c r="D353" s="46" t="str">
        <v>https://tokopedia.com/hidaastore/sajadah-bulu-turkey-turki-gokkusagi-besar</v>
      </c>
      <c r="E353" s="45" t="str">
        <v>Sajadah Made in Turkey
Ukuran : 64 x 106 cm
Motif sajadah bisa berbeda (belum tentu sama, tergantung produksi dari pabrik)
Menerima sablon untuk tahlilan (min order 30pcs) dengan biaya 4000/sajadah.
Harap cantumkan warna yang diinginkan beserta 2 cadangan warna lainnya (apabila
tidak ada warna candanga akan dikirim secara acak).
Tidak mencantumkan warna maka akan diberikan warna secara acak.</v>
      </c>
      <c r="F353" s="45" t="str">
        <v>500</v>
      </c>
      <c r="G353" s="45" t="str">
        <v>1</v>
      </c>
      <c r="H353" s="45" t="str">
        <v>18471363</v>
      </c>
      <c r="I353" s="45" t="str">
        <v>0</v>
      </c>
      <c r="J353" s="45" t="str">
        <v>Baru</v>
      </c>
      <c r="K353" s="45" t="str">
        <v>Ya</v>
      </c>
      <c r="L353" s="45" t="str">
        <v>https://ecs7.tokopedia.net/img/cache/700/hDjmkQ/2020/10/17/871d9800-5560-4f2e-b288-c9ad782f6406.jpg</v>
      </c>
      <c r="M353" s="45" t="str">
        <v>https://ecs7.tokopedia.net/img/cache/700/hDjmkQ/2020/10/17/f0487b97-1b44-4afe-a0fe-aa9c8a142724.jpg</v>
      </c>
      <c r="N353" s="45" t="str">
        <v>https://ecs7.tokopedia.net/img/cache/700/hDjmkQ/2020/10/17/adad9f58-2b2d-4934-8881-7dc2b83fbaa6.jpg</v>
      </c>
      <c r="O353" s="45" t="str">
        <v>https://ecs7.tokopedia.net/img/cache/700/hDjmkQ/2020/10/17/94d4fcaa-ada3-4197-8875-c092cb57c050.jpg</v>
      </c>
      <c r="P353" s="45" t="str"/>
      <c r="Q353" s="45" t="str"/>
      <c r="R353" s="45" t="str"/>
      <c r="S353" s="45" t="str"/>
      <c r="T353" s="45" t="str">
        <v>964fd30992c1ec25cd3d</v>
      </c>
    </row>
    <row r="354">
      <c r="B354" s="46" t="str">
        <v>1264563056</v>
      </c>
      <c r="C354" s="46" t="str">
        <v>Sajadah Halus Besar Turkey - Kohinoor - BEST QUALITY</v>
      </c>
      <c r="D354" s="46" t="str">
        <v>https://tokopedia.com/hidaastore/sajadah-halus-besar-turkey-kohinoor-best-quality</v>
      </c>
      <c r="E354" s="45" t="str">
        <v>Sajadah Made in Turkey
Ukuran : 67 x 110 cm
Kualitas : Super Spiegel
Bahan : 60% polyester, 5% acrylic, 35% cotton pol
Merk yang diberikan antara Kohinoor / Al Arabia / Armaan, kualitas kedua merk
tersebut sama.
Harap cantumkan warna yang diinginkan beserta 2 warna 
akan berusaha mencarikan warna yang sesuai (tetapi tidak menjamin akan selalu
sama seperti yang diminta).
Tidak mencantumkan warna maka akan diberikan warna secara acak.</v>
      </c>
      <c r="F354" s="45" t="str">
        <v>600</v>
      </c>
      <c r="G354" s="45" t="str">
        <v>1</v>
      </c>
      <c r="H354" s="45" t="str">
        <v>18471363</v>
      </c>
      <c r="I354" s="45" t="str">
        <v>0</v>
      </c>
      <c r="J354" s="45" t="str">
        <v>Baru</v>
      </c>
      <c r="K354" s="45" t="str">
        <v>Ya</v>
      </c>
      <c r="L354" s="45" t="str">
        <v>https://ecs7.tokopedia.net/img/cache/700/hDjmkQ/2020/10/17/469303f9-baa8-49b1-a0b3-5fbc76650dae.jpg</v>
      </c>
      <c r="M354" s="45" t="str">
        <v>https://ecs7.tokopedia.net/img/cache/700/hDjmkQ/2020/10/17/6bea9c79-de22-45b5-b9ea-8f2a8114fd6a.jpg</v>
      </c>
      <c r="N354" s="45" t="str">
        <v>https://ecs7.tokopedia.net/img/cache/700/hDjmkQ/2020/10/17/a664c6b9-33c1-4897-90e6-3e8d6b9ab4e3.jpg</v>
      </c>
      <c r="O354" s="45" t="str">
        <v>https://ecs7.tokopedia.net/img/cache/700/hDjmkQ/2020/10/17/94bca604-9c71-4d5c-81ff-114d3862a674.jpg</v>
      </c>
      <c r="P354" s="45" t="str">
        <v>https://ecs7.tokopedia.net/img/cache/700/hDjmkQ/2020/10/17/340eec26-fee4-4d83-82a5-f360e37a07d4.jpg</v>
      </c>
      <c r="Q354" s="45" t="str"/>
      <c r="R354" s="45" t="str"/>
      <c r="S354" s="45" t="str"/>
      <c r="T354" s="45" t="str">
        <v>214aaae16126b4b72463</v>
      </c>
    </row>
    <row r="355">
      <c r="B355" s="46" t="str">
        <v>1264128873</v>
      </c>
      <c r="C355" s="46" t="str">
        <v>Sajadah Lipat Bunga Benang Turki Dewasa Travel &amp; Murah Oleh Oleh Haji</v>
      </c>
      <c r="D355" s="46" t="str">
        <v>https://tokopedia.com/hidaastore/sajadah-lipat-bunga-benang-turki-dewasa-travel-murah-oleh-oleh-haji</v>
      </c>
      <c r="E355" s="45" t="str">
        <v>Berhubung harga sudah sangat murah, sudah di lihat dan ternyata bagus dan
sesuai,
Berhubung harga sudah sangat murah, sudah di lihat dan ternyata bagus dan
sesuai,
langsung dipesan saja, InsyaAllah terpakai, bermanfaat, berkah, dijamin puas dan
harga Hemat Superpas.
bisa juga dihadiahkan ke teman, kerabat atau keluarga. bisa dipakai sendiri.
100% bermanfaat.
Selama masih terpasang masih ready stok. jangan lupa men note warna diinginkan
saat memesan ya.
Sajadah Bunga Benang Turki/Turkey Dewasa/Muka Tipis Lipat Travel &amp;amp; Murah
(Motif Ka&amp;#39;Bah + Bunga)
Tersedia 4 Pilihan Warna yang Menarik (Biru Metalik, Hijau Metalik, Merah
Metalik, dan Hitam Metalik)
Harga Promosi
Produk Keluaran Terbaru
Apakah Teman teman sedang mencari Sajadah yang mudah dibawa berpergian, ringan,
mudah dimasukkan ke kantung dan tas?
(Dijamin tetap bergengsi dipakai sendiri atau dihadiahkan)
Bila memang iya, sajadah yang baik dengan harga sederhana ini bisa menjadi
pilihan yang tepat.
Disamping Rumbai dan Motifnya yang sangat Indah, Ukurannya dewasa dan lebar,
namun bobot hanya sekitar +-75 gram. (98 Cm x 58 Cm)
Sajadah ini bisa menjadi pilihan yang tepat, oh iya, ini produk sajadah keluaran
terbaru lho ! Ayo dipesan jangan kehabisan
Aji Mumpung !
#sajadah #sajadahlipat #sajadahmurah #sajadahringan #oleholehhaji #oleholeh
#travel</v>
      </c>
      <c r="F355" s="45" t="str">
        <v>80</v>
      </c>
      <c r="G355" s="45" t="str">
        <v>1</v>
      </c>
      <c r="H355" s="45" t="str">
        <v>18471363</v>
      </c>
      <c r="I355" s="45" t="str">
        <v>0</v>
      </c>
      <c r="J355" s="45" t="str">
        <v>Baru</v>
      </c>
      <c r="K355" s="45" t="str">
        <v>Ya</v>
      </c>
      <c r="L355" s="45" t="str">
        <v>https://ecs7.tokopedia.net/img/cache/700/hDjmkQ/2020/10/17/9288b6ee-ca14-464d-a89a-a55a9adb3cb9.jpg</v>
      </c>
      <c r="M355" s="45" t="str">
        <v>https://ecs7.tokopedia.net/img/cache/700/hDjmkQ/2020/10/17/1cef67c1-08ff-4fac-ac14-3f0a54eb8cd1.jpg</v>
      </c>
      <c r="N355" s="45" t="str">
        <v>https://ecs7.tokopedia.net/img/cache/700/hDjmkQ/2020/10/17/333b0a85-c047-443e-960d-d6c33e830dc4.jpg</v>
      </c>
      <c r="O355" s="45" t="str">
        <v>https://ecs7.tokopedia.net/img/cache/700/hDjmkQ/2020/10/17/4e6976a2-18e8-4f98-9d8f-1b82ce480c94.jpg</v>
      </c>
      <c r="P355" s="45" t="str">
        <v>https://ecs7.tokopedia.net/img/cache/700/hDjmkQ/2020/10/17/21acc08c-af83-4459-8932-7b35970b67ed.jpg</v>
      </c>
      <c r="Q355" s="45" t="str"/>
      <c r="R355" s="45" t="str"/>
      <c r="S355" s="45" t="str"/>
      <c r="T355" s="45" t="str">
        <v>79d7a6214fe8dcc6c154</v>
      </c>
    </row>
    <row r="356">
      <c r="B356" s="46" t="str">
        <v>1264134679</v>
      </c>
      <c r="C356" s="46" t="str">
        <v>Sajadah Masjid Al-Haram Motif Turki Dewasa Lebar Murah Travel Lipat</v>
      </c>
      <c r="D356" s="46" t="str">
        <v>https://tokopedia.com/hidaastore/sajadah-masjid-al-haram-motif-turki-dewasa-lebar-murah-travel-lipat</v>
      </c>
      <c r="E356" s="45" t="str">
        <v>Shalat adalah Salah satu karunia terbesar yang diberikan Allah kepada manusia.
Melalui Shalat kita memasuki ruang dan waktu yang suci, mengkesampingkan sejenak
urusan duniawi dan dalam nikmat ibadah, kita melangkah lebih dekat dengan Sang
Pencipta.
Selamat Menikmati dan Mensyukuri Tiap Detik dalam Shalat dalam Seluruh Waktu
Kita.
--------------------------------------------------------------------------------
Mohon Izin Menceritakan sedikit tentang Sajadah Motif Masjid Al-Haram,
 1. Sajadah Ini di Design dengan Karya Seni yang Sangat Baik, yaitu dengan Motif
    Masjid Al-Haram, berpadu dengan Warna Pastel Kombinasi yang begitu
    mengesankan. Ada Warna Ungu Kombinasi, Kuning Kombinasi, Orange Kombinasi
    dan Coklat Kombinasi. (Pemesanan banyak sebaiknya Warna Campur agar rekan
    rekan yang lain kebagian)
 2. Ukuran Dewasa Lebar, Bahkan dengan Lebar Ekstra (110 Cm x 70 Cm)
 3. Kualitas Ketebalan Menengah dengan Bobot +-185 Gram
 4. Kualitas Ekspor dan Di Ekspor, Bahan Baku Impor, Produksi Lokal dengan Merek
    Unta Antik
 5. Bahan Chenile berpadu dengan Polyester yang membuat Sajadah tampil Indah dan
    Menawan
 6. Motif Elegan, Cocok untuk dipakai Sendiri &amp;amp; Dihadiahkan kepada kerabat /
    Sahabat</v>
      </c>
      <c r="F356" s="45" t="str">
        <v>185</v>
      </c>
      <c r="G356" s="45" t="str">
        <v>1</v>
      </c>
      <c r="H356" s="45" t="str">
        <v>18471363</v>
      </c>
      <c r="I356" s="45" t="str">
        <v>0</v>
      </c>
      <c r="J356" s="45" t="str">
        <v>Baru</v>
      </c>
      <c r="K356" s="45" t="str">
        <v>Ya</v>
      </c>
      <c r="L356" s="45" t="str">
        <v>https://ecs7.tokopedia.net/img/cache/700/hDjmkQ/2020/10/17/08f53bee-82b1-43a6-809f-6c3fa894c535.jpg</v>
      </c>
      <c r="M356" s="45" t="str">
        <v>https://ecs7.tokopedia.net/img/cache/700/hDjmkQ/2020/10/17/f21b8ff3-20bb-4aff-8575-c9250cfec4b6.jpg</v>
      </c>
      <c r="N356" s="45" t="str">
        <v>https://ecs7.tokopedia.net/img/cache/700/hDjmkQ/2020/10/17/988c1b2d-b2bb-4e5b-8080-3fa3a78ab3fe.jpg</v>
      </c>
      <c r="O356" s="45" t="str">
        <v>https://ecs7.tokopedia.net/img/cache/700/hDjmkQ/2020/10/17/4111f739-590a-4c59-81cd-b1f17c3ba326.jpg</v>
      </c>
      <c r="P356" s="45" t="str">
        <v>https://ecs7.tokopedia.net/img/cache/700/hDjmkQ/2020/10/17/585b0535-6880-419b-9c77-2cf5daf6f0ed.jpg</v>
      </c>
      <c r="Q356" s="45" t="str"/>
      <c r="R356" s="45" t="str"/>
      <c r="S356" s="45" t="str"/>
      <c r="T356" s="45" t="str">
        <v>bc53ae963457448b3d6f</v>
      </c>
    </row>
    <row r="357">
      <c r="B357" s="46" t="str">
        <v>1264131621</v>
      </c>
      <c r="C357" s="46" t="str">
        <v>Sajadah Muka Original Turkey Bludru</v>
      </c>
      <c r="D357" s="46" t="str">
        <v>https://tokopedia.com/hidaastore/sajadah-muka-original-turkey-bludru</v>
      </c>
      <c r="E357" s="45" t="str">
        <v>Assalamualaikum.
Untuk mengurangi dampak penyebaran virus corona. Disarankan pemerintah. MUI dan
medis sholat dimanapun hendaknya memakai sajadah pribadi.
silahkan langsusng diorder SAJADAH MUKA SUJUDAN UNTUK DEWASA JUGA COCOK UNTUK
ANAK ANAK
SAJADAH UKURAN 30 X 55 cm
Cocok utk Travelling Praktis
Motif Dan Warna warni Menarik
Perhatian : 
Hanya bisa memilih warna, karena corak stiap seri berbeda beda. dan dimohon
menyertakan warna alternatif jika warna yg pertama tdk ada
RESELLER DAN DROPSHIPER WELCOME
Nb : belanja ditoko kami masih tetap 10% keuntungan dari belanja anda adalah
sedakah anda yang akan kami salurkan untuk pembangunan masjid/Mushola dan orang
orang yg kurang beruntung
Insyaa Alloh Berkah
Selamat berbelanja dan bersedekah
Salam,
Azzahra
Nb: Berbelanja ditoko kami masih tetap 10% keuntungan dari belanja anda adalah
hak anda yang akan kami salurkan kepada yang berhak, Menjadi nilai ibadah
sedekah buat anda
Selamat Berbelanja dan Bersedekah, Insyaa Alloh Berkah buat semua. Amiin
Salam,
Azzahra</v>
      </c>
      <c r="F357" s="45" t="str">
        <v>110</v>
      </c>
      <c r="G357" s="45" t="str">
        <v>1</v>
      </c>
      <c r="H357" s="45" t="str">
        <v>18471363</v>
      </c>
      <c r="I357" s="45" t="str">
        <v>0</v>
      </c>
      <c r="J357" s="45" t="str">
        <v>Baru</v>
      </c>
      <c r="K357" s="45" t="str">
        <v>Ya</v>
      </c>
      <c r="L357" s="45" t="str">
        <v>https://ecs7.tokopedia.net/img/cache/700/hDjmkQ/2020/10/17/84b86080-12e8-467b-980f-23a5e1b036aa.jpg</v>
      </c>
      <c r="M357" s="45" t="str">
        <v>https://ecs7.tokopedia.net/img/cache/700/hDjmkQ/2020/10/17/e35b268c-b637-41bc-a022-5011a56a696d.jpg</v>
      </c>
      <c r="N357" s="45" t="str">
        <v>https://ecs7.tokopedia.net/img/cache/700/hDjmkQ/2020/10/17/8b30811d-ea2c-4f6f-9b88-e393239ebc83.jpg</v>
      </c>
      <c r="O357" s="45" t="str">
        <v>https://ecs7.tokopedia.net/img/cache/700/hDjmkQ/2020/10/17/3800923c-3fe6-4b94-8504-39dd1478fe81.jpg</v>
      </c>
      <c r="P357" s="45" t="str">
        <v>https://ecs7.tokopedia.net/img/cache/700/hDjmkQ/2020/10/17/b01eb655-fe58-45c7-8e99-5e0462fd1606.jpg</v>
      </c>
      <c r="Q357" s="45" t="str"/>
      <c r="R357" s="45" t="str"/>
      <c r="S357" s="45" t="str"/>
      <c r="T357" s="45" t="str">
        <v>ad937116379cb7e1c124</v>
      </c>
    </row>
    <row r="358">
      <c r="B358" s="46" t="str">
        <v>1264135894</v>
      </c>
      <c r="C358" s="46" t="str">
        <v>Sajadah Sarang Lebah Benang Turki Dewasa Muka Lipat Travel dan Murah</v>
      </c>
      <c r="D358" s="46" t="str">
        <v>https://tokopedia.com/hidaastore/sajadah-sarang-lebah-benang-turki-dewasa-muka-lipat-travel-dan-murah</v>
      </c>
      <c r="E358" s="45" t="str">
        <v>Terima kasih untuk kesabarannya Menanti Sajadah yang Sangat di Favoritkan ini.
(Model Langka)
(Best Price, Best Quality)
(Harga Minimal, Kualitas Maksimal)
(Kepuasan anda kami Jamin !)
4 Warna Pilihan (Biru Metalik, Hitam Metalik, Hijau Metalik dan Merah Metalik)
*Mohon Agar Di Note Warna Yang Diinginkan Pada Catatan Saat Pemesanan beserta
Alternatifnya
*Pemesanan Banyak sebaiknya warna campur agar yang lain kebagian
*Note Warna Pada Pesan dan Diskusi berpotensi dikirimkan Warna Yang Salah
*Kepuasan Anda Harapan Terbesar Kami
Harga Promosi / Harga Perkenalan
Produk Keluaran Terbaru
Apakah Teman teman sedang mencari Sajadah yang mudah dibawa berpergian, ringan,
mudah dimasukkan ke kantung dan tas?
(Dijamin bergengsi dipakai sendiri atau dihadiahkan)
Bila memang iya, Sajadah yang baik dengan harga sederhana ini bisa menjadi
pilihan yang tepat.
Disamping Rumbai dan Motifnya yang sangat Indah, Ukurannya dewasa dan lebar,
namun bobot hanya sekitar +-75 gram. (98 Cm x 58 Cm)
Sajadah ini bisa menjadi pilihan yang tepat, oh iya, ini produk sajadah keluaran
terbaru lho ! Ayo dipesan meski hanya 1 Pcs Saja.
HARGA TERMURAH &amp;amp; PALING DIFAVORITKAN</v>
      </c>
      <c r="F358" s="45" t="str">
        <v>80</v>
      </c>
      <c r="G358" s="45" t="str">
        <v>1</v>
      </c>
      <c r="H358" s="45" t="str">
        <v>18471363</v>
      </c>
      <c r="I358" s="45" t="str">
        <v>0</v>
      </c>
      <c r="J358" s="45" t="str">
        <v>Baru</v>
      </c>
      <c r="K358" s="45" t="str">
        <v>Ya</v>
      </c>
      <c r="L358" s="45" t="str">
        <v>https://ecs7.tokopedia.net/img/cache/700/hDjmkQ/2020/10/17/28dee2d6-1f5b-4aa5-ac9a-afa4a18ff5c5.jpg</v>
      </c>
      <c r="M358" s="45" t="str">
        <v>https://ecs7.tokopedia.net/img/cache/700/hDjmkQ/2020/10/17/3f29b8fd-15ef-424f-a953-8506bd4129f7.jpg</v>
      </c>
      <c r="N358" s="45" t="str">
        <v>https://ecs7.tokopedia.net/img/cache/700/hDjmkQ/2020/10/17/47217b4b-d1ca-4dac-9455-5a220bb4f75a.jpg</v>
      </c>
      <c r="O358" s="45" t="str">
        <v>https://ecs7.tokopedia.net/img/cache/700/hDjmkQ/2020/10/17/fcee65e3-2398-4391-ab2b-e77371acdd2b.jpg</v>
      </c>
      <c r="P358" s="45" t="str">
        <v>https://ecs7.tokopedia.net/img/cache/700/hDjmkQ/2020/10/17/cc841a10-91fc-4467-98d2-96492769dfc3.jpg</v>
      </c>
      <c r="Q358" s="45" t="str"/>
      <c r="R358" s="45" t="str"/>
      <c r="S358" s="45" t="str"/>
      <c r="T358" s="45" t="str">
        <v>d6bbbd89df136cb8654b</v>
      </c>
    </row>
    <row r="359">
      <c r="B359" s="46" t="str">
        <v>1264131894</v>
      </c>
      <c r="C359" s="46" t="str">
        <v>Sajadah Tas Ukuran Besar Untuk Travel Souvenir</v>
      </c>
      <c r="D359" s="46" t="str">
        <v>https://tokopedia.com/hidaastore/sajadah-tas-ukuran-besar-untuk-travel-souvenir</v>
      </c>
      <c r="E359" s="45" t="str">
        <v>Sajadah Tas Tenun 
Sajadah terbuat dari polikatun lembut dengan kualitas terbaik. 
Ukuran Sajadah: 100m x 70 cm
cocok untuk oleh2 , hadiah, atau digunakan untuk traveling
VARIAN RANDOM. 
Dapatkan harga grosir langsung tanpa minimum pembelian. Warna/motif yang
dikirimkan acak, tidak bisa pilih/request walau sudah tanya melalui
chat/diskusi. 
PROSES PESANAN.
Pesanan yang masuk TIDAK DAPAT DIBATALKAN. No Cancel. Membeli produk kami
berarti telah menyetujui kondisi ini.
Pembelian Grosir: 
Untuk pembelian jumlah banyak atau masuk dalam broadcast list khusus reseller
silakan chat langsung.</v>
      </c>
      <c r="F359" s="45" t="str">
        <v>220</v>
      </c>
      <c r="G359" s="45" t="str">
        <v>1</v>
      </c>
      <c r="H359" s="45" t="str">
        <v>18471363</v>
      </c>
      <c r="I359" s="45" t="str">
        <v>0</v>
      </c>
      <c r="J359" s="45" t="str">
        <v>Baru</v>
      </c>
      <c r="K359" s="45" t="str">
        <v>Ya</v>
      </c>
      <c r="L359" s="45" t="str">
        <v>https://ecs7.tokopedia.net/img/cache/700/hDjmkQ/2020/10/17/53c479ef-0d15-4e51-aedd-97c2ec0fd263.jpg</v>
      </c>
      <c r="M359" s="45" t="str">
        <v>https://ecs7.tokopedia.net/img/cache/700/hDjmkQ/2020/10/17/4628aadb-461e-4b85-aaba-8ee2e585a74b.jpg</v>
      </c>
      <c r="N359" s="45" t="str">
        <v>https://ecs7.tokopedia.net/img/cache/700/hDjmkQ/2020/10/17/582836fe-8694-4831-9b2e-485cf0ea90c5.jpg</v>
      </c>
      <c r="O359" s="45" t="str">
        <v>https://ecs7.tokopedia.net/img/cache/700/hDjmkQ/2020/10/17/397968f5-12e9-4bd3-a967-07cb323578e1.jpg</v>
      </c>
      <c r="P359" s="45" t="str">
        <v>https://ecs7.tokopedia.net/img/cache/700/hDjmkQ/2020/10/17/288bfcc6-c027-42c7-9a10-a846c0b27770.jpg</v>
      </c>
      <c r="Q359" s="45" t="str"/>
      <c r="R359" s="45" t="str"/>
      <c r="S359" s="45" t="str"/>
      <c r="T359" s="45" t="str">
        <v>655e1144c4e1f522bccd</v>
      </c>
    </row>
    <row r="360">
      <c r="B360" s="46" t="str">
        <v>1264132033</v>
      </c>
      <c r="C360" s="46" t="str">
        <v>Sajadah Travel Nusantara Murah dan Mantap Berhadiah Pouch cocok untuk</v>
      </c>
      <c r="D360" s="46" t="str">
        <v>https://tokopedia.com/hidaastore/sajadah-travel-nusantara-murah-dan-mantap-berhadiah-pouch-cocok-untuk</v>
      </c>
      <c r="E360" s="45" t="str">
        <v>Produk Serupa :
Sajadah Alfurqon Lipat Travel Pouch Turki Oleh Haji Dewasa Murah Tas 
Spesifikasi Rinci Produksi Saat ini, Kita Sampaikan Apa Adanya, Memesan Artinya
Sudah Membaca :
Ukuran Panjang Sajadah 105 Cm x 51 Cm (Produksi Sebelumnya 102 Cm, Lebih Panjang
3 Cm dari Produksi Sebelumnya)
Ukuran Kantung / Pouch 16 Cm x 12 Cm
Bahan : Polyester Bridal Grade A Halus (Produksi Sebelumnya Polyester Satin,
Sudah Sold Out)
Bobot +-95 Gram (Lebih Ringan / Dalam Kualitas Terbaiknya / Pas Dikantung /
Ideal / Pas untuk dibawa bawa / Tidak Berat)
Pilihan Model : Serut Saja
Kualitas Paling Dipertanggung Jawabkan, Harga Sudah Paling Murah, Fasilitas Free
Ongkir Kita yang Subsidi lagi tanpa menaikkan harga, Kurang Apa Lagi? Bisa
Langsung Dipesan.
__
Dear Dropshipper dan Reseller, Produk ini sudah Ready Kembali, Cepat Segera
Dipesan !
Tersedia Biru, Hijau, Kuning, Ungu. - Bahan Memukau. Wajib Campur.
Merah Kosong. - Belum dapat Bahan Memukau
Pesan Berapapun Mohon TIDAK DITAWAR KEMBALI. Harga MENTOK Bawah. Satuan Sudah
Harga Grosir.
Hi Smart Buyer,
Selamat Menyeleksi dengan Cerdas
Yang Menjual lebih mahal dari kami banyak.
Yang Menjual lebih murah sedikit dari kami dengan kualitas Asal Jadi atau Rendah
Sehingga pelanggan Kurang Puas Juga Ada.
__
-Warna Terbaru- Produk Kami Konsisten Dan Dalam Kualitas Ter-Baiknya.
 * Ready Kembali dalam Jumlah yang Sangat Terbatas-Kepuasan Anda Yang Utama,
   Untung Tipis Asal Laris-Selama Masih Bisa Dipesan, Masih Ready Stok.-Pesanan
   Sebaiknya Campur Warna, agar rekan lain kebagian. Memesan Berarti Sepakat.
Keunggulan : 
 1. Bahan Polyester Bridal Grade A (Bahan Ter-baik)(Sudah Lolos Quality
    Control)(Warna Luar Biasa Indah)
 2. Tekstur Lembut, Mengkilap Ketika Terkena Cahaya
 3. Tidak Luntur, Tidak Berkerut
 4. Ringan, Praktis, sehingga Cocok Untuk Dibawa Berpergian(tidak tembus)
 5. Elegan, Memberi Kesan Mewah Eksklusif
 6. Sangat Cocok untuk keperluan Acara Acara Penting maupun Resmi.</v>
      </c>
      <c r="F360" s="45" t="str">
        <v>100</v>
      </c>
      <c r="G360" s="45" t="str">
        <v>1</v>
      </c>
      <c r="H360" s="45" t="str">
        <v>18471363</v>
      </c>
      <c r="I360" s="45" t="str">
        <v>0</v>
      </c>
      <c r="J360" s="45" t="str">
        <v>Baru</v>
      </c>
      <c r="K360" s="45" t="str">
        <v>Ya</v>
      </c>
      <c r="L360" s="45" t="str">
        <v>https://ecs7.tokopedia.net/img/cache/700/hDjmkQ/2020/10/17/d3f02fcc-0dd6-48b6-8aa1-8d7c011ee594.jpg</v>
      </c>
      <c r="M360" s="45" t="str"/>
      <c r="N360" s="45" t="str"/>
      <c r="O360" s="45" t="str"/>
      <c r="P360" s="45" t="str"/>
      <c r="Q360" s="45" t="str"/>
      <c r="R360" s="45" t="str"/>
      <c r="S360" s="45" t="str"/>
      <c r="T360" s="45" t="str">
        <v>5d752ca9dc348d5b8e31</v>
      </c>
    </row>
    <row r="361">
      <c r="B361" s="46" t="str">
        <v>1264560007</v>
      </c>
      <c r="C361" s="46" t="str">
        <v>Sajadah Traveling Praktis dan Ringan Oleh-Oleh Haji Umroh Murah</v>
      </c>
      <c r="D361" s="46" t="str">
        <v>https://tokopedia.com/hidaastore/sajadah-traveling-praktis-dan-ringan-oleh-oleh-haji-umroh-murah</v>
      </c>
      <c r="E361" s="45" t="str">
        <v>Toko Kurma Arafah (Tiada Duanya...)
Assalamualaikum Wr. Wb.
Sajadah Travelling Oleh Oleh Haji Umroh Murah per Pcs.
Ukuran +-65 x 100 cm. Warna : merah, biru, ungu, hijau, dll.
NB : jika warna kosong akan kami kirimkan random (sesuai stock yg ada)
Barang yang akan kami kirimkan telah melalui proses penyortiran yang teliti
sehingga dipastikan menjadi barang yang terbaik dan berkualitas dikelasnya.
Toko Kurma Arafah (Tiada Duanya...)</v>
      </c>
      <c r="F361" s="45" t="str">
        <v>150</v>
      </c>
      <c r="G361" s="45" t="str">
        <v>1</v>
      </c>
      <c r="H361" s="45" t="str">
        <v>18471363</v>
      </c>
      <c r="I361" s="45" t="str">
        <v>0</v>
      </c>
      <c r="J361" s="45" t="str">
        <v>Baru</v>
      </c>
      <c r="K361" s="45" t="str">
        <v>Ya</v>
      </c>
      <c r="L361" s="45" t="str">
        <v>https://ecs7.tokopedia.net/img/cache/700/hDjmkQ/2020/10/17/34c06cbf-d50e-4608-b69e-7112a4d60a9d.jpg</v>
      </c>
      <c r="M361" s="45" t="str">
        <v>https://ecs7.tokopedia.net/img/cache/700/hDjmkQ/2020/10/17/784533a7-f739-45e2-8d1a-5564457952d0.jpg</v>
      </c>
      <c r="N361" s="45" t="str">
        <v>https://ecs7.tokopedia.net/img/cache/700/hDjmkQ/2020/10/17/95098c96-87b2-43bd-b435-4ffccf9a84ce.jpg</v>
      </c>
      <c r="O361" s="45" t="str">
        <v>https://ecs7.tokopedia.net/img/cache/700/hDjmkQ/2020/10/17/7bda4094-a73e-4199-b6c5-138a4ea8fd51.jpg</v>
      </c>
      <c r="P361" s="45" t="str">
        <v>https://ecs7.tokopedia.net/img/cache/700/hDjmkQ/2020/10/17/09431d79-a2d5-48a8-a144-3f32065eb3e5.jpg</v>
      </c>
      <c r="Q361" s="45" t="str"/>
      <c r="R361" s="45" t="str"/>
      <c r="S361" s="45" t="str"/>
      <c r="T361" s="45" t="str">
        <v>b740a06c4f2e3d66ccdb</v>
      </c>
    </row>
    <row r="362">
      <c r="B362" s="46" t="str">
        <v>1264556328</v>
      </c>
      <c r="C362" s="46" t="str">
        <v>Sajadah Travelling Oleh Oleh Haji Umroh Murah</v>
      </c>
      <c r="D362" s="46" t="str">
        <v>https://tokopedia.com/hidaastore/sajadah-travelling-oleh-oleh-haji-umroh-murah</v>
      </c>
      <c r="E362" s="45" t="str">
        <v>Almira olshop13 (Selalu Dihati...)
Assalamualaikum Wr. Wb.
Sajadah Travelling Oleh Oleh Haji Umroh Murah per Pcs.
Ukuran kurang lebih 105 x 50 cm
NB : Warna dan motif Mix/Random sesuai dari pabriknya
Barang yang akan kami kirimkan telah melalui proses penyortiran yang teliti
sehingga dipastikan menjadi barang yang terbaik dan berkualitas dikelasnya.
Almira olshop13 (Selalu Dihati...)</v>
      </c>
      <c r="F362" s="45" t="str">
        <v>100</v>
      </c>
      <c r="G362" s="45" t="str">
        <v>1</v>
      </c>
      <c r="H362" s="45" t="str">
        <v>18471363</v>
      </c>
      <c r="I362" s="45" t="str">
        <v>0</v>
      </c>
      <c r="J362" s="45" t="str">
        <v>Baru</v>
      </c>
      <c r="K362" s="45" t="str">
        <v>Ya</v>
      </c>
      <c r="L362" s="45" t="str">
        <v>https://ecs7.tokopedia.net/img/cache/700/hDjmkQ/2020/10/17/15244026-3275-4e0a-9c58-203070ebb6d3.jpg</v>
      </c>
      <c r="M362" s="45" t="str">
        <v>https://ecs7.tokopedia.net/img/cache/700/hDjmkQ/2020/10/17/b94a02bb-ee30-4897-b670-f3b405134367.jpg</v>
      </c>
      <c r="N362" s="45" t="str">
        <v>https://ecs7.tokopedia.net/img/cache/700/hDjmkQ/2020/10/17/8fc86fe4-7054-4ce0-844e-5d2cb49c8d38.jpg</v>
      </c>
      <c r="O362" s="45" t="str">
        <v>https://ecs7.tokopedia.net/img/cache/700/hDjmkQ/2020/10/17/d7bb835b-6718-4ebd-9be1-6698961c1fd9.jpg</v>
      </c>
      <c r="P362" s="45" t="str"/>
      <c r="Q362" s="45" t="str"/>
      <c r="R362" s="45" t="str"/>
      <c r="S362" s="45" t="str"/>
      <c r="T362" s="45" t="str">
        <v>0a61c7e5e624fbc9b064</v>
      </c>
    </row>
    <row r="363">
      <c r="B363" s="46" t="str">
        <v>1264129675</v>
      </c>
      <c r="C363" s="46" t="str">
        <v>Sajadah Travelling Oleh Oleh Haji dan Umroh</v>
      </c>
      <c r="D363" s="46" t="str">
        <v>https://tokopedia.com/hidaastore/sajadah-travelling-oleh-oleh-haji-dan-umroh</v>
      </c>
      <c r="E363" s="45" t="str">
        <v>Assalammualaikum Wr. Wb.
SAJADAH TRAVEL / TRAVELLING 
FOTO DIPAJANG ADALAH FOTO REAL PICT DARI KAMI.
Saat berkesempatan untuk traveling, biasanya orang enggan untuk membawa sajadah
yang mana sajadah biasa memiliki ketebalan dan lebar yang jika dilipat bisa
memenuhi tas atau koper.
Kini kami ada solusinya, yaitu sajadah yang pas dibawa saat traveling!
Sajadah ini memiliki bahan yang yang tipis dan menarik, sehingga cocok untuk
digunakan dalam memenuhi keperluan sholat saat traveling.
 * Berikut keterangan mengenai sajadah ini :*Ukuran : +- 65 x 100cm*Bahan : kain
   tipis*1 kg muat untuk 8pcs sudah termasuk packing (1pcs +- 125gram) 
*Ketentuan order : tidak bisa pilih motif tetapi bisa pilih warna. 
WARNA SAMA MAKSIMAL 2 PCS, LEBIH DARI ITU DIKIRIM WARNA LAIN YAA. 
Agar diperhatikan bahwa untuk item ini kami menganggap MEMBELI = SETUJU
*PERLU DIKETAHUI: apabila ada catatan tambahan mohon untuk DICANTUMKAN SAAT
MENYELESAIKAN TRANSAKSI dan tidak request via chat
REQUEST VIA CHAT = KAMI ABAIKAN
~apabila ada kesalahan warna/merk/barang/rusak atau kekurangan barang yang tidak
dikirim oleh kami, kami selaku seller mohon maaf sebesar-besarnya. 
Namun pembeli tidak perlu khawatir karena jika hal tersebut terjadi kami akan
bertanggungjawab penuh (termasuk ongkir) dan akan meretur atau merefund barang
sesuai keinginan pembeli lalu, akan mengirimkan kembali barang yang salah
ataupun kurang.
Terimakasih.
Raisa Online Shop, Belanja Tuh Nggak Pakai Ribet!</v>
      </c>
      <c r="F363" s="45" t="str">
        <v>150</v>
      </c>
      <c r="G363" s="45" t="str">
        <v>1</v>
      </c>
      <c r="H363" s="45" t="str">
        <v>18471363</v>
      </c>
      <c r="I363" s="45" t="str">
        <v>0</v>
      </c>
      <c r="J363" s="45" t="str">
        <v>Baru</v>
      </c>
      <c r="K363" s="45" t="str">
        <v>Ya</v>
      </c>
      <c r="L363" s="45" t="str">
        <v>https://ecs7.tokopedia.net/img/cache/700/hDjmkQ/2020/10/17/f39bd02f-51e2-4970-a7b8-1f8a8672a1bc.jpg</v>
      </c>
      <c r="M363" s="45" t="str">
        <v>https://ecs7.tokopedia.net/img/cache/700/hDjmkQ/2020/10/17/012bf42c-1fd4-49c8-8f4d-e356215dae41.jpg</v>
      </c>
      <c r="N363" s="45" t="str">
        <v>https://ecs7.tokopedia.net/img/cache/700/hDjmkQ/2020/10/17/ee214e67-3368-425a-9d32-c8540d3abf73.jpg</v>
      </c>
      <c r="O363" s="45" t="str">
        <v>https://ecs7.tokopedia.net/img/cache/700/hDjmkQ/2020/10/17/54e66e1f-74a3-4d3b-91f1-c7a8ae5cebd2.jpg</v>
      </c>
      <c r="P363" s="45" t="str"/>
      <c r="Q363" s="45" t="str"/>
      <c r="R363" s="45" t="str"/>
      <c r="S363" s="45" t="str"/>
      <c r="T363" s="45" t="str">
        <v>811fe5b62abbe9eac37f</v>
      </c>
    </row>
    <row r="364">
      <c r="B364" s="46" t="str">
        <v>1264131526</v>
      </c>
      <c r="C364" s="46" t="str">
        <v>Sajadah Turkey Murah Terlihat Mewah</v>
      </c>
      <c r="D364" s="46" t="str">
        <v>https://tokopedia.com/hidaastore/sajadah-turkey-murah-terlihat-mewah</v>
      </c>
      <c r="E364" s="45" t="str">
        <v>Assalamualaikum.
Untuk mengurangi dampak penyebaran virus corona. Disarankan pemerintah, MUI, dan
medis, sholat dimanapun hendaknya memakai sajadah pribadi.
Silahkan langsung diorder sajadah Made InTurkey Murah dengan tampilan cukup
mewah tidak murahan, Bahan polykatun halus, simpel, jadi enak dibawa kemana saja
saat berpergian.
Cocok dipakai sendiri, untuk oleh oleh haji &amp;amp; umroh, dan hadiah lebaran, Sedekah
dan Syukuran. ukuran besar 115 x70 cm
Pengiriman cepat via Gosend dan Grab atau Jne Yes.
Daerah Jawa dan sumatra ambil banyak pakai JNE Trucking jauh lebih murah min
10Kg.
Nb: Berbelanja ditoko kami masih tetap 10% keuntungan dari belanja anda adalah
hak anda yang akan kami salurkan kepada yang berhak, Menjadi nilai ibadah
sedekah buat anda
Selamat Berbelanja dan Bersedekah, Insyaa Alloh Berkah buat semua. Amiin
Salam,
Azzahra</v>
      </c>
      <c r="F364" s="45" t="str">
        <v>300</v>
      </c>
      <c r="G364" s="45" t="str">
        <v>1</v>
      </c>
      <c r="H364" s="45" t="str">
        <v>18471363</v>
      </c>
      <c r="I364" s="45" t="str">
        <v>0</v>
      </c>
      <c r="J364" s="45" t="str">
        <v>Baru</v>
      </c>
      <c r="K364" s="45" t="str">
        <v>Ya</v>
      </c>
      <c r="L364" s="45" t="str">
        <v>https://ecs7.tokopedia.net/img/cache/700/hDjmkQ/2020/10/17/4b9ddb06-f455-4bc4-a6da-c813d4f0571e.jpg</v>
      </c>
      <c r="M364" s="45" t="str">
        <v>https://ecs7.tokopedia.net/img/cache/700/hDjmkQ/2020/10/17/6946794f-3cf7-4d45-b6b8-a553c85d18c9.jpg</v>
      </c>
      <c r="N364" s="45" t="str">
        <v>https://ecs7.tokopedia.net/img/cache/700/hDjmkQ/2020/10/17/0690b219-bcc5-4f58-a6cd-915b75ed3ec0.jpg</v>
      </c>
      <c r="O364" s="45" t="str">
        <v>https://ecs7.tokopedia.net/img/cache/700/hDjmkQ/2020/10/17/73f808a1-f596-4a87-807f-5aa2a78b921a.jpg</v>
      </c>
      <c r="P364" s="45" t="str">
        <v>https://ecs7.tokopedia.net/img/cache/700/hDjmkQ/2020/10/17/6be52da0-c0fe-4c6b-9cc3-0a8e6802b739.jpg</v>
      </c>
      <c r="Q364" s="45" t="str"/>
      <c r="R364" s="45" t="str"/>
      <c r="S364" s="45" t="str"/>
      <c r="T364" s="45" t="str">
        <v>d74c72bf0eef512c735c</v>
      </c>
    </row>
    <row r="365">
      <c r="B365" s="46" t="str">
        <v>1264559158</v>
      </c>
      <c r="C365" s="46" t="str">
        <v>Sajadah Turkey Quba Besar Murah Buat Oleh2 Haji Atau Travel</v>
      </c>
      <c r="D365" s="46" t="str">
        <v>https://tokopedia.com/hidaastore/sajadah-turkey-quba-besar-murah-buat-oleh2-haji-atau-travel</v>
      </c>
      <c r="E365" s="45" t="str">
        <v>Sajadah Quba
Ukuran : 70 x 110 cm
Cocok untuk oleh-oleh haji/umroh, hadiah tasyakuran dan oleh-oleh acara
tahlilan.
Melayani sabon untuk acara tahlilan.
Pembelian diatas 10psc tidak dapat memilih warna.</v>
      </c>
      <c r="F365" s="45" t="str">
        <v>200</v>
      </c>
      <c r="G365" s="45" t="str">
        <v>1</v>
      </c>
      <c r="H365" s="45" t="str">
        <v>18471363</v>
      </c>
      <c r="I365" s="45" t="str">
        <v>0</v>
      </c>
      <c r="J365" s="45" t="str">
        <v>Baru</v>
      </c>
      <c r="K365" s="45" t="str">
        <v>Ya</v>
      </c>
      <c r="L365" s="45" t="str">
        <v>https://ecs7.tokopedia.net/img/cache/700/hDjmkQ/2020/10/17/9e5406d7-d111-4927-96f4-37d57e96286d.jpg</v>
      </c>
      <c r="M365" s="45" t="str">
        <v>https://ecs7.tokopedia.net/img/cache/700/hDjmkQ/2020/10/17/04b88e51-a589-4c78-b246-a4ee1b3d5d0e.jpg</v>
      </c>
      <c r="N365" s="45" t="str">
        <v>https://ecs7.tokopedia.net/img/cache/700/hDjmkQ/2020/10/17/bc5e5cda-5ea4-4bb8-8cbd-b1fde8b622ea.jpg</v>
      </c>
      <c r="O365" s="45" t="str">
        <v>https://ecs7.tokopedia.net/img/cache/700/hDjmkQ/2020/10/17/319c3b87-489e-4627-be41-6d317e91c009.jpg</v>
      </c>
      <c r="P365" s="45" t="str"/>
      <c r="Q365" s="45" t="str"/>
      <c r="R365" s="45" t="str"/>
      <c r="S365" s="45" t="str"/>
      <c r="T365" s="45" t="str">
        <v>c5a4773ac1066a8ae911</v>
      </c>
    </row>
    <row r="366">
      <c r="B366" s="46" t="str">
        <v>1264131942</v>
      </c>
      <c r="C366" s="46" t="str">
        <v>Sajadah Turkey Timbul Besar GROSIR</v>
      </c>
      <c r="D366" s="46" t="str">
        <v>https://tokopedia.com/hidaastore/sajadah-turkey-timbul-besar-grosir</v>
      </c>
      <c r="E366" s="45" t="str">
        <v>Sajadah Made in Turkey
Ukuran : 64 x 106 cm
Pilihan warna sesuai 
sajadah bisa berbeda (belum tentu sama, tergantung produksi dari pabrik).
TIDAK ADA WARNA HITAM!
Melayani sabon untuk acara tahlilan (minimal 30pcs dengan tambahan biaya, waktu
pengerjaan kira2 4hari kerja).
Melayani sabon untuk acara tahlilan (minimal 30pcs dengan tambahan biaya, waktu
pengerjaan kira2 4hari kerja).</v>
      </c>
      <c r="F366" s="45" t="str">
        <v>500</v>
      </c>
      <c r="G366" s="45" t="str">
        <v>1</v>
      </c>
      <c r="H366" s="45" t="str">
        <v>18471363</v>
      </c>
      <c r="I366" s="45" t="str">
        <v>0</v>
      </c>
      <c r="J366" s="45" t="str">
        <v>Baru</v>
      </c>
      <c r="K366" s="45" t="str">
        <v>Ya</v>
      </c>
      <c r="L366" s="45" t="str">
        <v>https://ecs7.tokopedia.net/img/cache/700/hDjmkQ/2020/10/17/e89930cc-70ca-4e74-8a5c-efb173b96975.jpg</v>
      </c>
      <c r="M366" s="45" t="str">
        <v>https://ecs7.tokopedia.net/img/cache/700/hDjmkQ/2020/10/17/8162c957-182d-4b8e-b715-603a791bcee0.jpg</v>
      </c>
      <c r="N366" s="45" t="str">
        <v>https://ecs7.tokopedia.net/img/cache/700/hDjmkQ/2020/10/17/91267291-79eb-4b84-8cbe-ca9d5827a5c6.jpg</v>
      </c>
      <c r="O366" s="45" t="str">
        <v>https://ecs7.tokopedia.net/img/cache/700/hDjmkQ/2020/10/17/00857fe0-4af8-421a-8b2f-b31e034406f1.jpg</v>
      </c>
      <c r="P366" s="45" t="str">
        <v>https://ecs7.tokopedia.net/img/cache/700/hDjmkQ/2020/10/17/d3f047d3-c6b0-49a1-af54-5d45a6f325da.jpg</v>
      </c>
      <c r="Q366" s="45" t="str"/>
      <c r="R366" s="45" t="str"/>
      <c r="S366" s="45" t="str"/>
      <c r="T366" s="45" t="str">
        <v>86f71eb7215fd606f991</v>
      </c>
    </row>
    <row r="367">
      <c r="B367" s="46" t="str">
        <v>1264133712</v>
      </c>
      <c r="C367" s="46" t="str">
        <v>Sajadah Turkey Turki Parfum Wangi Ukuran Jumbo Tebal Oleh Oleh Haji</v>
      </c>
      <c r="D367" s="46" t="str">
        <v>https://tokopedia.com/hidaastore/sajadah-turkey-turki-parfum-wangi-ukuran-jumbo-tebal-oleh-oleh-haji</v>
      </c>
      <c r="E367" s="45" t="str">
        <v>Sajadah Turkey Parfum ini terbuat dari bahan bludru yang halus dan tebal.
Sajadah ini mempunyai beberapa warna dan motif eksklusif yang membuat anda
merasa nyaman saat beribadah. Terlebih sajadah ini wangi sehingga membuat ibadah
anda terasa lebih khusyuk. Bisa juga di jadikan sebagai hadiah oleh oleh haji
atau umroh. 
Ukuran : 67cm x 118cm. 
HANYA BISA PILIH WARNA &amp;amp; TIDAK BISA PILIH MOTIF . MOTIF DI GAMBAR HANYA CONTOH
DAN SUDAH KOSONG MOTIF TERSEBUT. Motif selalu berubah setiap barang datang.
HANYA READY WARNA : UNGU DAN BIRU
(cantumkan warna cadangan, apabila tidak mencantumkan warna cadangan dan ada
warna yang di pilih kosong akan kami kirim RANDOM/ACAK, dan kami tidak melayani
komplain masalah kesalahan warna. Lebih baiknya chat terlebih dahulu untuk stok
warna yang ready) 
Anda butuh pengiriman CEPAAT / hari ini barang harus sampai? 
Silahkan pilih pengiriman menggunakan GOJEK, order hari ini insha Allah kirim
hari ini juga :) 
atau 
Hubungi : 
Telp/SMS/WA : 
BBM :</v>
      </c>
      <c r="F367" s="45" t="str">
        <v>450</v>
      </c>
      <c r="G367" s="45" t="str">
        <v>1</v>
      </c>
      <c r="H367" s="45" t="str">
        <v>18471363</v>
      </c>
      <c r="I367" s="45" t="str">
        <v>0</v>
      </c>
      <c r="J367" s="45" t="str">
        <v>Baru</v>
      </c>
      <c r="K367" s="45" t="str">
        <v>Ya</v>
      </c>
      <c r="L367" s="45" t="str">
        <v>https://ecs7.tokopedia.net/img/cache/700/hDjmkQ/2020/10/17/6fdb5478-0ad8-4b44-a403-78033c8e706a.jpg</v>
      </c>
      <c r="M367" s="45" t="str">
        <v>https://ecs7.tokopedia.net/img/cache/700/hDjmkQ/2020/10/17/9ee93a94-1eca-4a99-9fd1-de6a2ceddea7.jpg</v>
      </c>
      <c r="N367" s="45" t="str">
        <v>https://ecs7.tokopedia.net/img/cache/700/hDjmkQ/2020/10/17/1b49db20-9255-4038-98db-57e590d4c807.jpg</v>
      </c>
      <c r="O367" s="45" t="str">
        <v>https://ecs7.tokopedia.net/img/cache/700/hDjmkQ/2020/10/17/b4028036-c0b3-4248-9b68-2a60b23bebbb.jpg</v>
      </c>
      <c r="P367" s="45" t="str">
        <v>https://ecs7.tokopedia.net/img/cache/700/hDjmkQ/2020/10/17/dbb19c65-7b7c-4e6b-a46f-064d9a140e98.jpg</v>
      </c>
      <c r="Q367" s="45" t="str"/>
      <c r="R367" s="45" t="str"/>
      <c r="S367" s="45" t="str"/>
      <c r="T367" s="45" t="str">
        <v>49da80ecac8ca7536a78</v>
      </c>
    </row>
    <row r="368">
      <c r="B368" s="46" t="str">
        <v>1264128720</v>
      </c>
      <c r="C368" s="46" t="str">
        <v>Sajadah Turkey Turki Turky Ukuran Jumbo Tebal Velteksa Oleh Oleh Haji</v>
      </c>
      <c r="D368" s="46" t="str">
        <v>https://tokopedia.com/hidaastore/sajadah-turkey-turki-turky-ukuran-jumbo-tebal-velteksa-oleh-oleh-haji</v>
      </c>
      <c r="E368" s="45" t="str">
        <v>Sajadah Turkey Velteksa Classic terbuat dari bahan bludru yang halus dan tebal.
Sajadah ini mempunyai beberapa warna dan motif eksklusif yang membuat anda
merasa nyaman saat beribadah. Ukuran : 67cm x 118cm.
HANYA BISA PILIH WARNA &amp;amp; TIDAK BISA PILIH MOTIF . MOTIF DI GAMBAR HANYA CONTOH
DAN SUDAH KOSONG MOTIF TERSEBUT. Motif selalu berubah setiap barang datang.
HANYA READY WARNA : UNGU DAN BIRU
(cantumkan warna cadangan, apabila tidak mencantumkan warna cadangan dan ada
warna yang di pilih kosong akan kami kirim RANDOM/ACAK, dan kami tidak melayani
komplain masalah kesalahan warna. Lebih baiknya chat terlebih dahulu untuk stok
warna yang ready)
Anda butuh pengiriman CEPAAT / hari ini barang harus sampai?
Silahkan pilih pengiriman menggunakan GOJEK, order hari ini insha Allah kirim
hari ini juga :)</v>
      </c>
      <c r="F368" s="45" t="str">
        <v>500</v>
      </c>
      <c r="G368" s="45" t="str">
        <v>1</v>
      </c>
      <c r="H368" s="45" t="str">
        <v>18471363</v>
      </c>
      <c r="I368" s="45" t="str">
        <v>0</v>
      </c>
      <c r="J368" s="45" t="str">
        <v>Baru</v>
      </c>
      <c r="K368" s="45" t="str">
        <v>Ya</v>
      </c>
      <c r="L368" s="45" t="str">
        <v>https://ecs7.tokopedia.net/img/cache/700/hDjmkQ/2020/10/17/72697c41-4181-4df4-91bc-26077d8354ed.jpg</v>
      </c>
      <c r="M368" s="45" t="str">
        <v>https://ecs7.tokopedia.net/img/cache/700/hDjmkQ/2020/10/17/3b7d1b82-3efc-4cf4-8eb0-8e400fcc0b10.jpg</v>
      </c>
      <c r="N368" s="45" t="str">
        <v>https://ecs7.tokopedia.net/img/cache/700/hDjmkQ/2020/10/17/6ebd8c1d-1fc6-45a1-80eb-935d98f89ad6.jpg</v>
      </c>
      <c r="O368" s="45" t="str">
        <v>https://ecs7.tokopedia.net/img/cache/700/hDjmkQ/2020/10/17/4c417471-2b21-4875-a9a8-f8963ca87e33.jpg</v>
      </c>
      <c r="P368" s="45" t="str">
        <v>https://ecs7.tokopedia.net/img/cache/700/hDjmkQ/2020/10/17/07bd0080-c0fb-414a-b83f-f7b83fe33da0.jpg</v>
      </c>
      <c r="Q368" s="45" t="str"/>
      <c r="R368" s="45" t="str"/>
      <c r="S368" s="45" t="str"/>
      <c r="T368" s="45" t="str">
        <v>e8c665530a8f424f7188</v>
      </c>
    </row>
    <row r="369">
      <c r="B369" s="46" t="str">
        <v>1264131949</v>
      </c>
      <c r="C369" s="46" t="str">
        <v>Sajadah Turki Busa tebal lembut quilting-Sejadah Turki-Sajadah</v>
      </c>
      <c r="D369" s="46" t="str">
        <v>https://tokopedia.com/hidaastore/sajadah-turki-busa-tebal-lembut-quilting-sejadah-turki-sajadah</v>
      </c>
      <c r="E369" s="45" t="str">
        <v>mohon maaf harga sajadah ini sudah 4x mengalami kenaikan dikarenakan proses
import yg ketat imbas dr virus korona (bkn krn mencari keuntungan yg bnyak)
ini ukuran yg 70x 110 ya
APA BEDANYA SAJADAH INI DENGAN YANG DIJUAL DI SUPERMARKET2 TW ITC2??
BEDANYA DI SANA DIJUAL HARGA ECERAN (Mahal)
DI SINI DIJUAL HARGA GROSIRAN (Murah)
PROMO GROSIR SAJADAH TURKI Super Halus, Lembut dan dilapisi busa
Sejadah tebal yang lembut dan halus. Sangat nyaman untuk penggunaan sehari2,
untuk orang tua, serta orang2 tercinta. Berbahan bulu halus dengan bahan yang
biasa digunakan untuk selimut tebal. Nyaman, Cantik dan Mewah.
Made in : Turki
Bahan : Bulu Selimut
Ukuran : Besar (70x110 cm)
NB : Untuk pemesanan mohon tulis di keterangan perihal warna yg di inginkan
serta warna cadangannya.
MOTIF RANDOM
WAJIB BACA : DIKARENAKAN INI SEJADAH HAND MADE (BUATAN TANGAN, BUKAN MESIN),
JADI TIDAK ADA YANG SEMPURNA. GARIS MOTIF MUNGKIN SAJA KURANG SIMETRIS, HARAP
MAKLUM. MEMBELI BERARTI SETUJU = NO KOMPLAIN = NO RETUR.</v>
      </c>
      <c r="F369" s="45" t="str">
        <v>1300</v>
      </c>
      <c r="G369" s="45" t="str">
        <v>1</v>
      </c>
      <c r="H369" s="45" t="str">
        <v>18471363</v>
      </c>
      <c r="I369" s="45" t="str">
        <v>0</v>
      </c>
      <c r="J369" s="45" t="str">
        <v>Baru</v>
      </c>
      <c r="K369" s="45" t="str">
        <v>Ya</v>
      </c>
      <c r="L369" s="45" t="str">
        <v>https://ecs7.tokopedia.net/img/cache/700/hDjmkQ/2020/10/17/c0c63d1f-e878-4500-8a27-e2354a74481c.jpg</v>
      </c>
      <c r="M369" s="45" t="str">
        <v>https://ecs7.tokopedia.net/img/cache/700/hDjmkQ/2020/10/17/ce1f01bf-d54d-40f9-9218-1998a95dc6b7.jpg</v>
      </c>
      <c r="N369" s="45" t="str">
        <v>https://ecs7.tokopedia.net/img/cache/700/hDjmkQ/2020/10/17/9e401ac9-29b2-423a-8d2a-b418a0c20930.jpg</v>
      </c>
      <c r="O369" s="45" t="str">
        <v>https://ecs7.tokopedia.net/img/cache/700/hDjmkQ/2020/10/17/f17584a0-05dd-475d-901e-37f2da9ce37c.jpg</v>
      </c>
      <c r="P369" s="45" t="str">
        <v>https://ecs7.tokopedia.net/img/cache/700/hDjmkQ/2020/10/17/b7692c55-2fcb-42a8-998b-86155f69cb0b.jpg</v>
      </c>
      <c r="Q369" s="45" t="str"/>
      <c r="R369" s="45" t="str"/>
      <c r="S369" s="45" t="str"/>
      <c r="T369" s="45" t="str">
        <v>44c423d2fc889a4f872e</v>
      </c>
    </row>
    <row r="370">
      <c r="B370" s="46" t="str">
        <v>1264564875</v>
      </c>
      <c r="C370" s="46" t="str">
        <v>Sajadah Turki Mini Sajadah Kecil Sajadah Anak</v>
      </c>
      <c r="D370" s="46" t="str">
        <v>https://tokopedia.com/hidaastore/sajadah-turki-mini-sajadah-kecil-sajadah-anak</v>
      </c>
      <c r="E370" s="45" t="str">
        <v>Sajadah Turki Mini ini selalu menjadi oleh oleh haji favorit bagi jamaah haji
dan umroh. Bahannya yang halus dan tebal membuat sajadah ini menjadi oleh oleh
yang sangat spesial bagi keluarga dan kerabat Anda. Sajadah Turki ini mempunyai
motif yang sangat bagus dan bermacam-macam dipadu dengan warna yang sangat
indah. Ukuran : 34x53.
Untuk kecepatan pengiriman, mohon ditulis alamat lengkap RT, RW, Kelurahan,
Kecamatan, Kode pos, agar kurir mudah mengantarnya.
Terima kasih atas kepercayaannya.
Selamat berbelanja.</v>
      </c>
      <c r="F370" s="45" t="str">
        <v>140</v>
      </c>
      <c r="G370" s="45" t="str">
        <v>1</v>
      </c>
      <c r="H370" s="45" t="str">
        <v>18471363</v>
      </c>
      <c r="I370" s="45" t="str">
        <v>0</v>
      </c>
      <c r="J370" s="45" t="str">
        <v>Baru</v>
      </c>
      <c r="K370" s="45" t="str">
        <v>Ya</v>
      </c>
      <c r="L370" s="45" t="str">
        <v>https://ecs7.tokopedia.net/img/cache/700/hDjmkQ/2020/10/17/019a214a-eaa5-4d54-b51f-4dd263d2447d.jpg</v>
      </c>
      <c r="M370" s="45" t="str">
        <v>https://ecs7.tokopedia.net/img/cache/700/hDjmkQ/2020/10/17/e0f02398-3141-418f-9f1d-337adf41bffe.jpg</v>
      </c>
      <c r="N370" s="45" t="str">
        <v>https://ecs7.tokopedia.net/img/cache/700/hDjmkQ/2020/10/17/8fd29e7d-19ac-44bf-a35e-4cd18c9421b5.jpg</v>
      </c>
      <c r="O370" s="45" t="str">
        <v>https://ecs7.tokopedia.net/img/cache/700/hDjmkQ/2020/10/17/008ddda4-ae45-4068-bcb0-55af84024dbe.jpg</v>
      </c>
      <c r="P370" s="45" t="str">
        <v>https://ecs7.tokopedia.net/img/cache/700/hDjmkQ/2020/10/17/290b8c90-099f-42d7-8a6f-f90ec64535bd.jpg</v>
      </c>
      <c r="Q370" s="45" t="str"/>
      <c r="R370" s="45" t="str"/>
      <c r="S370" s="45" t="str"/>
      <c r="T370" s="45" t="str">
        <v>8d24a7c832bb49d5d1d3</v>
      </c>
    </row>
    <row r="371">
      <c r="B371" s="46" t="str">
        <v>1264564528</v>
      </c>
      <c r="C371" s="46" t="str">
        <v>Sajadah Turki Super Spiegel besar murah grosir-Sajadah Turky</v>
      </c>
      <c r="D371" s="46" t="str">
        <v>https://tokopedia.com/hidaastore/sajadah-turki-super-spiegel-besar-murah-grosir-sajadah-turky</v>
      </c>
      <c r="E371" s="45" t="str">
        <v>PROMO GROSIR SAJADAH TURKI SUPER SPIEGEL VELTEKSA
Sajadah Turkey Velteksa terbuat dari bahan bludru yang halus dan tebal. Sajadah
ini mempunyai beberapa warna dan motif eksklusif yang membuat anda merasa nyaman
saat beribadah. Ukuran : 67cm x 110cm.
HANYA BISA PILIH WARNA &amp;amp; TIDAK BISA PILIH MOTIF
Sejadah tebal yang lembut dan halus. 
Sangat nyaman untuk penggunaan sehari2, untuk orang tua, serta orang2 tercinta.
Berbahan bulu halus dengan bahan yang biasa digunakan. Nyaman, Cantik dan Mewah.
NB : Untuk pemesanan mohon tulis di keterangan perihal warna yg di inginkan
serta warna 
Random setial hari berbeda
Cocok untuk oleh2 haji atau umrah,atau untuk digunakan sehari hari
WAJIB BACA : DIKARENAKAN INI SEJADAH HAND MADE (BUATAN TANGAN, BUKAN MESIN),
JADI TIDAK ADA YANG SEMPURNA. GARIS MOTIF MUNGKIN SAJA KURANG SIMETRIS, HARAP
MAKLUM. MEMBELI BERARTI SETUJU = NO KOMPLAIN = NO RETUR.</v>
      </c>
      <c r="F371" s="45" t="str">
        <v>500</v>
      </c>
      <c r="G371" s="45" t="str">
        <v>1</v>
      </c>
      <c r="H371" s="45" t="str">
        <v>18471363</v>
      </c>
      <c r="I371" s="45" t="str">
        <v>0</v>
      </c>
      <c r="J371" s="45" t="str">
        <v>Baru</v>
      </c>
      <c r="K371" s="45" t="str">
        <v>Ya</v>
      </c>
      <c r="L371" s="45" t="str">
        <v>https://ecs7.tokopedia.net/img/cache/700/hDjmkQ/2020/10/17/241b98bd-2f90-418e-b98d-b9d80c178698.jpg</v>
      </c>
      <c r="M371" s="45" t="str">
        <v>https://ecs7.tokopedia.net/img/cache/700/hDjmkQ/2020/10/17/09755067-ec27-4b13-ba59-3d768b401c56.jpg</v>
      </c>
      <c r="N371" s="45" t="str">
        <v>https://ecs7.tokopedia.net/img/cache/700/hDjmkQ/2020/10/17/85668e16-6c8b-48ad-8491-accce3f789e4.jpg</v>
      </c>
      <c r="O371" s="45" t="str">
        <v>https://ecs7.tokopedia.net/img/cache/700/hDjmkQ/2020/10/17/1c5ce5ad-e880-48c0-a81c-932f8d6a0cb9.jpg</v>
      </c>
      <c r="P371" s="45" t="str">
        <v>https://ecs7.tokopedia.net/img/cache/700/hDjmkQ/2020/10/17/9f31bb3c-8f2d-4cbc-91f4-9629ef9111ad.jpg</v>
      </c>
      <c r="Q371" s="45" t="str"/>
      <c r="R371" s="45" t="str"/>
      <c r="S371" s="45" t="str"/>
      <c r="T371" s="45" t="str">
        <v>7822d56f7d93b23e3e92</v>
      </c>
    </row>
    <row r="372">
      <c r="B372" s="46" t="str">
        <v>1264128804</v>
      </c>
      <c r="C372" s="46" t="str">
        <v>Sajadah Turki Turkey Traveling Ringan Al Qayyum Murah Souvenir Oleh</v>
      </c>
      <c r="D372" s="46" t="str">
        <v>https://tokopedia.com/hidaastore/sajadah-turki-turkey-traveling-ringan-al-qayyum-murah-souvenir-oleh</v>
      </c>
      <c r="E372" s="45" t="str">
        <v>Sajadah Al Qayyum ini mempunyai motif berupa garis-garis pada sajadahnya, dan
ada juga yang bermotif masjid. Warnanya yang menarik menambah kesan cantik pada
sajadah ini.
Berbahan kain polyester, sangat cocok untuk Anda yang tidak mau repot membawa
sajadah berat saat perjalanan. Sajadah ini juga nyaman saat digunakan beribadah
sehari-hari ataupun juga untuk menjadi hadiah. Jadikan sajadah ini sebagai
oleh-oleh yang sangat spesial bagi keluarga dan kerabat Anda.
Ukuran sajadah : 58 cm x 105 cm
Tersedia warna : biru, abu-abu, hijau, kuning, maroon, oranye.
HANYA BISA PILIH WARNA &amp;amp; TIDAK BISA PILIH MOTIF
Motif selalu berubah setiap barang datang.
(cantumkan warna cadangan, apabila tidak mencantumkan warna cadangan dan ada
warna yang di pilih kosong akan kami kirim RANDOM/ACAK, dan kami tidak melayani
komplain masalah kesalahan warna. Lebih baiknya chat terlebih dahulu untuk stok
warna yang ready)
Untuk kecepatan pengiriman, mohon ditulis alamat lengkap RT, RW, Kelurahan,
Kecamatan, Kode pos, agar kurir mudah mengantarnya.
Terima kasih atas kepercayaannya.
Selamat berbelanja.</v>
      </c>
      <c r="F372" s="45" t="str">
        <v>150</v>
      </c>
      <c r="G372" s="45" t="str">
        <v>1</v>
      </c>
      <c r="H372" s="45" t="str">
        <v>18471363</v>
      </c>
      <c r="I372" s="45" t="str">
        <v>0</v>
      </c>
      <c r="J372" s="45" t="str">
        <v>Baru</v>
      </c>
      <c r="K372" s="45" t="str">
        <v>Ya</v>
      </c>
      <c r="L372" s="45" t="str">
        <v>https://ecs7.tokopedia.net/img/cache/700/hDjmkQ/2020/10/17/583cb7c6-2e86-436d-baab-0a4589d191c2.jpg</v>
      </c>
      <c r="M372" s="45" t="str">
        <v>https://ecs7.tokopedia.net/img/cache/700/hDjmkQ/2020/10/17/c139516e-0e4a-4902-baaf-01959831651b.jpg</v>
      </c>
      <c r="N372" s="45" t="str">
        <v>https://ecs7.tokopedia.net/img/cache/700/hDjmkQ/2020/10/17/f73534bd-ef32-41eb-bc59-44898c5489c7.jpg</v>
      </c>
      <c r="O372" s="45" t="str">
        <v>https://ecs7.tokopedia.net/img/cache/700/hDjmkQ/2020/10/17/b1039381-7773-49ce-afea-1c5d19661b70.jpg</v>
      </c>
      <c r="P372" s="45" t="str">
        <v>https://ecs7.tokopedia.net/img/cache/700/hDjmkQ/2020/10/17/097c30d9-df4f-4857-9627-012f70d0b1be.jpg</v>
      </c>
      <c r="Q372" s="45" t="str"/>
      <c r="R372" s="45" t="str"/>
      <c r="S372" s="45" t="str"/>
      <c r="T372" s="45" t="str">
        <v>b25ebdcf1481cee98895</v>
      </c>
    </row>
    <row r="373">
      <c r="B373" s="46" t="str">
        <v>1264560464</v>
      </c>
      <c r="C373" s="46" t="str">
        <v>Sajadah Turki Velteksa Jumbo sajadah turki velteksa classic jumbo</v>
      </c>
      <c r="D373" s="46" t="str">
        <v>https://tokopedia.com/hidaastore/sajadah-turki-velteksa-jumbo-sajadah-turki-velteksa-classic-jumbo</v>
      </c>
      <c r="E373" s="45" t="str">
        <v>Sajadah Turkey Velteksa Classic terbuat dari bahan bludru yang halus dan tebal.
Sajadah ini mempunyai beberapa warna dan motif eksklusif yang membuat anda
merasa nyaman saat beribadah. Ukuran : 67cm x 118cm.HANYA BISA PILIH WARNA &amp;amp;
TIDAK BISA PILIH MOTIFMotif selalu berubah setiap barang datang.(cantumkan warna
cadangan, apabila tidak mencantumkan warna cadangan dan ada warna yang di pilih
kosong akan kami kirim RANDOM/ACAK, dan kami tidak melayani komplain masalah
kesalahan warna. Lebih baiknya chat terlebih dahulu untuk stok warna yang
ready)Anda butuh pengiriman CEPAAT / hari ini barang harus sampai?Silahkan pilih
pengiriman menggunakan GOJEK, order hari ini insha Allah kirim hari ini juga :)</v>
      </c>
      <c r="F373" s="45" t="str">
        <v>400</v>
      </c>
      <c r="G373" s="45" t="str">
        <v>1</v>
      </c>
      <c r="H373" s="45" t="str">
        <v>18471363</v>
      </c>
      <c r="I373" s="45" t="str">
        <v>0</v>
      </c>
      <c r="J373" s="45" t="str">
        <v>Baru</v>
      </c>
      <c r="K373" s="45" t="str">
        <v>Ya</v>
      </c>
      <c r="L373" s="45" t="str">
        <v>https://ecs7.tokopedia.net/img/cache/700/hDjmkQ/2020/10/17/bf5be184-00f9-4452-9f65-e9632fd72541.jpg</v>
      </c>
      <c r="M373" s="45" t="str">
        <v>https://ecs7.tokopedia.net/img/cache/700/hDjmkQ/2020/10/17/3ace8f19-a9ce-4b00-b12f-89d611b8d144.jpg</v>
      </c>
      <c r="N373" s="45" t="str">
        <v>https://ecs7.tokopedia.net/img/cache/700/hDjmkQ/2020/10/17/54c89a59-aeaa-4478-8870-c7d6658fa427.jpg</v>
      </c>
      <c r="O373" s="45" t="str"/>
      <c r="P373" s="45" t="str"/>
      <c r="Q373" s="45" t="str"/>
      <c r="R373" s="45" t="str"/>
      <c r="S373" s="45" t="str"/>
      <c r="T373" s="45" t="str">
        <v>6fbbd412bb120eaf58e7</v>
      </c>
    </row>
    <row r="374">
      <c r="B374" s="46" t="str">
        <v>1264136255</v>
      </c>
      <c r="C374" s="46" t="str">
        <v>Sajadah Wukuf Arafah Lipat Parasut Anti Air Waterproof Perlengkapan</v>
      </c>
      <c r="D374" s="46" t="str">
        <v>https://tokopedia.com/hidaastore/sajadah-wukuf-arafah-lipat-parasut-anti-air-waterproof-perlengkapan</v>
      </c>
      <c r="E374" s="45" t="str">
        <v>Spesifikasi :
Ukuran sajadah : 62 cm x 105 cm
Ukuran setelah jadi tas : 19 cm x 12 cm
Bahan sajadah : parasut polyester tebal
Warna : hanya tersedia warna BIRU DONGKER
Keunggulan :
 * Mudah dibawa bepergian karena simpel, ringan, bisa dilipat kecil, dan rapi
 * Anti air dan mudah dibersihkan jika terkena kotoran
 * Mempunyai motif dan warna yang simple
 * Sangat membantu ketika sedang melaksanakan ibadah haji atau umroh
 * Cocok untuk dijadikan bingkisan oleh oleh haji, umroh, dll
1 kg muat 4 pcs sajadah
Orderan yang sudah masuk akan segera di proses sesuai urutan order. Orderan yang
masuk di atas jam 15.00 akan di kirim keesokan harinya.
Jam operasional : 09.00 s/d 17.00
Minggu/Tgl merah : Tutup ( kecuali toko offline)
Kunjungi toko offline kami
STORE : Jalan Mampang Prapatan X No. 37b, Jakarta selatan
Selamat berbelanja, Terima kasih.</v>
      </c>
      <c r="F374" s="45" t="str">
        <v>350</v>
      </c>
      <c r="G374" s="45" t="str">
        <v>1</v>
      </c>
      <c r="H374" s="45" t="str">
        <v>18471363</v>
      </c>
      <c r="I374" s="45" t="str">
        <v>0</v>
      </c>
      <c r="J374" s="45" t="str">
        <v>Baru</v>
      </c>
      <c r="K374" s="45" t="str">
        <v>Ya</v>
      </c>
      <c r="L374" s="45" t="str">
        <v>https://ecs7.tokopedia.net/img/cache/700/hDjmkQ/2020/10/17/ac33beeb-ceb8-41a0-93d3-4ea645cdedd4.jpg</v>
      </c>
      <c r="M374" s="45" t="str">
        <v>https://ecs7.tokopedia.net/img/cache/700/hDjmkQ/2020/10/17/d6a5302a-6e05-49af-b9d7-924d256faeb9.jpg</v>
      </c>
      <c r="N374" s="45" t="str">
        <v>https://ecs7.tokopedia.net/img/cache/700/hDjmkQ/2020/10/17/91da0643-96ec-43a5-a082-b06ee6dba912.jpg</v>
      </c>
      <c r="O374" s="45" t="str">
        <v>https://ecs7.tokopedia.net/img/cache/700/hDjmkQ/2020/10/17/b662a29f-c409-4198-a93b-438bd3438bb7.jpg</v>
      </c>
      <c r="P374" s="45" t="str">
        <v>https://ecs7.tokopedia.net/img/cache/700/hDjmkQ/2020/10/17/31397836-1fd0-4575-b657-75372384cf3e.jpg</v>
      </c>
      <c r="Q374" s="45" t="str"/>
      <c r="R374" s="45" t="str"/>
      <c r="S374" s="45" t="str"/>
      <c r="T374" s="45" t="str">
        <v>225c0f1aa79019a866c2</v>
      </c>
    </row>
    <row r="375">
      <c r="B375" s="46" t="str">
        <v>1273978615</v>
      </c>
      <c r="C375" s="46" t="str">
        <v>Sajadah elektronik</v>
      </c>
      <c r="D375" s="46" t="str">
        <v>https://tokopedia.com/hidaastore/sajadah-elektronik</v>
      </c>
      <c r="E375" s="45" t="str">
        <v>Sajadah elektronik, pakai batere aaa 3 buah, bisa dikunci untuk mencegah
tertekannya tombol lain saat doa..</v>
      </c>
      <c r="F375" s="45" t="str">
        <v>350</v>
      </c>
      <c r="G375" s="45" t="str">
        <v>1</v>
      </c>
      <c r="H375" s="45" t="str">
        <v>21122261</v>
      </c>
      <c r="I375" s="45" t="str">
        <v>0</v>
      </c>
      <c r="J375" s="45" t="str">
        <v>Baru</v>
      </c>
      <c r="K375" s="45" t="str">
        <v>Ya</v>
      </c>
      <c r="L375" s="45" t="str">
        <v>https://ecs7.tokopedia.net/img/cache/700/hDjmkQ/2020/10/21/2b47ec9a-fd4f-4c75-bb09-c530ab9bd8cc.jpg</v>
      </c>
      <c r="M375" s="45" t="str">
        <v>https://ecs7.tokopedia.net/img/cache/700/hDjmkQ/2020/10/21/2b2ed2f9-a8ba-4fa3-ad55-8e4b9fcf6eff.jpg</v>
      </c>
      <c r="N375" s="45" t="str">
        <v>https://ecs7.tokopedia.net/img/cache/700/hDjmkQ/2020/10/21/cb5597a4-7a58-4a83-aa26-cd73192a4770.jpg</v>
      </c>
      <c r="O375" s="45" t="str">
        <v>https://ecs7.tokopedia.net/img/cache/700/hDjmkQ/2020/10/21/1b491ebe-3f39-470f-bad6-10f18eb0eb38.jpg</v>
      </c>
      <c r="P375" s="45" t="str"/>
      <c r="Q375" s="45" t="str"/>
      <c r="R375" s="45" t="str"/>
      <c r="S375" s="45" t="str"/>
      <c r="T375" s="45" t="str">
        <v>71c1316dc5fbb39512d2</v>
      </c>
    </row>
    <row r="376">
      <c r="B376" s="46" t="str">
        <v>1265749880</v>
      </c>
      <c r="C376" s="46" t="str">
        <v>Sajadah lipat outdoor</v>
      </c>
      <c r="D376" s="46" t="str">
        <v>https://tokopedia.com/hidaastore/sajadah-lipat-outdoor</v>
      </c>
      <c r="E376" s="45" t="str">
        <v>Sajadah lipat Outdoor dilengkapi dengan kompas penentu arah kiblat, include
dompet/tempat sajadah, sangat peraktis utk selalu dibawa saat aktivitas outdoor 
spesifikasi :
bahan :parasit
ukuran dompet :14 x 9 cm
size sejadah : 100 x 60 cm
warna : hijau Muda</v>
      </c>
      <c r="F376" s="45" t="str">
        <v>200</v>
      </c>
      <c r="G376" s="45" t="str">
        <v>1</v>
      </c>
      <c r="H376" s="45" t="str">
        <v>18471363</v>
      </c>
      <c r="I376" s="45" t="str">
        <v>0</v>
      </c>
      <c r="J376" s="45" t="str">
        <v>Baru</v>
      </c>
      <c r="K376" s="45" t="str">
        <v>Ya</v>
      </c>
      <c r="L376" s="45" t="str">
        <v>https://ecs7.tokopedia.net/img/cache/700/hDjmkQ/2020/10/18/b0f05e2d-67f3-4488-9ab7-7a39ac6e8f02.jpg</v>
      </c>
      <c r="M376" s="45" t="str">
        <v>https://ecs7.tokopedia.net/img/cache/700/hDjmkQ/2020/10/18/250e1b57-8d8e-4859-a7ea-53f1a1147d21.jpg</v>
      </c>
      <c r="N376" s="45" t="str">
        <v>https://ecs7.tokopedia.net/img/cache/700/hDjmkQ/2020/10/18/f86d2d28-38a9-41ec-99d6-8c558c658466.jpg</v>
      </c>
      <c r="O376" s="45" t="str"/>
      <c r="P376" s="45" t="str"/>
      <c r="Q376" s="45" t="str"/>
      <c r="R376" s="45" t="str"/>
      <c r="S376" s="45" t="str"/>
      <c r="T376" s="45" t="str">
        <v>a5de779dda0d9aed6a58</v>
      </c>
    </row>
    <row r="377">
      <c r="B377" s="46" t="str">
        <v>1264566232</v>
      </c>
      <c r="C377" s="46" t="str">
        <v>Sajadah tas mini batik antik</v>
      </c>
      <c r="D377" s="46" t="str">
        <v>https://tokopedia.com/hidaastore/sajadah-tas-mini-batik-antik</v>
      </c>
      <c r="E377" s="45" t="str">
        <v>Sajadah tas dari bahan saten dg d lengkapi tas kecil yang unik. Bisa d
kantonginya. Dimensinya 65x110</v>
      </c>
      <c r="F377" s="45" t="str">
        <v>160</v>
      </c>
      <c r="G377" s="45" t="str">
        <v>1</v>
      </c>
      <c r="H377" s="45" t="str">
        <v>18471363</v>
      </c>
      <c r="I377" s="45" t="str">
        <v>0</v>
      </c>
      <c r="J377" s="45" t="str">
        <v>Baru</v>
      </c>
      <c r="K377" s="45" t="str">
        <v>Ya</v>
      </c>
      <c r="L377" s="45" t="str">
        <v>https://ecs7.tokopedia.net/img/cache/700/hDjmkQ/2020/10/17/f8257a9a-c695-40f9-88b9-1ab877075004.jpg</v>
      </c>
      <c r="M377" s="45" t="str">
        <v>https://ecs7.tokopedia.net/img/cache/700/hDjmkQ/2020/10/17/7475863c-f68b-4979-a9cf-8a1a49fa6ba7.jpg</v>
      </c>
      <c r="N377" s="45" t="str">
        <v>https://ecs7.tokopedia.net/img/cache/700/hDjmkQ/2020/10/17/29154d1e-b672-4f6b-9937-bdddd8266088.jpg</v>
      </c>
      <c r="O377" s="45" t="str">
        <v>https://ecs7.tokopedia.net/img/cache/700/hDjmkQ/2020/10/17/aaf57682-7fac-4c2b-9838-df253deefbf0.jpg</v>
      </c>
      <c r="P377" s="45" t="str">
        <v>https://ecs7.tokopedia.net/img/cache/700/hDjmkQ/2020/10/17/42929927-5b05-4be6-b151-071d93482fd8.jpg</v>
      </c>
      <c r="Q377" s="45" t="str"/>
      <c r="R377" s="45" t="str"/>
      <c r="S377" s="45" t="str"/>
      <c r="T377" s="45" t="str">
        <v>4a3dec4334dd5135887b</v>
      </c>
    </row>
    <row r="378">
      <c r="B378" s="46" t="str">
        <v>1274079228</v>
      </c>
      <c r="C378" s="46" t="str">
        <v>Sakarin Saccharine biang gula bahan tambahan pemanis</v>
      </c>
      <c r="D378" s="46" t="str">
        <v>https://tokopedia.com/hidaastore/sakarin-saccharine-biang-gula-bahan-tambahan-pemanis</v>
      </c>
      <c r="E378" s="45" t="str">
        <v>Sakarine adalah bibit / biang gula. biasa dipakai untuk tambaham pemanis di
minuman atau makanan seperti minuman, permen, kue, obat, dan pasta gigi.
manis nya 100x lebih manis dari gula, untuk itu harus dalam aturan tertentu
untuk digunakan karena jika kelebihan bisa menimbulkan rasa pahit.</v>
      </c>
      <c r="F378" s="45" t="str">
        <v>500</v>
      </c>
      <c r="G378" s="45" t="str">
        <v>1</v>
      </c>
      <c r="H378" s="45" t="str">
        <v>18471363</v>
      </c>
      <c r="I378" s="45" t="str">
        <v>0</v>
      </c>
      <c r="J378" s="45" t="str">
        <v>Baru</v>
      </c>
      <c r="K378" s="45" t="str">
        <v>Ya</v>
      </c>
      <c r="L378" s="45" t="str">
        <v>https://ecs7.tokopedia.net/img/cache/700/hDjmkQ/2020/10/21/58efb664-f2f5-4db3-a0d7-51afac942850.jpg</v>
      </c>
      <c r="M378" s="45" t="str"/>
      <c r="N378" s="45" t="str"/>
      <c r="O378" s="45" t="str"/>
      <c r="P378" s="45" t="str"/>
      <c r="Q378" s="45" t="str"/>
      <c r="R378" s="45" t="str"/>
      <c r="S378" s="45" t="str"/>
      <c r="T378" s="45" t="str">
        <v>ba6a226159a7c1a80474</v>
      </c>
    </row>
    <row r="379">
      <c r="B379" s="46" t="str">
        <v>1264180772</v>
      </c>
      <c r="C379" s="46" t="str">
        <v>Saklar - Switch Mesin Bor Maktec - Makita MT60 - MT80B - HP1630</v>
      </c>
      <c r="D379" s="46" t="str">
        <v>https://tokopedia.com/hidaastore/saklar-switch-mesin-bor-maktec-makita-mt60-mt80b-hp1630</v>
      </c>
      <c r="E379" s="45" t="str">
        <v>Saklar/Switch Mesin Bor Maktec/Makita MT60/MT80B/HP1630. Saklar/Switch pengganti
untuk mesin bor maktec mt60, mt80b, makita hp1630 atau merk lain yang sejenis
Spesifikasi : 
Merk : NRT-PRO
Peruntukan : Maktec MT60, Maktec MT80B, Makita HP1630 atau mesin bor lain dengan
tipe lain yang memiliki saklar sejenis
Tinggi : +- 4.3cm
Tebal : + 1.7cm
Panjang Keseluruhan : +- 7.7cm (di ukur dari ujung switch bolak balik)</v>
      </c>
      <c r="F379" s="45" t="str">
        <v>60</v>
      </c>
      <c r="G379" s="45" t="str">
        <v>1</v>
      </c>
      <c r="H379" s="45" t="str">
        <v>21189553</v>
      </c>
      <c r="I379" s="45" t="str">
        <v>0</v>
      </c>
      <c r="J379" s="45" t="str">
        <v>Baru</v>
      </c>
      <c r="K379" s="45" t="str">
        <v>Ya</v>
      </c>
      <c r="L379" s="45" t="str">
        <v>https://ecs7.tokopedia.net/img/cache/700/hDjmkQ/2020/10/17/c0e7e510-400c-4ab4-9690-f67a9d63036e.jpg</v>
      </c>
      <c r="M379" s="45" t="str">
        <v>https://ecs7.tokopedia.net/img/cache/700/hDjmkQ/2020/10/17/7fe6c25b-bb42-456f-abf1-791173c9f0cb.jpg</v>
      </c>
      <c r="N379" s="45" t="str">
        <v>https://ecs7.tokopedia.net/img/cache/700/VqbcmM/2021/1/16/588b7946-9c79-4889-88df-b53dc10ce365.jpg</v>
      </c>
      <c r="O379" s="45" t="str"/>
      <c r="P379" s="45" t="str"/>
      <c r="Q379" s="45" t="str"/>
      <c r="R379" s="45" t="str"/>
      <c r="S379" s="45" t="str"/>
      <c r="T379" s="45" t="str">
        <v>5782cced3cb9b87616db</v>
      </c>
    </row>
    <row r="380">
      <c r="B380" s="46" t="str">
        <v>1264084592</v>
      </c>
      <c r="C380" s="46" t="str">
        <v>Saklar Broco Galleo Double IB - G162</v>
      </c>
      <c r="D380" s="46" t="str">
        <v>https://tokopedia.com/hidaastore/saklar-broco-galleo-double-ib-g162</v>
      </c>
      <c r="E380" s="45" t="str">
        <v>Saklar Broco Galleo Double IB - G162
Tidak ada deskripsi lebih lanjut mengenai produk ini</v>
      </c>
      <c r="F380" s="45" t="str">
        <v>100</v>
      </c>
      <c r="G380" s="45" t="str">
        <v>1</v>
      </c>
      <c r="H380" s="45" t="str">
        <v>21122261</v>
      </c>
      <c r="I380" s="45" t="str">
        <v>0</v>
      </c>
      <c r="J380" s="45" t="str">
        <v>Baru</v>
      </c>
      <c r="K380" s="45" t="str">
        <v>Ya</v>
      </c>
      <c r="L380" s="45" t="str">
        <v>https://ecs7.tokopedia.net/img/cache/700/hDjmkQ/2020/10/17/72b55dad-7f1b-476c-be8f-5e8c6b5bac33.jpg</v>
      </c>
      <c r="M380" s="45" t="str"/>
      <c r="N380" s="45" t="str"/>
      <c r="O380" s="45" t="str"/>
      <c r="P380" s="45" t="str"/>
      <c r="Q380" s="45" t="str"/>
      <c r="R380" s="45" t="str"/>
      <c r="S380" s="45" t="str"/>
      <c r="T380" s="45" t="str">
        <v>c42528f4a684480b32b9</v>
      </c>
    </row>
    <row r="381">
      <c r="B381" s="46" t="str">
        <v>1264086543</v>
      </c>
      <c r="C381" s="46" t="str">
        <v>Saklar Broco Galleo Tunggal IB - G161</v>
      </c>
      <c r="D381" s="46" t="str">
        <v>https://tokopedia.com/hidaastore/saklar-broco-galleo-tunggal-ib-g161</v>
      </c>
      <c r="E381" s="45" t="str">
        <v>Saklar Broco Galleo Tunggal IB - G161
Tidak ada deskripsi lebih lanjut mengenai produk ini</v>
      </c>
      <c r="F381" s="45" t="str">
        <v>100</v>
      </c>
      <c r="G381" s="45" t="str">
        <v>1</v>
      </c>
      <c r="H381" s="45" t="str">
        <v>21122261</v>
      </c>
      <c r="I381" s="45" t="str">
        <v>0</v>
      </c>
      <c r="J381" s="45" t="str">
        <v>Baru</v>
      </c>
      <c r="K381" s="45" t="str">
        <v>Ya</v>
      </c>
      <c r="L381" s="45" t="str">
        <v>https://ecs7.tokopedia.net/img/cache/700/hDjmkQ/2020/10/17/df570444-8cf6-4fe8-98f0-79e75b3ec47b.jpg</v>
      </c>
      <c r="M381" s="45" t="str"/>
      <c r="N381" s="45" t="str"/>
      <c r="O381" s="45" t="str"/>
      <c r="P381" s="45" t="str"/>
      <c r="Q381" s="45" t="str"/>
      <c r="R381" s="45" t="str"/>
      <c r="S381" s="45" t="str"/>
      <c r="T381" s="45" t="str">
        <v>08863e72e3d306ff2ed8</v>
      </c>
    </row>
    <row r="382">
      <c r="B382" s="46" t="str">
        <v>1264090571</v>
      </c>
      <c r="C382" s="46" t="str">
        <v>Saklar Broco New Gee Double Seri IB - 6622U</v>
      </c>
      <c r="D382" s="46" t="str">
        <v>https://tokopedia.com/hidaastore/saklar-broco-new-gee-double-seri-ib-6622u</v>
      </c>
      <c r="E382" s="45" t="str">
        <v>Saklar Broco New Gee Double/Seri IB - 6622U untuk di tanam</v>
      </c>
      <c r="F382" s="45" t="str">
        <v>100</v>
      </c>
      <c r="G382" s="45" t="str">
        <v>1</v>
      </c>
      <c r="H382" s="45" t="str">
        <v>21122261</v>
      </c>
      <c r="I382" s="45" t="str">
        <v>0</v>
      </c>
      <c r="J382" s="45" t="str">
        <v>Baru</v>
      </c>
      <c r="K382" s="45" t="str">
        <v>Ya</v>
      </c>
      <c r="L382" s="45" t="str">
        <v>https://ecs7.tokopedia.net/img/cache/700/hDjmkQ/2020/10/17/d369c526-4a35-4080-82be-6dfd18f632f0.jpg</v>
      </c>
      <c r="M382" s="45" t="str">
        <v>https://ecs7.tokopedia.net/img/cache/700/hDjmkQ/2020/10/17/a6a4e714-e4e4-4298-8b7a-f5bde93489f0.jpg</v>
      </c>
      <c r="N382" s="45" t="str">
        <v>https://ecs7.tokopedia.net/img/cache/700/hDjmkQ/2020/10/17/d11abb5a-b5fc-4b36-a6d8-9ee6cc87da04.jpg</v>
      </c>
      <c r="O382" s="45" t="str">
        <v>https://ecs7.tokopedia.net/img/cache/700/hDjmkQ/2020/10/17/9f9ebae3-1da8-4a14-9711-d2fdd03caacc.jpg</v>
      </c>
      <c r="P382" s="45" t="str"/>
      <c r="Q382" s="45" t="str"/>
      <c r="R382" s="45" t="str"/>
      <c r="S382" s="45" t="str"/>
      <c r="T382" s="45" t="str">
        <v>d608a9453e10980c3984</v>
      </c>
    </row>
    <row r="383">
      <c r="B383" s="46" t="str">
        <v>1264089631</v>
      </c>
      <c r="C383" s="46" t="str">
        <v>Saklar Broco New Gee Tunggal IB - 6621U</v>
      </c>
      <c r="D383" s="46" t="str">
        <v>https://tokopedia.com/hidaastore/saklar-broco-new-gee-tunggal-ib-6621u</v>
      </c>
      <c r="E383" s="45" t="str">
        <v>Saklar Broco New Gee Tunggal IB - 6621U untuk di tanam</v>
      </c>
      <c r="F383" s="45" t="str">
        <v>100</v>
      </c>
      <c r="G383" s="45" t="str">
        <v>1</v>
      </c>
      <c r="H383" s="45" t="str">
        <v>21122261</v>
      </c>
      <c r="I383" s="45" t="str">
        <v>0</v>
      </c>
      <c r="J383" s="45" t="str">
        <v>Baru</v>
      </c>
      <c r="K383" s="45" t="str">
        <v>Ya</v>
      </c>
      <c r="L383" s="45" t="str">
        <v>https://ecs7.tokopedia.net/img/cache/700/hDjmkQ/2020/10/17/57db8327-f5a4-4ebb-b1d6-8f100f5b0920.jpg</v>
      </c>
      <c r="M383" s="45" t="str">
        <v>https://ecs7.tokopedia.net/img/cache/700/hDjmkQ/2020/10/17/4999baa7-a8a7-4d26-a0aa-059e726779ea.jpg</v>
      </c>
      <c r="N383" s="45" t="str">
        <v>https://ecs7.tokopedia.net/img/cache/700/hDjmkQ/2020/10/17/5e0a094b-3765-4892-b27c-12d1789f2bcc.jpg</v>
      </c>
      <c r="O383" s="45" t="str">
        <v>https://ecs7.tokopedia.net/img/cache/700/hDjmkQ/2020/10/17/224290ac-a376-428a-ba73-26438536587c.jpg</v>
      </c>
      <c r="P383" s="45" t="str"/>
      <c r="Q383" s="45" t="str"/>
      <c r="R383" s="45" t="str"/>
      <c r="S383" s="45" t="str"/>
      <c r="T383" s="45" t="str">
        <v>6e133d6d284a1ef34102</v>
      </c>
    </row>
    <row r="384">
      <c r="B384" s="46" t="str">
        <v>1264090417</v>
      </c>
      <c r="C384" s="46" t="str">
        <v>Saklar Engkel Besar Panasonic Style Black</v>
      </c>
      <c r="D384" s="46" t="str">
        <v>https://tokopedia.com/hidaastore/saklar-engkel-besar-panasonic-style-black</v>
      </c>
      <c r="E384" s="45" t="str">
        <v>Wiring device dipasang inbow / ditanam.
Type : Style E
Merk : Panasonic
Warna : Hitam</v>
      </c>
      <c r="F384" s="45" t="str">
        <v>100</v>
      </c>
      <c r="G384" s="45" t="str">
        <v>1</v>
      </c>
      <c r="H384" s="45" t="str">
        <v>21122261</v>
      </c>
      <c r="I384" s="45" t="str">
        <v>0</v>
      </c>
      <c r="J384" s="45" t="str">
        <v>Baru</v>
      </c>
      <c r="K384" s="45" t="str">
        <v>Ya</v>
      </c>
      <c r="L384" s="45" t="str">
        <v>https://ecs7.tokopedia.net/img/cache/700/hDjmkQ/2020/10/17/95b32d93-02f3-44e4-a619-86d3cb3baae7.jpg</v>
      </c>
      <c r="M384" s="45" t="str">
        <v>https://ecs7.tokopedia.net/img/cache/700/hDjmkQ/2020/10/17/3870cd1f-bba5-479b-87c6-40571786b0be.jpg</v>
      </c>
      <c r="N384" s="45" t="str"/>
      <c r="O384" s="45" t="str"/>
      <c r="P384" s="45" t="str"/>
      <c r="Q384" s="45" t="str"/>
      <c r="R384" s="45" t="str"/>
      <c r="S384" s="45" t="str"/>
      <c r="T384" s="45" t="str">
        <v>6135bb32a4751d9c1d56</v>
      </c>
    </row>
    <row r="385">
      <c r="B385" s="46" t="str">
        <v>1264083822</v>
      </c>
      <c r="C385" s="46" t="str">
        <v>Saklar Engkel Tunggal Single Switch BROCO GALLEO Snow White Putih G</v>
      </c>
      <c r="D385" s="46" t="str">
        <v>https://tokopedia.com/hidaastore/saklar-engkel-tunggal-single-switch-broco-galleo-snow-white-putih-g</v>
      </c>
      <c r="E385" s="45" t="str">
        <v>Saklar Engkel / Tunggal BROCO GALLEO untuk Pemasangan Tertanam
Warna Snow White
SNI (Standar Nasional Indonesia)
Quality ISO 9001</v>
      </c>
      <c r="F385" s="45" t="str">
        <v>100</v>
      </c>
      <c r="G385" s="45" t="str">
        <v>1</v>
      </c>
      <c r="H385" s="45" t="str">
        <v>21122261</v>
      </c>
      <c r="I385" s="45" t="str">
        <v>0</v>
      </c>
      <c r="J385" s="45" t="str">
        <v>Baru</v>
      </c>
      <c r="K385" s="45" t="str">
        <v>Ya</v>
      </c>
      <c r="L385" s="45" t="str">
        <v>https://ecs7.tokopedia.net/img/cache/700/hDjmkQ/2020/10/17/4099f36f-c267-4b20-bf4d-1190f4da51cc.jpg</v>
      </c>
      <c r="M385" s="45" t="str">
        <v>https://ecs7.tokopedia.net/img/cache/700/hDjmkQ/2020/10/17/7f3dd922-8d11-4b13-bd3a-dc0d0d03f985.jpg</v>
      </c>
      <c r="N385" s="45" t="str">
        <v>https://ecs7.tokopedia.net/img/cache/700/hDjmkQ/2020/10/17/4a01aa39-aa3e-4993-b18a-23a07ea48acb.jpg</v>
      </c>
      <c r="O385" s="45" t="str"/>
      <c r="P385" s="45" t="str"/>
      <c r="Q385" s="45" t="str"/>
      <c r="R385" s="45" t="str"/>
      <c r="S385" s="45" t="str"/>
      <c r="T385" s="45" t="str">
        <v>1a064a3b40eaa7910669</v>
      </c>
    </row>
    <row r="386">
      <c r="B386" s="46" t="str">
        <v>1264090608</v>
      </c>
      <c r="C386" s="46" t="str">
        <v>Saklar Engkel Tunggal Single Switch BROCO New Gee OB Outbow Tempel</v>
      </c>
      <c r="D386" s="46" t="str">
        <v>https://tokopedia.com/hidaastore/saklar-engkel-tunggal-single-switch-broco-new-gee-ob-outbow-tempel</v>
      </c>
      <c r="E386" s="45" t="str">
        <v>Saklar Engkel / Tunggal BROCO New Gee untuk Pemasangan OB Outbow
Warna Cream
SNI (Standar Nasional Indonesia)
Quality ISO 9001</v>
      </c>
      <c r="F386" s="45" t="str">
        <v>100</v>
      </c>
      <c r="G386" s="45" t="str">
        <v>1</v>
      </c>
      <c r="H386" s="45" t="str">
        <v>21122261</v>
      </c>
      <c r="I386" s="45" t="str">
        <v>0</v>
      </c>
      <c r="J386" s="45" t="str">
        <v>Baru</v>
      </c>
      <c r="K386" s="45" t="str">
        <v>Ya</v>
      </c>
      <c r="L386" s="45" t="str">
        <v>https://ecs7.tokopedia.net/img/cache/700/hDjmkQ/2020/10/17/f78be16b-eae3-4f64-8c5b-760f5fda7842.jpg</v>
      </c>
      <c r="M386" s="45" t="str"/>
      <c r="N386" s="45" t="str"/>
      <c r="O386" s="45" t="str"/>
      <c r="P386" s="45" t="str"/>
      <c r="Q386" s="45" t="str"/>
      <c r="R386" s="45" t="str"/>
      <c r="S386" s="45" t="str"/>
      <c r="T386" s="45" t="str">
        <v>7f8575006903016246ba</v>
      </c>
    </row>
    <row r="387">
      <c r="B387" s="46" t="str">
        <v>1264086363</v>
      </c>
      <c r="C387" s="46" t="str">
        <v>Saklar Engkel Tunggal Single Switch IB Inbow Tanam Panasonic White</v>
      </c>
      <c r="D387" s="46" t="str">
        <v>https://tokopedia.com/hidaastore/saklar-engkel-tunggal-single-switch-ib-inbow-tanam-panasonic-white</v>
      </c>
      <c r="E387" s="45" t="str">
        <v>Saklar Engkel / Tunggal Panasonic untuk Pemasangan Tertanam
Warna White
SNI (Standar Nasional Indonesia)
Quality ISO 9001</v>
      </c>
      <c r="F387" s="45" t="str">
        <v>150</v>
      </c>
      <c r="G387" s="45" t="str">
        <v>1</v>
      </c>
      <c r="H387" s="45" t="str">
        <v>21122261</v>
      </c>
      <c r="I387" s="45" t="str">
        <v>0</v>
      </c>
      <c r="J387" s="45" t="str">
        <v>Baru</v>
      </c>
      <c r="K387" s="45" t="str">
        <v>Ya</v>
      </c>
      <c r="L387" s="45" t="str">
        <v>https://ecs7.tokopedia.net/img/cache/700/hDjmkQ/2020/10/17/4dabb475-0c6e-4bc6-bd6d-727c7800d529.jpg</v>
      </c>
      <c r="M387" s="45" t="str">
        <v>https://ecs7.tokopedia.net/img/cache/700/hDjmkQ/2020/10/17/1308367c-b296-4fc9-a3fd-121e8a30290f.jpg</v>
      </c>
      <c r="N387" s="45" t="str"/>
      <c r="O387" s="45" t="str"/>
      <c r="P387" s="45" t="str"/>
      <c r="Q387" s="45" t="str"/>
      <c r="R387" s="45" t="str"/>
      <c r="S387" s="45" t="str"/>
      <c r="T387" s="45" t="str">
        <v>d77658b7d8efe6f2106c</v>
      </c>
    </row>
    <row r="388">
      <c r="B388" s="46" t="str">
        <v>1283839260</v>
      </c>
      <c r="C388" s="46" t="str">
        <v>Saklar Geser AC Mobil Universal Switch Geser 5 Kaki 3 Speed Paco</v>
      </c>
      <c r="D388" s="46" t="str">
        <v>https://tokopedia.com/hidaastore/saklar-geser-ac-mobil-universal-switch-geser-5-kaki-3-speed-paco</v>
      </c>
      <c r="E388" s="45" t="str">
        <v>Switch Geser 
Nama Barang : Switch Control Geser
Merek Barang : PACO
Part No : 3.223.794
Buatan : Thailand
Kecepatan Blower : 3 Speed
Voltase : 12 Volt
Saklar Geser Ini Untuk Universal Ya Gan
Bisa Di Gunakan Untuk Kijang Atau Mobil Mobil Yang Switch Nya Model Geser
Pengatur Kecepatan Angin Nya 3 Speed
Mungkin Untuk Beberapa Mobil Harus Modifikasi Dudukan Nya
Silahkan Di Order....</v>
      </c>
      <c r="F388" s="45" t="str">
        <v>200</v>
      </c>
      <c r="G388" s="45" t="str">
        <v>1</v>
      </c>
      <c r="H388" s="45" t="str">
        <v>18471363</v>
      </c>
      <c r="I388" s="45" t="str">
        <v>0</v>
      </c>
      <c r="J388" s="45" t="str">
        <v>Baru</v>
      </c>
      <c r="K388" s="45" t="str">
        <v>Ya</v>
      </c>
      <c r="L388" s="45" t="str">
        <v>https://ecs7.tokopedia.net/img/cache/700/hDjmkQ/2020/10/26/b1fd48d0-01fe-4ff5-b16a-b15a7df568bc.jpg</v>
      </c>
      <c r="M388" s="45" t="str">
        <v>https://ecs7.tokopedia.net/img/cache/700/hDjmkQ/2020/10/26/b94a5961-3d0b-4e16-8b5f-9141571eb1c9.jpg</v>
      </c>
      <c r="N388" s="45" t="str">
        <v>https://ecs7.tokopedia.net/img/cache/700/hDjmkQ/2020/10/26/a67744c0-8324-4a60-831c-b86a0c4af63f.jpg</v>
      </c>
      <c r="O388" s="45" t="str"/>
      <c r="P388" s="45" t="str"/>
      <c r="Q388" s="45" t="str"/>
      <c r="R388" s="45" t="str"/>
      <c r="S388" s="45" t="str"/>
      <c r="T388" s="45" t="str">
        <v>eb7a68a13eb3546de025</v>
      </c>
    </row>
    <row r="389">
      <c r="B389" s="46" t="str">
        <v>1274250720</v>
      </c>
      <c r="C389" s="46" t="str">
        <v>Saklar HAZARD &amp; CUT ENGINE Original Vixion Pnp NMAX Free Flasher</v>
      </c>
      <c r="D389" s="46" t="str">
        <v>https://tokopedia.com/hidaastore/saklar-hazard-cut-engine-original-vixion-pnp-nmax-free-flasher</v>
      </c>
      <c r="E389" s="45" t="str">
        <v>UPDATE! 
New Produksi Per 1 APRIL 2019
PEMASANGAN LEBIH MUDAH dan pastinya RAPIH
Cara Pemasangan LENGKAP! Ada di video yang saya masukan di lapak ini.. 
Atau bisa cek channel YouTube ya di:
/R02g8fNIwTs
____________________________________________
New Product from NZ023 ACCESSORIES...
Saklar Kanan Fungsi HAZARD + CUT ENGINE Pnp Nmax...
Untuk Fungsi Non Aho ( On/Off Lampu ) saklar kirinya juga tersedia di link :
 Product :
- Original YAMAHA VIXION ( ciri ori silahkan googling salah satu cirinya
terdapat tulisan MINDA di bawah saklar), 
- Kualitas perkabelan jelas Tebal, Berkualitas, tentunya juga aman pokonya
Standar Nasional Indonesia ( SNI ),
- Sudah di sesuaikan dan di rakit untuk PNP Yamaha NMAX
- Free Flasher hazard ( karena flasher bawaan motor tidak bisa mengfunsikan
hazard ) flasher ini juga bisa di atur cepat/lambatnya kedipan sen
Kelebihan / fungsi Sebagai :
- Untuk HAZARD
- Untuk CUT ENGINE STOP dengan tombol berwarna merah ( kalo Lexi htm smua
tombolnya) 
- Untuk Tombol Stater
( semua didapatkan dengan harga murah aja 170rb hehe ) 
Tambahan :
- Breket gas harus di kabel ties / bsa d gerinda d buang permanent / juga bisa
di lem dextone
- stang kanan di bor agar stang mengunci, atau bisa memakai double tip sebagai
alternatif bor 
Nb : 
&amp;#34;DETAIL Pemasangan silahkan cek videonya di youtube / yang telah saya masukan
videonya di lapak ini &amp;#34;
&amp;#34;working 100%&amp;#34; :)</v>
      </c>
      <c r="F389" s="45" t="str">
        <v>100</v>
      </c>
      <c r="G389" s="45" t="str">
        <v>1</v>
      </c>
      <c r="H389" s="45" t="str">
        <v>18471363</v>
      </c>
      <c r="I389" s="45" t="str">
        <v>0</v>
      </c>
      <c r="J389" s="45" t="str">
        <v>Baru</v>
      </c>
      <c r="K389" s="45" t="str">
        <v>Ya</v>
      </c>
      <c r="L389" s="45" t="str">
        <v>https://ecs7.tokopedia.net/img/cache/700/hDjmkQ/2020/10/21/595fd133-0ea7-4063-bdd6-104c3104e090.jpg</v>
      </c>
      <c r="M389" s="45" t="str">
        <v>https://ecs7.tokopedia.net/img/cache/700/hDjmkQ/2020/10/21/9457dde0-beba-4a79-abb1-174b0e0f606a.jpg</v>
      </c>
      <c r="N389" s="45" t="str">
        <v>https://ecs7.tokopedia.net/img/cache/700/hDjmkQ/2020/10/21/985e7c91-e19b-4947-a353-10b33c3ad018.jpg</v>
      </c>
      <c r="O389" s="45" t="str">
        <v>https://ecs7.tokopedia.net/img/cache/700/hDjmkQ/2020/10/21/b5a5a83a-45c0-4da9-b726-1cf08c6ac7fa.jpg</v>
      </c>
      <c r="P389" s="45" t="str">
        <v>https://ecs7.tokopedia.net/img/cache/700/hDjmkQ/2020/10/21/3e9a5e33-def7-4302-8607-1f958aa972e6.jpg</v>
      </c>
      <c r="Q389" s="45" t="str"/>
      <c r="R389" s="45" t="str"/>
      <c r="S389" s="45" t="str"/>
      <c r="T389" s="45" t="str">
        <v>6145f2df866de56996b6</v>
      </c>
    </row>
    <row r="390">
      <c r="B390" s="46" t="str">
        <v>1283905771</v>
      </c>
      <c r="C390" s="46" t="str">
        <v>Saklar Hazard Motor (waterproof)</v>
      </c>
      <c r="D390" s="46" t="str">
        <v>https://tokopedia.com/hidaastore/saklar-hazard-motor-waterproof</v>
      </c>
      <c r="E390" s="45" t="str">
        <v>Saklar Hazard Motor Waterproof
spesifikasi :
- toggle switch 6pin (best Quality) + Kondom
- diameter lubang 5mm
- Beban maks 6A (2 x 3A)
- Anti Air (Waterproof)
- panjang kabel @ +/- 15cm
- menggunakan 3 kabel
- kabel hitam (L) output flasher (+)
- kabel kuning ke sein kiri/kanan (+)
- kabel biru ke sein kanan/kiri (+)
made by :
- go - ijo -</v>
      </c>
      <c r="F390" s="45" t="str">
        <v>72</v>
      </c>
      <c r="G390" s="45" t="str">
        <v>1</v>
      </c>
      <c r="H390" s="45" t="str">
        <v>18471363</v>
      </c>
      <c r="I390" s="45" t="str">
        <v>0</v>
      </c>
      <c r="J390" s="45" t="str">
        <v>Baru</v>
      </c>
      <c r="K390" s="45" t="str">
        <v>Ya</v>
      </c>
      <c r="L390" s="45" t="str">
        <v>https://ecs7.tokopedia.net/img/cache/700/hDjmkQ/2020/10/26/026ff8f7-bf20-4c4e-a4b4-cdb024b2fb4f.jpg</v>
      </c>
      <c r="M390" s="45" t="str">
        <v>https://ecs7.tokopedia.net/img/cache/700/hDjmkQ/2020/10/26/351d04a2-3d4b-4a33-8085-344a80e6b4e2.jpg</v>
      </c>
      <c r="N390" s="45" t="str">
        <v>https://ecs7.tokopedia.net/img/cache/700/hDjmkQ/2020/10/26/132508a9-721a-4c9e-96b1-7798e320feab.jpg</v>
      </c>
      <c r="O390" s="45" t="str">
        <v>https://ecs7.tokopedia.net/img/cache/700/hDjmkQ/2020/10/26/a8c4eb0e-acfb-4427-897f-d15fc857f17a.jpg</v>
      </c>
      <c r="P390" s="45" t="str"/>
      <c r="Q390" s="45" t="str"/>
      <c r="R390" s="45" t="str"/>
      <c r="S390" s="45" t="str"/>
      <c r="T390" s="45" t="str">
        <v>64b3dba6bf134d3b2a11</v>
      </c>
    </row>
    <row r="391">
      <c r="B391" s="46" t="str">
        <v>1264417358</v>
      </c>
      <c r="C391" s="46" t="str">
        <v>Saklar Holder Kiri VIXION LAMA RXK NEW 2007 2008 Original MINDA</v>
      </c>
      <c r="D391" s="46" t="str">
        <v>https://tokopedia.com/hidaastore/saklar-holder-kiri-vixion-lama-rxk-new-2007-2008-original-minda</v>
      </c>
      <c r="E391" s="45" t="str">
        <v>Saklar kiri RXK NEW 2007/2008 Merk Minda Original</v>
      </c>
      <c r="F391" s="45" t="str">
        <v>300</v>
      </c>
      <c r="G391" s="45" t="str">
        <v>1</v>
      </c>
      <c r="H391" s="45" t="str">
        <v>18471363</v>
      </c>
      <c r="I391" s="45" t="str">
        <v>0</v>
      </c>
      <c r="J391" s="45" t="str">
        <v>Baru</v>
      </c>
      <c r="K391" s="45" t="str">
        <v>Ya</v>
      </c>
      <c r="L391" s="45" t="str">
        <v>https://ecs7.tokopedia.net/img/cache/700/hDjmkQ/2020/10/17/b5204a61-c4cb-4575-ab92-7cd56bdddd2d.jpg</v>
      </c>
      <c r="M391" s="45" t="str">
        <v>https://ecs7.tokopedia.net/img/cache/700/hDjmkQ/2020/10/17/97686f53-bb10-48bc-a0e5-9ce9b3384548.jpg</v>
      </c>
      <c r="N391" s="45" t="str">
        <v>https://ecs7.tokopedia.net/img/cache/700/hDjmkQ/2020/10/17/05714dad-bfcf-436c-ba3d-55af8387424f.jpg</v>
      </c>
      <c r="O391" s="45" t="str">
        <v>https://ecs7.tokopedia.net/img/cache/700/hDjmkQ/2020/10/17/93dce36a-7e26-49ba-9718-a175ff8edcbb.jpg</v>
      </c>
      <c r="P391" s="45" t="str">
        <v>https://ecs7.tokopedia.net/img/cache/700/hDjmkQ/2020/10/17/a8e88fe6-9065-4c11-8528-00bf02e24b2c.jpg</v>
      </c>
      <c r="Q391" s="45" t="str"/>
      <c r="R391" s="45" t="str"/>
      <c r="S391" s="45" t="str"/>
      <c r="T391" s="45" t="str">
        <v>951a70a7cd2c29665e90</v>
      </c>
    </row>
    <row r="392">
      <c r="B392" s="46" t="str">
        <v>1283918148</v>
      </c>
      <c r="C392" s="46" t="str">
        <v>Saklar Lampu Hazard Sen / Lampu Sen Emergency</v>
      </c>
      <c r="D392" s="46" t="str">
        <v>https://tokopedia.com/hidaastore/saklar-lampu-hazard-sen-lampu-sen-emergency</v>
      </c>
      <c r="E392" s="45" t="str">
        <v>Saklar Lampu Hazard Push On Hazard
 * Harga yang tertera berlaku hanya untuk 1 barang saja
 * Kegunaan untuk saklar 2 lampu nyala berbarengan / Hazard.
 * Sistem posh on
 * Di bebrapa jenis motor dapat di gunakan untuk saklar hazard dengan teknik
   penyambungan antara 2 lampu sen sekaligus
 * Untuk motor yg tidak bisa di Langsungkan Bisa menggunakan tambahan Flasher
   Sen Tambahan agar bisa hazard berbarengan
 * Untuk flasher bisa di order di sini :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392" s="45" t="str">
        <v>80</v>
      </c>
      <c r="G392" s="45" t="str">
        <v>1</v>
      </c>
      <c r="H392" s="45" t="str">
        <v>18471363</v>
      </c>
      <c r="I392" s="45" t="str">
        <v>0</v>
      </c>
      <c r="J392" s="45" t="str">
        <v>Baru</v>
      </c>
      <c r="K392" s="45" t="str">
        <v>Ya</v>
      </c>
      <c r="L392" s="45" t="str">
        <v>https://ecs7.tokopedia.net/img/cache/700/hDjmkQ/2020/10/26/118c3f75-ccfa-429c-84ef-5934b8f9c827.jpg</v>
      </c>
      <c r="M392" s="45" t="str">
        <v>https://ecs7.tokopedia.net/img/cache/700/hDjmkQ/2020/10/26/3647fe86-d316-456f-9c3a-27b0ec7c41cd.jpg</v>
      </c>
      <c r="N392" s="45" t="str">
        <v>https://ecs7.tokopedia.net/img/cache/700/hDjmkQ/2020/10/26/9b485131-e033-4309-ab40-d69f669ab086.jpg</v>
      </c>
      <c r="O392" s="45" t="str"/>
      <c r="P392" s="45" t="str"/>
      <c r="Q392" s="45" t="str"/>
      <c r="R392" s="45" t="str"/>
      <c r="S392" s="45" t="str"/>
      <c r="T392" s="45" t="str">
        <v>f6fef40acd5dbf0b3bd2</v>
      </c>
    </row>
    <row r="393">
      <c r="B393" s="46" t="str">
        <v>1273982163</v>
      </c>
      <c r="C393" s="46" t="str">
        <v>Saklar Lampu Remote</v>
      </c>
      <c r="D393" s="46" t="str">
        <v>https://tokopedia.com/hidaastore/saklar-lampu-remote</v>
      </c>
      <c r="E393" s="45" t="str">
        <v>Socket E27 untuk bola lampu ini dapat di kontrol secara wireless menggunakan
remote control yang tersedia dipembelian produk ini. Dengan ini Anda dapat
mematikan dan menghidupkan lampu melalui remote tanpa perlu saklar listrik lagi.
Features
E27 Bulb Light Socket
Menggunakan socket E27 yang merupakan standar socket untuk bola-bola lampu.
Remote Control
Terdapat remote control untuk mematikan dan menghidupkan bola lampu.</v>
      </c>
      <c r="F393" s="45" t="str">
        <v>650</v>
      </c>
      <c r="G393" s="45" t="str">
        <v>1</v>
      </c>
      <c r="H393" s="45" t="str">
        <v>21122261</v>
      </c>
      <c r="I393" s="45" t="str">
        <v>0</v>
      </c>
      <c r="J393" s="45" t="str">
        <v>Baru</v>
      </c>
      <c r="K393" s="45" t="str">
        <v>Ya</v>
      </c>
      <c r="L393" s="45" t="str">
        <v>https://ecs7.tokopedia.net/img/cache/700/hDjmkQ/2020/10/21/6779217b-0b15-445b-b657-a023a9067aed.jpg</v>
      </c>
      <c r="M393" s="45" t="str"/>
      <c r="N393" s="45" t="str"/>
      <c r="O393" s="45" t="str"/>
      <c r="P393" s="45" t="str"/>
      <c r="Q393" s="45" t="str"/>
      <c r="R393" s="45" t="str"/>
      <c r="S393" s="45" t="str"/>
      <c r="T393" s="45" t="str">
        <v>bc03ec74c4a9c118d601</v>
      </c>
    </row>
    <row r="394">
      <c r="B394" s="46" t="str">
        <v>1264084006</v>
      </c>
      <c r="C394" s="46" t="str">
        <v>Saklar Lampu Siang-Malam Otomatis sensor cahaya (alt. fitting</v>
      </c>
      <c r="D394" s="46" t="str">
        <v>https://tokopedia.com/hidaastore/saklar-lampu-siang-malam-otomatis-sensor-cahaya-alt-fitting</v>
      </c>
      <c r="E394" s="45" t="str">
        <v>sakelar lampu siang-malam otomatis (automatic lamp night switch) yang berfungsi
untuk menyalakan lampu secara otomatis pada malam hari dan mematikan lampu
secara otomatis pada pagi hari, berdasarkan pada intensitas cahaya matahari
secara langsung atau tidak langsung, atau intensitas cahaya di sekitar.
- Dapat digunakan untuk beberapa lampu sekaligus, dengan total daya maksimum
200W selama kabel sumber listriknya sama.
- Cocok untuk kondisi dimana penggunaan fitting otomatis tidak efektif atau
tidak memungkinkan. Misalnya untuk lampu TL panjang, lampu didalam ruangan,
lampu yang menggunakan cover, lampu downlight dengan rumah lampu, untuk beberapa
lampu sekaligus. Atau jika menggunakan fitting lampu otomatis cepat rusak.
- Contoh aplikasinya antara lain untuk lampu teras, lampu tangga, lampu jalan,
lampu taman, atau lampu apa saja yang lainnya.
- Dilengkapi dengan indikator jika lampu mati atau menyala. Jika lampu indikator
menyala berarti lampu yang dikontrol juga menyala.
- Dilengkapi dengan pengaturan sensitifitas. Memungkinkan untuk pengaturan pada
kegelapan tertentu lampu mulai menyala pada sore/malam hari dan mati pada pagi
hari.
- Dilengkapi dengan pengaturan anti kedip untuk menghindari lampu berkedip saat
mulai menyala atau mulai mati.
- Cocok ditempatkan di dinding luar dimana mendapatkan sinar matahari secara
langsung atau tidak langsung. Tidak kena cahaya matahari langsung tidak masalah,
sensor dapat mendeteksi intensitas cahaya di sekitarnya.
- Minimum bagian yang bergerak, sehingga secara umum awet digunakan
- Dapat digunakan untuk lampu yang berada didalam ruangan dengan meletakkan
sensor/kontroller di luar ruangan.
- Mudah dipasang, tinggal sambung kabel, tersedia masing masing 2 kabel ke lampu
dan 2 kabel ke sumber listrik.
- Cek juga barang saya yang lain..</v>
      </c>
      <c r="F394" s="45" t="str">
        <v>70</v>
      </c>
      <c r="G394" s="45" t="str">
        <v>1</v>
      </c>
      <c r="H394" s="45" t="str">
        <v>21122261</v>
      </c>
      <c r="I394" s="45" t="str">
        <v>0</v>
      </c>
      <c r="J394" s="45" t="str">
        <v>Baru</v>
      </c>
      <c r="K394" s="45" t="str">
        <v>Ya</v>
      </c>
      <c r="L394" s="45" t="str">
        <v>https://ecs7.tokopedia.net/img/cache/700/hDjmkQ/2020/10/17/66da0c16-6179-4f5c-8fc6-f7864a504a15.jpg</v>
      </c>
      <c r="M394" s="45" t="str">
        <v>https://ecs7.tokopedia.net/img/cache/700/hDjmkQ/2020/10/17/e24ccf19-4a06-42a4-9a65-f78170b5bd35.jpg</v>
      </c>
      <c r="N394" s="45" t="str">
        <v>https://ecs7.tokopedia.net/img/cache/700/hDjmkQ/2020/10/17/957d62d8-98d7-4106-ab6f-d1384b4dfc49.jpg</v>
      </c>
      <c r="O394" s="45" t="str">
        <v>https://ecs7.tokopedia.net/img/cache/700/hDjmkQ/2020/10/17/e707a8a0-2f6e-4c94-825a-8abe79fe5c56.jpg</v>
      </c>
      <c r="P394" s="45" t="str">
        <v>https://ecs7.tokopedia.net/img/cache/700/hDjmkQ/2020/10/17/004c039a-6f30-47ae-a0a6-50be22900806.jpg</v>
      </c>
      <c r="Q394" s="45" t="str"/>
      <c r="R394" s="45" t="str"/>
      <c r="S394" s="45" t="str"/>
      <c r="T394" s="45" t="str">
        <v>801da373d18d7dc44f85</v>
      </c>
    </row>
    <row r="395">
      <c r="B395" s="46" t="str">
        <v>1264178173</v>
      </c>
      <c r="C395" s="46" t="str">
        <v>Saklar MESIN LAS Switch on off TRAFO LAS</v>
      </c>
      <c r="D395" s="46" t="str">
        <v>https://tokopedia.com/hidaastore/saklar-mesin-las-switch-on-off-trafo-las</v>
      </c>
      <c r="E395" s="45" t="str">
        <v>Switch On/Off 25 A 6 PIN untuk Mesin Las / Trafo Las
Original Merk Rhino</v>
      </c>
      <c r="F395" s="45" t="str">
        <v>100</v>
      </c>
      <c r="G395" s="45" t="str">
        <v>1</v>
      </c>
      <c r="H395" s="45" t="str">
        <v>21189553</v>
      </c>
      <c r="I395" s="45" t="str">
        <v>0</v>
      </c>
      <c r="J395" s="45" t="str">
        <v>Baru</v>
      </c>
      <c r="K395" s="45" t="str">
        <v>Ya</v>
      </c>
      <c r="L395" s="45" t="str">
        <v>https://ecs7.tokopedia.net/img/cache/700/hDjmkQ/2020/10/17/ee857e4b-03d4-4046-ba4b-0ae93214f348.jpg</v>
      </c>
      <c r="M395" s="45" t="str">
        <v>https://ecs7.tokopedia.net/img/cache/700/hDjmkQ/2020/10/17/fb35f7ab-4a8b-485c-abb1-d752a76a62f3.jpg</v>
      </c>
      <c r="N395" s="45" t="str"/>
      <c r="O395" s="45" t="str"/>
      <c r="P395" s="45" t="str"/>
      <c r="Q395" s="45" t="str"/>
      <c r="R395" s="45" t="str"/>
      <c r="S395" s="45" t="str"/>
      <c r="T395" s="45" t="str">
        <v>17378cd403743c1aee82</v>
      </c>
    </row>
    <row r="396">
      <c r="B396" s="46" t="str">
        <v>1264087271</v>
      </c>
      <c r="C396" s="46" t="str">
        <v>Saklar ON-OFF 30A KOTAK BESAR - Switch 4 Kaki Warna Merah 30 Ampere</v>
      </c>
      <c r="D396" s="46" t="str">
        <v>https://tokopedia.com/hidaastore/saklar-on-off-30a-kotak-besar-switch-4-kaki-warna-merah-30-ampere</v>
      </c>
      <c r="E396" s="45" t="str">
        <v>Saklar Kotak Besar 4 Kaki Warna Merah
Ampere Besar: 30A Kualitas dijamin bagus.
Fungsi: On-Off
Warna Lampu: Merah
Dimensi Panjang x Lebar: 3 x 2,5 cm
Kualitas Bagus dan Tahan Lama
Siap supply ke perorangan, usaha kecil menengah, instansi, sekolah, pabrik, atau
perusahaan lainnya.</v>
      </c>
      <c r="F396" s="45" t="str">
        <v>12</v>
      </c>
      <c r="G396" s="45" t="str">
        <v>1</v>
      </c>
      <c r="H396" s="45" t="str">
        <v>21122261</v>
      </c>
      <c r="I396" s="45" t="str">
        <v>0</v>
      </c>
      <c r="J396" s="45" t="str">
        <v>Baru</v>
      </c>
      <c r="K396" s="45" t="str">
        <v>Ya</v>
      </c>
      <c r="L396" s="45" t="str">
        <v>https://ecs7.tokopedia.net/img/cache/700/hDjmkQ/2020/10/17/2c6044ce-b5d4-46a6-8b43-b5337cd3a06b.jpg</v>
      </c>
      <c r="M396" s="45" t="str"/>
      <c r="N396" s="45" t="str"/>
      <c r="O396" s="45" t="str"/>
      <c r="P396" s="45" t="str"/>
      <c r="Q396" s="45" t="str"/>
      <c r="R396" s="45" t="str"/>
      <c r="S396" s="45" t="str"/>
      <c r="T396" s="45" t="str">
        <v>fa346d164e9b0f124d75</v>
      </c>
    </row>
    <row r="397">
      <c r="B397" s="46" t="str">
        <v>1274239705</v>
      </c>
      <c r="C397" s="46" t="str">
        <v>Saklar Original Yamaha VIXION Pnp NMAX Solusi ( Mematikan Lampu</v>
      </c>
      <c r="D397" s="46" t="str">
        <v>https://tokopedia.com/hidaastore/saklar-original-yamaha-vixion-pnp-nmax-solusi-mematikan-lampu</v>
      </c>
      <c r="E397" s="45" t="str">
        <v>Promo Rp.150.000
GAK USAH Tanya Ready / Tidak untuk saklar ini selalu ready bro pengiriman
1x24jam stlh notif orderan masuk max 2x24jam
PEMASANGAN Gak ada kata susah 5menit KELAR !!! Buka Dek motor,lihat Gambar
saklar NZ023 di Lapak ini , pasti ngarti kelar deh
PNP UNTUK YAMAHA N-MAX TANPA POTONG KABEL!!! Dijamin GAMPANG BANGET!!! Bongkar
sebdiri 5menit KELAR TANPA POTONG KABEL!!! yang dapat mengilangkan
garansi/asuransi motor tsb. dengan memakai saklar kiri OLD VIXION ORI Punya
tinggal colok gak pake ribet *lihat cara pemasangan di picture terakhir
Fungsinya :
- Bisa Mematikan lampu utama
- Bisa Menggunakan Lampu Senja Saja
- Bisa Memakai Lampu Pass/TEMBAK ketika lampu off*
*Apabaila agan ingin menggunakan lampu tembak dengan pada saat posisi semua
lampu off , agan bisa meng on kan SAKLAR LAMPU HIGH BEAM / lampu jauh dengan di
onkan agan bisa menggunakan aplikasi lampu TEMBAK pada saat posisi lampu semua
OFF
Kalo Orinya NMAX kan tidak bisa jadi ya ane buat pakek saklar ORIGINAL Old
Vixion Dijamin 1001%PNP
BUATAN TANGAN SENDIRI Memakai Product Original 1001% YAMAHA!!! gak ori kita kita
ganti 100pcs hehe ...
HATI-HATI yg mengatasnamakan product ori tp aslinya kw PASTIKAN shopping hanya
di NZ023 ACC MOTOR , kalo yg ori ane bilang ori kali ke ya ane bilang kw hehe
&amp;#34;Silahkan melihat produk - produk AKSESORIS untuk Nmax lainya di NZ023
ACCESSORIES siapa tau mau sekalian gitu biar gak sayang di ongkos kirim , khusus
untuk pembelanjaan lebih dr 2 item kita berikan 1pcs Sticker NZ023 ACCESSORIES
untuk di tempel di motor/mobil/ dimanapun hehe ... &amp;#34;</v>
      </c>
      <c r="F397" s="45" t="str">
        <v>400</v>
      </c>
      <c r="G397" s="45" t="str">
        <v>1</v>
      </c>
      <c r="H397" s="45" t="str">
        <v>18471363</v>
      </c>
      <c r="I397" s="45" t="str">
        <v>0</v>
      </c>
      <c r="J397" s="45" t="str">
        <v>Baru</v>
      </c>
      <c r="K397" s="45" t="str">
        <v>Ya</v>
      </c>
      <c r="L397" s="45" t="str">
        <v>https://ecs7.tokopedia.net/img/cache/700/hDjmkQ/2020/10/21/b611067f-a0f2-4ca3-b536-8697567594b6.jpg</v>
      </c>
      <c r="M397" s="45" t="str">
        <v>https://ecs7.tokopedia.net/img/cache/700/hDjmkQ/2020/10/21/24b85191-54d5-48f2-90c9-72b9acd5008f.jpg</v>
      </c>
      <c r="N397" s="45" t="str">
        <v>https://ecs7.tokopedia.net/img/cache/700/hDjmkQ/2020/10/21/e0c1563f-c9f6-41f2-8a46-9f4ff4bc3b84.jpg</v>
      </c>
      <c r="O397" s="45" t="str">
        <v>https://ecs7.tokopedia.net/img/cache/700/hDjmkQ/2020/10/21/b5c26c84-2323-45af-bcef-8dd5ac2758d8.jpg</v>
      </c>
      <c r="P397" s="45" t="str"/>
      <c r="Q397" s="45" t="str"/>
      <c r="R397" s="45" t="str"/>
      <c r="S397" s="45" t="str"/>
      <c r="T397" s="45" t="str">
        <v>ce6d9521f3d8c9a9fcf5</v>
      </c>
    </row>
    <row r="398">
      <c r="B398" s="46" t="str">
        <v>1264086395</v>
      </c>
      <c r="C398" s="46" t="str">
        <v>Saklar Sensor Gerak Otomatis AC 180 Vac-240Vac</v>
      </c>
      <c r="D398" s="46" t="str">
        <v>https://tokopedia.com/hidaastore/saklar-sensor-gerak-otomatis-ac-180-vac-240vac</v>
      </c>
      <c r="E398" s="45" t="str">
        <v>Deskripsi
sakelar sensor gerak otomatis. Output saklar ini akan ON jika mendeteksi gerakan
atau kehadiran seseorang dan tetap ON selama masih mendeteksi adanya gerakan.
-Dimensi Box P=7,5 cm,L=5cm,T=3cm
-Input 180 Vac- 220 Vac (kabel warna merah)
-Output 220 Vac (kabel warna hitam)
-Daya output 500 watt (Relay Max 10A)
-Jangkauan deteksi dari jarak dekat hingga 7 meter.
-Dilengkapi dengan Adjustable
-Dilengkapi dengan indikator saat saklar &amp;#34;ON&amp;#34;
- Output akan terus ON terus menerus jika dalam dalam 4,5 menit tetap mendeteksi
adanya pergerakan, dan akan OFF setelah sekitar 4,5 menit dari deteksi gerakan
yang terakhir.
- Dapat diaplikasikan seperti kipas otomatis (automatic fan), lampu otomatis,
lampu tangga, lampu kamar mandi, lampu garasi, dll.
NB:Transaksi di hari libur harap kurir J&amp;amp;T,JNE sering tutup.
Harga diatas / 1 Pc.</v>
      </c>
      <c r="F398" s="45" t="str">
        <v>150</v>
      </c>
      <c r="G398" s="45" t="str">
        <v>1</v>
      </c>
      <c r="H398" s="45" t="str">
        <v>21122261</v>
      </c>
      <c r="I398" s="45" t="str">
        <v>0</v>
      </c>
      <c r="J398" s="45" t="str">
        <v>Baru</v>
      </c>
      <c r="K398" s="45" t="str">
        <v>Ya</v>
      </c>
      <c r="L398" s="45" t="str">
        <v>https://ecs7.tokopedia.net/img/cache/700/hDjmkQ/2020/10/17/632af4ef-3565-41d4-a76d-35be93ad16d1.jpg</v>
      </c>
      <c r="M398" s="45" t="str">
        <v>https://ecs7.tokopedia.net/img/cache/700/hDjmkQ/2020/10/17/db1d9b49-9894-4ba8-994b-867579c9437e.jpg</v>
      </c>
      <c r="N398" s="45" t="str">
        <v>https://ecs7.tokopedia.net/img/cache/700/hDjmkQ/2020/10/17/e726cd67-9ff2-40c6-bc75-07d22e3715bd.jpg</v>
      </c>
      <c r="O398" s="45" t="str">
        <v>https://ecs7.tokopedia.net/img/cache/700/hDjmkQ/2020/10/17/17d54b16-fa95-4f16-95e9-d47ddfa6d1f4.jpg</v>
      </c>
      <c r="P398" s="45" t="str">
        <v>https://ecs7.tokopedia.net/img/cache/700/hDjmkQ/2020/10/17/136bd1d6-db45-4591-8508-2b111ba6da5a.jpg</v>
      </c>
      <c r="Q398" s="45" t="str"/>
      <c r="R398" s="45" t="str"/>
      <c r="S398" s="45" t="str"/>
      <c r="T398" s="45" t="str">
        <v>2ff75ef888a635dc9dce</v>
      </c>
    </row>
    <row r="399">
      <c r="B399" s="46" t="str">
        <v>1264084201</v>
      </c>
      <c r="C399" s="46" t="str">
        <v>Saklar Seri Double BROCO GALLEO Snow White Putih G 162</v>
      </c>
      <c r="D399" s="46" t="str">
        <v>https://tokopedia.com/hidaastore/saklar-seri-double-broco-galleo-snow-white-putih-g-162</v>
      </c>
      <c r="E399" s="45" t="str">
        <v>Saklar Seri / Double BROCO GALLEO untuk Pemasangan Tertanam
Warna Snow White
SNI (Standar Nasional Indonesia)
Quality ISO 9001</v>
      </c>
      <c r="F399" s="45" t="str">
        <v>120</v>
      </c>
      <c r="G399" s="45" t="str">
        <v>1</v>
      </c>
      <c r="H399" s="45" t="str">
        <v>21122261</v>
      </c>
      <c r="I399" s="45" t="str">
        <v>0</v>
      </c>
      <c r="J399" s="45" t="str">
        <v>Baru</v>
      </c>
      <c r="K399" s="45" t="str">
        <v>Ya</v>
      </c>
      <c r="L399" s="45" t="str">
        <v>https://ecs7.tokopedia.net/img/cache/700/hDjmkQ/2020/10/17/f1e23cf1-97eb-4e06-9d69-ade082ef302e.jpg</v>
      </c>
      <c r="M399" s="45" t="str">
        <v>https://ecs7.tokopedia.net/img/cache/700/hDjmkQ/2020/10/17/f7f200bb-af2c-4307-8471-8d695a468f8f.jpg</v>
      </c>
      <c r="N399" s="45" t="str">
        <v>https://ecs7.tokopedia.net/img/cache/700/hDjmkQ/2020/10/17/9c68bee0-ff5f-48df-b1e9-d07e90a3100e.jpg</v>
      </c>
      <c r="O399" s="45" t="str"/>
      <c r="P399" s="45" t="str"/>
      <c r="Q399" s="45" t="str"/>
      <c r="R399" s="45" t="str"/>
      <c r="S399" s="45" t="str"/>
      <c r="T399" s="45" t="str">
        <v>04d574ee99df01837c06</v>
      </c>
    </row>
    <row r="400">
      <c r="B400" s="46" t="str">
        <v>1264084357</v>
      </c>
      <c r="C400" s="46" t="str">
        <v>Saklar Seri Double IB Inbow Tanam Panasonic White Putih G 162</v>
      </c>
      <c r="D400" s="46" t="str">
        <v>https://tokopedia.com/hidaastore/saklar-seri-double-ib-inbow-tanam-panasonic-white-putih-g-162</v>
      </c>
      <c r="E400" s="45" t="str">
        <v>Saklar Seri / Double Panasonic untuk Pemasangan Tertanam
Warna White
SNI (Standar Nasional Indonesia)
Quality ISO 9001</v>
      </c>
      <c r="F400" s="45" t="str">
        <v>150</v>
      </c>
      <c r="G400" s="45" t="str">
        <v>1</v>
      </c>
      <c r="H400" s="45" t="str">
        <v>21122261</v>
      </c>
      <c r="I400" s="45" t="str">
        <v>0</v>
      </c>
      <c r="J400" s="45" t="str">
        <v>Baru</v>
      </c>
      <c r="K400" s="45" t="str">
        <v>Ya</v>
      </c>
      <c r="L400" s="45" t="str">
        <v>https://ecs7.tokopedia.net/img/cache/700/hDjmkQ/2020/10/17/ca1ef327-6c8f-42f4-b44b-09abcceefaf8.jpg</v>
      </c>
      <c r="M400" s="45" t="str">
        <v>https://ecs7.tokopedia.net/img/cache/700/hDjmkQ/2020/10/17/89bbf11d-c898-46b2-914a-784859bfbe48.jpg</v>
      </c>
      <c r="N400" s="45" t="str"/>
      <c r="O400" s="45" t="str"/>
      <c r="P400" s="45" t="str"/>
      <c r="Q400" s="45" t="str"/>
      <c r="R400" s="45" t="str"/>
      <c r="S400" s="45" t="str"/>
      <c r="T400" s="45" t="str">
        <v>6fc6ab8144b50743e1c6</v>
      </c>
    </row>
    <row r="401">
      <c r="B401" s="46" t="str">
        <v>1264089662</v>
      </c>
      <c r="C401" s="46" t="str">
        <v>Saklar Seri Panasonic Style Black</v>
      </c>
      <c r="D401" s="46" t="str">
        <v>https://tokopedia.com/hidaastore/saklar-seri-panasonic-style-black</v>
      </c>
      <c r="E401" s="45" t="str">
        <v>Wiring device dipasang inbow / ditanam.
Type : Style E
Merk : Panasonic
Warna : Hitam</v>
      </c>
      <c r="F401" s="45" t="str">
        <v>100</v>
      </c>
      <c r="G401" s="45" t="str">
        <v>1</v>
      </c>
      <c r="H401" s="45" t="str">
        <v>21122261</v>
      </c>
      <c r="I401" s="45" t="str">
        <v>0</v>
      </c>
      <c r="J401" s="45" t="str">
        <v>Baru</v>
      </c>
      <c r="K401" s="45" t="str">
        <v>Ya</v>
      </c>
      <c r="L401" s="45" t="str">
        <v>https://ecs7.tokopedia.net/img/cache/700/hDjmkQ/2020/10/17/f9089d4d-bcc6-41ba-8190-f13f5c811dc0.jpg</v>
      </c>
      <c r="M401" s="45" t="str"/>
      <c r="N401" s="45" t="str"/>
      <c r="O401" s="45" t="str"/>
      <c r="P401" s="45" t="str"/>
      <c r="Q401" s="45" t="str"/>
      <c r="R401" s="45" t="str"/>
      <c r="S401" s="45" t="str"/>
      <c r="T401" s="45" t="str">
        <v>77778c760a5b9c4199b8</v>
      </c>
    </row>
    <row r="402">
      <c r="B402" s="46" t="str">
        <v>1264091617</v>
      </c>
      <c r="C402" s="46" t="str">
        <v>Saklar Smart Sensor Gerak ON OFF Otomatis AC 220V Teknologi Infrared</v>
      </c>
      <c r="D402" s="46" t="str">
        <v>https://tokopedia.com/hidaastore/saklar-smart-sensor-gerak-on-off-otomatis-ac-220v-teknologi-infrared</v>
      </c>
      <c r="E402" s="45" t="str">
        <v>Saklar sensor gerak otomatis berbasis teknologi infrared
Otomatis HIDUP / MATI ketika orang yang terdeteksi datang atau pergi
Terkunci otomatis di siang hari (fungsi dikondisi gelap) untuk menghemat listrik
Mudah untuk menginstal atau mengganti sakelar yang ada
Solusi yang bagus untuk menghemat listrik
Spesifikasi:
Tegangan: AC 220V
Daya muat: 200W
Jarak induksi: 5-8M
Intensitas cahaya: 6LUX
Sudut induksi: 100
Delay: -+30s
Warna putih
Termasuk:
1 X Saklar Cerdas Sensor Tubuh
Note: 
Produk ini berfungsi hanya pada saat gelap/malam, jadi bukan rusak jika
siang/terang gak berfungsi, Tujuannya untuk menghemat listrik.</v>
      </c>
      <c r="F402" s="45" t="str">
        <v>80</v>
      </c>
      <c r="G402" s="45" t="str">
        <v>1</v>
      </c>
      <c r="H402" s="45" t="str">
        <v>21122261</v>
      </c>
      <c r="I402" s="45" t="str">
        <v>0</v>
      </c>
      <c r="J402" s="45" t="str">
        <v>Baru</v>
      </c>
      <c r="K402" s="45" t="str">
        <v>Ya</v>
      </c>
      <c r="L402" s="45" t="str">
        <v>https://ecs7.tokopedia.net/img/cache/700/hDjmkQ/2020/10/17/0203fe94-def0-491d-ab6a-018ee7893a69.jpg</v>
      </c>
      <c r="M402" s="45" t="str">
        <v>https://ecs7.tokopedia.net/img/cache/700/hDjmkQ/2020/10/17/e7ec666e-98b9-440f-a540-ac4a2657048e.jpg</v>
      </c>
      <c r="N402" s="45" t="str">
        <v>https://ecs7.tokopedia.net/img/cache/700/hDjmkQ/2020/10/17/a9530457-6d53-4a00-af7a-0996180b3c27.jpg</v>
      </c>
      <c r="O402" s="45" t="str">
        <v>https://ecs7.tokopedia.net/img/cache/700/hDjmkQ/2020/10/17/2225e8ee-4e4e-4ee9-b886-8c6dab1f105f.jpg</v>
      </c>
      <c r="P402" s="45" t="str">
        <v>https://ecs7.tokopedia.net/img/cache/700/hDjmkQ/2020/10/17/4ed4758b-294c-41b7-82f2-9c371e96adc9.jpg</v>
      </c>
      <c r="Q402" s="45" t="str"/>
      <c r="R402" s="45" t="str"/>
      <c r="S402" s="45" t="str"/>
      <c r="T402" s="45" t="str">
        <v>5af396ec08f783dbd999</v>
      </c>
    </row>
    <row r="403">
      <c r="B403" s="46" t="str">
        <v>1264086785</v>
      </c>
      <c r="C403" s="46" t="str">
        <v>Saklar Switch Toggle E-Ten 2 Kaki 1021 (On-Off)</v>
      </c>
      <c r="D403" s="46" t="str">
        <v>https://tokopedia.com/hidaastore/saklar-switch-toggle-e-ten-2-kaki-1021-on-off</v>
      </c>
      <c r="E403" s="45" t="str">
        <v>Switch Toggle E-Ten 2 Kaki 1021
Fungsi: On-Off
Spek: 15A 250VAC
Dimensi Panjang x Lebar : 2,8x1,3 cm
Kualitas Bagus dan Tahan Lama
Siap supply ke perorangan, usaha kecil menengah, instansi, sekolah, pabrik, atau
perusahaan lainnya.</v>
      </c>
      <c r="F403" s="45" t="str">
        <v>50</v>
      </c>
      <c r="G403" s="45" t="str">
        <v>1</v>
      </c>
      <c r="H403" s="45" t="str">
        <v>21122261</v>
      </c>
      <c r="I403" s="45" t="str">
        <v>0</v>
      </c>
      <c r="J403" s="45" t="str">
        <v>Baru</v>
      </c>
      <c r="K403" s="45" t="str">
        <v>Ya</v>
      </c>
      <c r="L403" s="45" t="str">
        <v>https://ecs7.tokopedia.net/img/cache/700/hDjmkQ/2020/10/17/27be0f7a-a78b-46fe-91f6-d9074cbb8e77.jpg</v>
      </c>
      <c r="M403" s="45" t="str">
        <v>https://ecs7.tokopedia.net/img/cache/700/hDjmkQ/2020/10/17/4e7e4331-b8c7-4d0e-80d6-a5c6f2b196d2.jpg</v>
      </c>
      <c r="N403" s="45" t="str"/>
      <c r="O403" s="45" t="str"/>
      <c r="P403" s="45" t="str"/>
      <c r="Q403" s="45" t="str"/>
      <c r="R403" s="45" t="str"/>
      <c r="S403" s="45" t="str"/>
      <c r="T403" s="45" t="str">
        <v>ea0d2625a245b2436a2f</v>
      </c>
    </row>
    <row r="404">
      <c r="B404" s="46" t="str">
        <v>1283743768</v>
      </c>
      <c r="C404" s="46" t="str">
        <v>Saklar Tarik</v>
      </c>
      <c r="D404" s="46" t="str">
        <v>https://tokopedia.com/hidaastore/saklar-tarik</v>
      </c>
      <c r="E404" s="45" t="str">
        <v>Saklar tarik kualitas import untuk mobil, dijual dalam kemasan dus kuning.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04" s="45" t="str">
        <v>200</v>
      </c>
      <c r="G404" s="45" t="str">
        <v>1</v>
      </c>
      <c r="H404" s="45" t="str">
        <v>18471363</v>
      </c>
      <c r="I404" s="45" t="str">
        <v>0</v>
      </c>
      <c r="J404" s="45" t="str">
        <v>Baru</v>
      </c>
      <c r="K404" s="45" t="str">
        <v>Ya</v>
      </c>
      <c r="L404" s="45" t="str">
        <v>https://ecs7.tokopedia.net/img/cache/700/hDjmkQ/2020/10/26/db2ae352-f599-452f-846a-92c6faa5ac4d.jpg</v>
      </c>
      <c r="M404" s="45" t="str">
        <v>https://ecs7.tokopedia.net/img/cache/700/hDjmkQ/2020/10/26/52d4f46f-693e-46bf-875f-3ee5eec26ce6.jpg</v>
      </c>
      <c r="N404" s="45" t="str"/>
      <c r="O404" s="45" t="str"/>
      <c r="P404" s="45" t="str"/>
      <c r="Q404" s="45" t="str"/>
      <c r="R404" s="45" t="str"/>
      <c r="S404" s="45" t="str"/>
      <c r="T404" s="45" t="str">
        <v>cfc1e51f100473201e8a</v>
      </c>
    </row>
    <row r="405">
      <c r="B405" s="46" t="str">
        <v>1283748299</v>
      </c>
      <c r="C405" s="46" t="str">
        <v>Saklar Variasi Japs Gantung 3 Tombol</v>
      </c>
      <c r="D405" s="46" t="str">
        <v>https://tokopedia.com/hidaastore/saklar-variasi-japs-gantung-3-tombol</v>
      </c>
      <c r="E405" s="45" t="str">
        <v>WAJIB BACA KETERANGAN SEBELUM MEMESAN BARANG !!
Hati-hati, banyak yang MENG-COPY FOTO BARANG KAMI, pastikan anda membeli RESMI
DI TOKO MR CLASSIC MOTOR (Lihat Nama dan Info Toko)
HARAP TANYAKAN STOK TERLEBIH DAHULU SEBELUM ORDER!!
Universal Semua Model Motor
Bahan Plastik Berkualitas
Plus Saklar Lampu Depan, Saklar Sein, &amp;amp; Saklar Klakson.
Finishing Rapi &amp;amp; Detail
Harga yang tertera untuk 1 Pcs YA
Masuk ke ETALASE toko kami MR CLASSIC MOTOR untuk melihat banyak pilihan barang
lainnya
Barang sebelum di kirim sudah diperiksa terlebih dahulu.
BARANG YANG SUDAH DI BELI TIDAK BISA DI TUKAR ATAU DI KEMBALIKAN!!!
Toko MR Classic Motor
Offline Store/Toko Fisik : MR Classic Depok - Ciputat - Bogor - Bekasi - Bandung
- Pangkalpinang
Web :mrclassicmotor
IG : instagram mrclassicmotor
FB : mrclassicmotor
Fast Respon : Senin Sabtu, Jam : 09.00 18.00 WIB
Siap kirim ke seluruh Indonesia
Khusus pelanggan daerah DKI Jakarta, Depok, Bogor, Tangerang dan Bekasi bisa
menggunakan kurir Go Send dan Grab ExpressApabila ada kerusakan saat pengiriman
bukan tanggung jawab kami.SELAMAT BERBELANJA dan TERIMA KASIH</v>
      </c>
      <c r="F405" s="45" t="str">
        <v>500</v>
      </c>
      <c r="G405" s="45" t="str">
        <v>1</v>
      </c>
      <c r="H405" s="45" t="str">
        <v>18471363</v>
      </c>
      <c r="I405" s="45" t="str">
        <v>0</v>
      </c>
      <c r="J405" s="45" t="str">
        <v>Baru</v>
      </c>
      <c r="K405" s="45" t="str">
        <v>Ya</v>
      </c>
      <c r="L405" s="45" t="str">
        <v>https://ecs7.tokopedia.net/img/cache/700/hDjmkQ/2020/10/26/9a74572c-6a18-45b5-8b10-3cae3b397bab.jpg</v>
      </c>
      <c r="M405" s="45" t="str"/>
      <c r="N405" s="45" t="str"/>
      <c r="O405" s="45" t="str"/>
      <c r="P405" s="45" t="str"/>
      <c r="Q405" s="45" t="str"/>
      <c r="R405" s="45" t="str"/>
      <c r="S405" s="45" t="str"/>
      <c r="T405" s="45" t="str">
        <v>dee2e5fceb3ea1016093</v>
      </c>
    </row>
    <row r="406">
      <c r="B406" s="46" t="str">
        <v>1264089817</v>
      </c>
      <c r="C406" s="46" t="str">
        <v>Saklar lampu otomatis AC 220V siang-malam sensor cahaya (alt fitting)</v>
      </c>
      <c r="D406" s="46" t="str">
        <v>https://tokopedia.com/hidaastore/saklar-lampu-otomatis-ac-220v-siang-malam-sensor-cahaya-alt-fitting</v>
      </c>
      <c r="E406" s="45" t="str">
        <v>Sakelar lampu siang-malam otomatis (automatic lamp night switch) untuk
menyalakan lampu secara otomatis pada malam hari dan mematikan secara otomatis
pada pagi hari, berdasarkan pada intensitas cahaya di sekitar.
 * Dapat digunakan untuk beberapa lampu sekaligus, dengan total daya maksimum
   200W selama kabel sumber listriknya sama.
 * Cocok untuk kondisi dimana penggunaan fitting otomatis tidak efektif atau
   tidak memungkinkan. Misalnya untuk lampu TL panjang, lampu didalam ruangan,
   lampu yang menggunakan cover, lampu downlight dengan rumah lampu, untuk
   beberapa lampu sekaligus. Atau jika menggunakan fitting lampu otomatis cepat
   rusak, berkedip, atau menyala terlalu cepat.
 * Contoh aplikasinya antara lain untuk lampu teras, lampu tangga, lampu jalan,
   lampu taman, atau lampu apa saja yang lainnya.
 * Dilengkapi dengan indikator jika lampu mati atau menyala. Jika lampu
   indikator menyala, lampu yang dikontrol juga menyala.
 * Dilengkapi dengan pengaturan sensitifitas. Memungkinkan untuk pengaturan pada
   kegelapan tertentu lampu mulai menyala pada sore/malam hari dan mati pada
   pagi hari.
 * Dilengkapi dengan pengaturan anti kedip untuk menghindari lampu berkedip saat
   mulai menyala atau mulai mati.
 * Cocok ditempatkan di dinding luar dimana mendapatkan sinar matahari secara
   langsung atau tidak langsung. Tidak kena cahaya matahari langsung tidak
   masalah, sensor dapat mendeteksi intensitas cahaya di sekitarnya.
 * Tanpa ada bagian yang bergerak, sehingga secara umum awet digunakan
 * Memungkinkan untuk mengontrol lampu di dalam ruangan.
 * Mudah dipasang, tinggal sambung kabel, tersedia masing masing 2 kabel ke
   lampu dan 2 kabel ke sumber listrik.
Untuk yg versi DC atau produk lain silahkan cek di toko ane..</v>
      </c>
      <c r="F406" s="45" t="str">
        <v>70</v>
      </c>
      <c r="G406" s="45" t="str">
        <v>1</v>
      </c>
      <c r="H406" s="45" t="str">
        <v>21122261</v>
      </c>
      <c r="I406" s="45" t="str">
        <v>0</v>
      </c>
      <c r="J406" s="45" t="str">
        <v>Baru</v>
      </c>
      <c r="K406" s="45" t="str">
        <v>Ya</v>
      </c>
      <c r="L406" s="45" t="str">
        <v>https://ecs7.tokopedia.net/img/cache/700/hDjmkQ/2020/10/17/3cdf6164-30c2-4c49-8585-12e5139e3564.jpg</v>
      </c>
      <c r="M406" s="45" t="str">
        <v>https://ecs7.tokopedia.net/img/cache/700/hDjmkQ/2020/10/17/10b50190-da3d-4a73-a055-7c0276e17a30.jpg</v>
      </c>
      <c r="N406" s="45" t="str">
        <v>https://ecs7.tokopedia.net/img/cache/700/hDjmkQ/2020/10/17/5946b0b7-2ae5-4af2-9431-af18afae448f.jpg</v>
      </c>
      <c r="O406" s="45" t="str">
        <v>https://ecs7.tokopedia.net/img/cache/700/hDjmkQ/2020/10/17/0ab42ad5-23ca-4d5d-8d92-63cf1a6d78a9.jpg</v>
      </c>
      <c r="P406" s="45" t="str"/>
      <c r="Q406" s="45" t="str"/>
      <c r="R406" s="45" t="str"/>
      <c r="S406" s="45" t="str"/>
      <c r="T406" s="45" t="str">
        <v>4c56e906e33c77ee9453</v>
      </c>
    </row>
    <row r="407">
      <c r="B407" s="46" t="str">
        <v>1264090635</v>
      </c>
      <c r="C407" s="46" t="str">
        <v>Saklar lampu siang-malam DC 12V (3-32V) sensor cahaya otomatis</v>
      </c>
      <c r="D407" s="46" t="str">
        <v>https://tokopedia.com/hidaastore/saklar-lampu-siang-malam-dc-12v-3-32v-sensor-cahaya-otomatis</v>
      </c>
      <c r="E407" s="45" t="str">
        <v>*Yang ini adalah versi DC untuk power dari aki, baterai, adaptor atau sel surya.
Untuk yang versi AC listrik PLN 220V, silahkan cek di lapak ane.
Sakelar lampu siang-malam otomatis (automatic lamp night switch) DC yang
berfungsi untuk menyalakan lampu secara otomatis pada malam hari dan mematikan
lampu secara otomatis pada pagi hari, berdasarkan pada intensitas cahaya
matahari secara langsung atau tidak langsung, atau intensitas cahaya di sekitar.
 * Spesifikasi terbaru, seperti gambar, lebih kuat dan lebih awet. Input DC 8
   s.d 20 volt . untuk tegangan DC diluar dari range tersebut silahkan chat 
    * Output sesuai tegangan input dengan arus maksimum 5 ampere, atau 60 watt
      pada 12 volt. 
 * Dapat digunakan untuk beberapa lampu sekaligus.
 * Cocok untuk semua tipe lampu DC, lampu sel surya, atau alat DC yang lain.
 * Dilengkapi dengan indikator jika lampu mati atau menyala. Jika lampu
   indikator menyala berarti lampu yang dikontrol juga menyala.
 * Dilengkapi dengan pengaturan sensitifitas. Memungkinkan untuk pengaturan pada
   kegelapan tertentu lampu mulai menyala pada sore/malam hari dan mati pada
   pagi hari.
 * Dilengkapi dengan pengaturan anti kedip untuk menghindari lampu berkedip saat
   mulai menyala atau mulai mati.
 * Sudah di-set pada saat pembuatan, bisa langsung dipasang.
 * Cocok ditempatkan di dinding luar dimana mendapatkan sinar matahari secara
   langsung atau tidak langsung. Tidak kena cahaya matahari langsung tidak
   masalah, sensor dapat mendeteksi intensitas cahaya di sekitarnya.
 * Memungkinkan digunakan untuk pengaturan lampu di dalam ruangan.
 * Mudah dipasang, tinggal sambung 
   merah ke input positif
   Kabel kuning ke output positif
   2 kabel hitam negatif
 * Untuk versi AC 220V atau produk yang lain silahkan cek di lapak ane..</v>
      </c>
      <c r="F407" s="45" t="str">
        <v>75</v>
      </c>
      <c r="G407" s="45" t="str">
        <v>1</v>
      </c>
      <c r="H407" s="45" t="str">
        <v>21122261</v>
      </c>
      <c r="I407" s="45" t="str">
        <v>0</v>
      </c>
      <c r="J407" s="45" t="str">
        <v>Baru</v>
      </c>
      <c r="K407" s="45" t="str">
        <v>Ya</v>
      </c>
      <c r="L407" s="45" t="str">
        <v>https://ecs7.tokopedia.net/img/cache/700/hDjmkQ/2020/10/17/15346684-23ac-4f90-9a72-b5ef6be2972d.jpg</v>
      </c>
      <c r="M407" s="45" t="str">
        <v>https://ecs7.tokopedia.net/img/cache/700/hDjmkQ/2020/10/17/4680af21-8fd8-402c-a995-3e7e345ff364.jpg</v>
      </c>
      <c r="N407" s="45" t="str">
        <v>https://ecs7.tokopedia.net/img/cache/700/hDjmkQ/2020/10/17/e1561f3f-587a-485e-a845-82d40fb31459.jpg</v>
      </c>
      <c r="O407" s="45" t="str">
        <v>https://ecs7.tokopedia.net/img/cache/700/hDjmkQ/2020/10/17/1136fe08-3d23-4d92-9a41-f11cdc865302.jpg</v>
      </c>
      <c r="P407" s="45" t="str">
        <v>https://ecs7.tokopedia.net/img/cache/700/hDjmkQ/2020/10/17/cd2aa3bc-332c-4486-9598-a7c43dbd4137.jpg</v>
      </c>
      <c r="Q407" s="45" t="str"/>
      <c r="R407" s="45" t="str"/>
      <c r="S407" s="45" t="str"/>
      <c r="T407" s="45" t="str">
        <v>f4b40a02b186de0d1353</v>
      </c>
    </row>
    <row r="408">
      <c r="B408" s="46" t="str">
        <v>1274240692</v>
      </c>
      <c r="C408" s="46" t="str">
        <v>Saklar lampu yamaha nmax original old vixion AHO dan PNP</v>
      </c>
      <c r="D408" s="46" t="str">
        <v>https://tokopedia.com/hidaastore/saklar-lampu-yamaha-nmax-original-old-vixion-aho-dan-pnp</v>
      </c>
      <c r="E408" s="45" t="str">
        <v>(READY STOCK)
PNP UNTUK YAMAHA N-MAX TANPA POTONG KABEL!!! Dijamin GAMPANG BANGET!!! Bongkar
sebdiri 5menit KELAR TANPA POTONG KABEL!!! yang dapat mengilangkan
garansi/asuransi motor tsb. dengan memakai saklar kiri OLD VIXION ORI Punya
tinggal colok gak pake ribet *lihat cara pemasangan di picture terakhir
Fungsinya :
- Bisa Mematikan lampu utama
- Bisa Menggunakan Lampu Senja Saja
- Bisa Memakai Lampu Pass/TEMBAK ketika lampu off*
*Apabaila agan ingin menggunakan lampu tembak dengan pada saat posisi semua
lampu off , agan bisa meng on kan SAKLAR LAMPU HIGH BEAM / lampu jauh dengan di
onkan agan bisa menggunakan aplikasi lampu TEMBAK pada saat posisi lampu semua
OFF
Kalo Orinya NMAX kan tidak bisa jadi ya ane buat pakek saklar ORIGINAL Old
Vixion Dijamin 1001% PNP
Saklar vixion ori bisa di cek di bawah saklar ada tulisan MINDA
Semua vixion ada cap nya semua(bisa cek di saklar vixion ori kalau kurang yakin)
BUATAN TANGAN SENDIRI Memakai Product Original 1001% YAMAHA!!! tidak ori uang
kembali!</v>
      </c>
      <c r="F408" s="45" t="str">
        <v>650</v>
      </c>
      <c r="G408" s="45" t="str">
        <v>1</v>
      </c>
      <c r="H408" s="45" t="str">
        <v>18471363</v>
      </c>
      <c r="I408" s="45" t="str">
        <v>0</v>
      </c>
      <c r="J408" s="45" t="str">
        <v>Baru</v>
      </c>
      <c r="K408" s="45" t="str">
        <v>Ya</v>
      </c>
      <c r="L408" s="45" t="str">
        <v>https://ecs7.tokopedia.net/img/cache/700/hDjmkQ/2020/10/21/3db832b6-8782-49be-8104-47fdad8536e2.jpg</v>
      </c>
      <c r="M408" s="45" t="str">
        <v>https://ecs7.tokopedia.net/img/cache/700/hDjmkQ/2020/10/21/374f0a3f-ad0c-4b52-8c57-09213e2b91b0.jpg</v>
      </c>
      <c r="N408" s="45" t="str">
        <v>https://ecs7.tokopedia.net/img/cache/700/hDjmkQ/2020/10/21/4fcc0af9-a2f3-437a-864e-96cb1202c0ae.jpg</v>
      </c>
      <c r="O408" s="45" t="str">
        <v>https://ecs7.tokopedia.net/img/cache/700/hDjmkQ/2020/10/21/009cfc65-f91f-42fb-bf4c-2ae9bcacbd30.jpg</v>
      </c>
      <c r="P408" s="45" t="str">
        <v>https://ecs7.tokopedia.net/img/cache/700/hDjmkQ/2020/10/21/b4b0f2c4-294c-463e-9d5c-3c9387dffe4f.jpg</v>
      </c>
      <c r="Q408" s="45" t="str"/>
      <c r="R408" s="45" t="str"/>
      <c r="S408" s="45" t="str"/>
      <c r="T408" s="45" t="str">
        <v>292cc927e556835af10c</v>
      </c>
    </row>
    <row r="409">
      <c r="B409" s="46" t="str">
        <v>1264520240</v>
      </c>
      <c r="C409" s="46" t="str">
        <v>Saklar sensor gerak (kehadiran seseorang) otomatis - motion sensor</v>
      </c>
      <c r="D409" s="46" t="str">
        <v>https://tokopedia.com/hidaastore/saklar-sensor-gerak-kehadiran-seseorang-otomatis-motion-sensor</v>
      </c>
      <c r="E409" s="45" t="str">
        <v>Sakelar sensor gerak atau sensor keberadaan seseorang otomatis. Output saklar
ini akan ON jika mendeteksi gerakan atau kehadiran seseorang dan tetap ON selama
masih mendeteksi adanya gerakan. 
- Jangkauan deteksi dari jarak dekat hingga 7 meter. 
- Input listrik 220V AC (dapat bekerja dari 170 s.d 240 V AC) 
- Output listrik 220V AC sampai dengan 200 watt. Untuk watt besar, atau beban
sirine, adaptor, coil, gunakan yg 500W, karena tarikan awal besar, kecuali beep
alarm kecil. 
- Output akan terus ON terus menerus jika dalam dalam 2 menit tetap mendeteksi
adanya pergerakan, dan akan OFF setelah sekitar 2 menit dari deteksi gerakan
yang terakhir. Delay time 2 menit ini bisa dirubah antara 10detik s.d 10menit. 
-Bekerja dalam kondisi terang atau gelap. 
- Sensitifitas bisa diatur. Sensitifitas kurang cocok untuk alarm agar hewan
tidak ikut terdeteksi. Sensitifitas tinggi cocok untuk ruang belajar dimana
minim gerakan. 
- Dilengkapi indikator jika saklar dalam keadaan ON, memudahkan monitoring dan
pengecekan. 
- Aman digunakan
- Mudah dipasang, tinggal sambung kabel. Tersedia 2 kabel masing-masing ke
sumber listrik dan ke peralatan listrik yang dikontrol. 
- Menghemat pemakaian listrik. 
- Minimum part bergerak, sehingga ketahanan secara umum awet. 
- Cocok untuk berbagai aplikasi seperti kipas otomatis (automatic fan), lampu
otomatis, lampu tangga, lampu kamar mandi, lampu garasi, dll. 
- Cocok untuk semua jenis lampu 220V AC: neon/TL/fluorescent, Bohlam/pijar, LED,
dan semua jenis kipas 220V AC : exhaust, blower, ceiling fan, standing fan, desk
fan, dll 
- Bisa juga untuk TV, buzzer alarm 220V dan aplikasi 220V yang lain 
Cek juga barang ane yang lain gan..</v>
      </c>
      <c r="F409" s="45" t="str">
        <v>80</v>
      </c>
      <c r="G409" s="45" t="str">
        <v>1</v>
      </c>
      <c r="H409" s="45" t="str">
        <v>18471363</v>
      </c>
      <c r="I409" s="45" t="str">
        <v>0</v>
      </c>
      <c r="J409" s="45" t="str">
        <v>Baru</v>
      </c>
      <c r="K409" s="45" t="str">
        <v>Ya</v>
      </c>
      <c r="L409" s="45" t="str">
        <v>https://ecs7.tokopedia.net/img/cache/700/hDjmkQ/2020/10/17/34d21c55-3803-4f10-993a-0c0e3de796d9.jpg</v>
      </c>
      <c r="M409" s="45" t="str">
        <v>https://ecs7.tokopedia.net/img/cache/700/hDjmkQ/2020/10/17/5950aa78-2ac2-4123-91ba-4802358853a2.jpg</v>
      </c>
      <c r="N409" s="45" t="str">
        <v>https://ecs7.tokopedia.net/img/cache/700/hDjmkQ/2020/10/17/0a94e446-5b12-4b3f-9e5d-861fed2329bf.jpg</v>
      </c>
      <c r="O409" s="45" t="str">
        <v>https://ecs7.tokopedia.net/img/cache/700/hDjmkQ/2020/10/17/d0c5a62a-de5f-4246-86c6-db302da6dc29.jpg</v>
      </c>
      <c r="P409" s="45" t="str">
        <v>https://ecs7.tokopedia.net/img/cache/700/hDjmkQ/2020/10/17/8a2604bf-f03b-4b9c-8f01-833c6843aeff.jpg</v>
      </c>
      <c r="Q409" s="45" t="str"/>
      <c r="R409" s="45" t="str"/>
      <c r="S409" s="45" t="str"/>
      <c r="T409" s="45" t="str">
        <v>1a6a955ed12cd4752bcb</v>
      </c>
    </row>
    <row r="410">
      <c r="B410" s="46" t="str">
        <v>1264527589</v>
      </c>
      <c r="C410" s="46" t="str">
        <v>Saklar sensor gerak AC 220V otomatis (motion detector) u. lampu, kipas</v>
      </c>
      <c r="D410" s="46" t="str">
        <v>https://tokopedia.com/hidaastore/saklar-sensor-gerak-ac-220v-otomatis-motion-detector-u-lampu-kipas</v>
      </c>
      <c r="E410" s="45" t="str">
        <v>Sakelar sensor gerak atau sensor keberadaan seseorang otomatis. Output saklar
ini akan ON jika mendeteksi gerakan atau kehadiran seseorang dan tetap ON selama
orangnya masih ada (masih mendeteksi gerakan)
- Jangkauan deteksi dari jarak dekat hingga 7 meter.
- Input listrik 220V AC (dapat bekerja dari 150 s.d 240 V AC)
- Output listrik 220V AC sampai dengan 200 watt. Untuk watt besar, atau beban
sirine, adaptor, coil, gunakan yg 500W, karena tarikan awal besar.
- Output akan terus ON terus menerus jika dalam dalam 2 menit tetap mendeteksi
adanya pergerakan, dan akan OFF setelah sekitar 2 menit dari deteksi gerakan
yang terakhir. Delay time 2 menit ini bisa dirubah antara 10detik s.d 10menit.
-Bekerja dalam kondisi terang atau gelap.
- Sensitifitas bisa diatur. Sensitifitas kurang cocok untuk alarm agar hewan
tidak ikut terdeteksi. Sensitifitas tinggi cocok untuk ruang belajar karena
minim gerakan.
- Dilengkapi indikator jika saklar dalam keadaan ON, memudahkan monitoring dan
pengecekan.
- Aman digunakan, dilengkapi proteksi fuse.
- Mudah dipasang, tinggal sambung kabel. Tersedia 2 kabel masing-masing ke
sumber listrik dan ke peralatan listrik yang dikontrol.
- Menghemat pemakaian listrik.
- Minimum part bergerak, sehingga ketahanan secara umum awet digunakan.
- Cocok untuk berbagai aplikasi seperti kipas otomatis (automatic fan), lampu
otomatis, lampu tangga, lampu kamar mandi, lampu garasi, dll.
- Cocok untuk semua jenis lampu 220V AC: neon/TL/fluorescent, Bohlam/pijar, LED,
dan semua jenis kipas 220V AC : exhaust, blower, ceiling fan, standing fan, desk
fan, dll
- Bisa juga untuk aplikasi 220V AC yang lain : TV, buzzer alarm 220V, dll
Untuk yg versi yg watt nya lebih atau yang DC atau barang lain silahkan cek di
lapak ane..</v>
      </c>
      <c r="F410" s="45" t="str">
        <v>80</v>
      </c>
      <c r="G410" s="45" t="str">
        <v>1</v>
      </c>
      <c r="H410" s="45" t="str">
        <v>18471363</v>
      </c>
      <c r="I410" s="45" t="str">
        <v>0</v>
      </c>
      <c r="J410" s="45" t="str">
        <v>Baru</v>
      </c>
      <c r="K410" s="45" t="str">
        <v>Ya</v>
      </c>
      <c r="L410" s="45" t="str">
        <v>https://ecs7.tokopedia.net/img/cache/700/hDjmkQ/2020/10/17/416eb10a-5e97-4949-b410-ff15995e61c3.jpg</v>
      </c>
      <c r="M410" s="45" t="str">
        <v>https://ecs7.tokopedia.net/img/cache/700/hDjmkQ/2020/10/17/9bc21bc7-1f97-4d4b-8e9b-5633bb33c64b.jpg</v>
      </c>
      <c r="N410" s="45" t="str">
        <v>https://ecs7.tokopedia.net/img/cache/700/hDjmkQ/2020/10/17/4c92e3ce-c43f-4ec9-a156-6dcc6ca573e5.jpg</v>
      </c>
      <c r="O410" s="45" t="str">
        <v>https://ecs7.tokopedia.net/img/cache/700/hDjmkQ/2020/10/17/dab95946-c2a5-43eb-a26c-79de3779e679.jpg</v>
      </c>
      <c r="P410" s="45" t="str">
        <v>https://ecs7.tokopedia.net/img/cache/700/hDjmkQ/2020/10/17/f6a2c391-6db3-4b00-9b81-77a558c463df.jpg</v>
      </c>
      <c r="Q410" s="45" t="str"/>
      <c r="R410" s="45" t="str"/>
      <c r="S410" s="45" t="str"/>
      <c r="T410" s="45" t="str">
        <v>67957d8b46cb593e3680</v>
      </c>
    </row>
    <row r="411">
      <c r="B411" s="46" t="str">
        <v>1264089450</v>
      </c>
      <c r="C411" s="46" t="str">
        <v>Saklar sensor gerak DC 12V (5-20V) otomatis</v>
      </c>
      <c r="D411" s="46" t="str">
        <v>https://tokopedia.com/hidaastore/saklar-sensor-gerak-dc-12v-5-20v-otomatis</v>
      </c>
      <c r="E411" s="45" t="str">
        <v>*Yang ini adalah versi DC untuk power dari aki, baterai, adaptor atau sel surya.
Untuk yang versi AC listrik PLN 220V, silahkan cek di lapak ane.
Saklar sensor gerak atau sensor kehadiran seseorang otomatis DC. Output saklar
ini akan ON jika mendeteksi gerakan seseorang dan tetap ON selama masih
mendeteksi adanya gerakan.
 * Mendeteksi gerakan orang dari jarak dekat sampai dengan 5 meter, bisa dirubah
   sampai dengan maksimum 7 meter.
 * Bekerja dalam kondisi terang atau gelap.
 * Sensitifitas bisa diatur. Sensitifitas kurang cocok untuk alarm agar hewan
   tidak ikut terdeteksi. Sensitifitas tinggi cocok untuk ruang belajar dimana
   minim gerakan.
 * Input tegangan spek terbaru DC 8 s.d 24 volt, untuk 5-6V silahkan chat atau
   tulis waktu order 
 * Output sesuai dengan tegangan input dengan arus maksimum 5A, atau 60 watt
   pada 12 volt.
 * Output akan terus ON terus menerus jika dalam dalam 2 menit tetap mendeteksi
   adanya pergerakan, dan akan OFF setelah sekitar 2 menit dari deteksi gerakan
   yang terakhir. Delay time 2 menit ini bisa dirubah antara 10detik s.d
   10menit.
 * Dilengkapi indikator jika saklar dalam keadaan ON, memudahkan dan pengecekan.
 * Mudah dipasang, tinggal sambung kabel. Tersedia 2 kabel masing-masing ke
   sumber tegangan DC dan 2 kabel ke alat yang dikontrol.
 * Menghemat pemakaian listrik.
 * Minimum part bergerak, sehingga secara umum awet.
 * Cocok untuk berbagai aplikasi seperti kipas DC, lampu DC, kamera CCTV, lampu
   sel surya, dan alat-alat DC yang lain.
Untuk yang versi AC atau barang lain silahkan cek di lapak ane..</v>
      </c>
      <c r="F411" s="45" t="str">
        <v>80</v>
      </c>
      <c r="G411" s="45" t="str">
        <v>1</v>
      </c>
      <c r="H411" s="45" t="str">
        <v>21122261</v>
      </c>
      <c r="I411" s="45" t="str">
        <v>0</v>
      </c>
      <c r="J411" s="45" t="str">
        <v>Baru</v>
      </c>
      <c r="K411" s="45" t="str">
        <v>Ya</v>
      </c>
      <c r="L411" s="45" t="str">
        <v>https://ecs7.tokopedia.net/img/cache/700/hDjmkQ/2020/10/17/f084e713-b04e-4ada-8135-6c2ed74aef00.jpg</v>
      </c>
      <c r="M411" s="45" t="str">
        <v>https://ecs7.tokopedia.net/img/cache/700/hDjmkQ/2020/10/17/a6585d9d-ba00-4235-bbb6-844776454814.jpg</v>
      </c>
      <c r="N411" s="45" t="str">
        <v>https://ecs7.tokopedia.net/img/cache/700/hDjmkQ/2020/10/17/f790364a-48d0-499a-a6f4-2d8bac4bc127.jpg</v>
      </c>
      <c r="O411" s="45" t="str">
        <v>https://ecs7.tokopedia.net/img/cache/700/hDjmkQ/2020/10/17/ef47faef-ba5d-4190-8c0c-5e4e1b790af1.jpg</v>
      </c>
      <c r="P411" s="45" t="str">
        <v>https://ecs7.tokopedia.net/img/cache/700/hDjmkQ/2020/10/17/2767f661-c150-4ad1-9506-d620e3658782.jpg</v>
      </c>
      <c r="Q411" s="45" t="str"/>
      <c r="R411" s="45" t="str"/>
      <c r="S411" s="45" t="str"/>
      <c r="T411" s="45" t="str">
        <v>95a0ac028d700c1c3828</v>
      </c>
    </row>
    <row r="412">
      <c r="B412" s="46" t="str">
        <v>1264415986</v>
      </c>
      <c r="C412" s="46" t="str">
        <v>Saklar sensor sentuh pengaman sepeda motor otomatis</v>
      </c>
      <c r="D412" s="46" t="str">
        <v>https://tokopedia.com/hidaastore/saklar-sensor-sentuh-pengaman-sepeda-motor-otomatis</v>
      </c>
      <c r="E412" s="45" t="str">
        <v>Sakelar sentuh kunci rahasia / kunci ganda anti maling untuk proteksi sepeda
motor dari pencurian.
Mencegah mesin motor agar tidak dapat dinyalakan sebelum titik sentuh disentuh
terlebih dahulu.
- Auto lock / otomatis mengunci (anti lupa) jika kunci kontak di-OFF. Masih ada
proteksi jika kunci kontak tertinggal di motor
- Dilengkapi dengan switch untuk me-non aktifkan proteksi saklar sentuh saat
motor sedang diservis atau keperluan yang lain.
- Dilengkapi dengan indikator kontak ON sehingga memudahkan untuk memonitor dan
pengecekan.
- Menggunakan satu titik kawat atau plat sentuh (beberapa kondisi perlu sentuh
ground juga / 2 titik sentuh) untuk menjamin agar stabil mesin tidak dapat di
start, yg pasti titik sentuhnya tetap harus disentuh
- Lebih stabil. mesin mati saat sedang jalan bisa langsung start tanpa sentuh
lagi, selama kunci kontak belum di-off
- Di desain secara umum sehingga cocok untuk semua jenis motor: karbu atau
injection, manual atau matic.
- Ada pemotongan kabel output kunci kontak, atau kabel input ignition coil, atau
kabel standar samping (pilih), tetapi tidak merusak motor (switch murni)
- Menggunakan relay atau switch yang berkualitas, merk HKE.
-Tidak membuat boros aki dan aman dari konslet, alat ikut mati total jika motor
tidak digunakan. Jika sedang digunakan hanya menggunakan dalam hitungan mili
ampere.
- Box tertutup, anti air
- Dilengkapi dengan petunjuk pemasangan.
- Mudah dipasang, tinggal sambung kabel. Bisa dipasang sendiri atau di bengkel.
- Cocok diletakkan dibagasi atau dibawah jok.
Isi paket sudah termasuk, jadi tinggal pasang
- kontroller saklar sentuh
- lembar petunjuk pemasangan
- kabel tambahan 2 meter
- heatshrink selongsong kabel bakar 25cm untuk sambung kabel
*Yang ini tanpa suara alarm dan nggak bisa ditambahkan alarm, untuk yang ada
suara alarmnya atau produknya lain silahkan cek di lapak ane..</v>
      </c>
      <c r="F412" s="45" t="str">
        <v>65</v>
      </c>
      <c r="G412" s="45" t="str">
        <v>1</v>
      </c>
      <c r="H412" s="45" t="str">
        <v>18471363</v>
      </c>
      <c r="I412" s="45" t="str">
        <v>0</v>
      </c>
      <c r="J412" s="45" t="str">
        <v>Baru</v>
      </c>
      <c r="K412" s="45" t="str">
        <v>Ya</v>
      </c>
      <c r="L412" s="45" t="str">
        <v>https://ecs7.tokopedia.net/img/cache/700/hDjmkQ/2020/10/17/96b4cbef-bf45-4b7f-ab9e-ced84fc41f7f.jpg</v>
      </c>
      <c r="M412" s="45" t="str">
        <v>https://ecs7.tokopedia.net/img/cache/700/hDjmkQ/2020/10/17/9144db0e-c046-4227-bc8e-debfc2e6b3f3.jpg</v>
      </c>
      <c r="N412" s="45" t="str">
        <v>https://ecs7.tokopedia.net/img/cache/700/hDjmkQ/2020/10/17/58212b7e-97bf-476e-8a2f-b2aa3c1e3b21.jpg</v>
      </c>
      <c r="O412" s="45" t="str">
        <v>https://ecs7.tokopedia.net/img/cache/700/hDjmkQ/2020/10/17/0a05cfd2-7b42-495a-9862-bcd612e2c605.jpg</v>
      </c>
      <c r="P412" s="45" t="str"/>
      <c r="Q412" s="45" t="str"/>
      <c r="R412" s="45" t="str"/>
      <c r="S412" s="45" t="str"/>
      <c r="T412" s="45" t="str">
        <v>ca498a17bbf84bab74c0</v>
      </c>
    </row>
    <row r="413">
      <c r="B413" s="46" t="str">
        <v>1264429435</v>
      </c>
      <c r="C413" s="46" t="str">
        <v>Saklar sensor sentuh plus alarm pengaman motor otomatis</v>
      </c>
      <c r="D413" s="46" t="str">
        <v>https://tokopedia.com/hidaastore/saklar-sensor-sentuh-plus-alarm-pengaman-motor-otomatis</v>
      </c>
      <c r="E413" s="45" t="str">
        <v>Sakelar sentuh (touch switch) dengan alarm sebagai kunci rahasia atau kunci
ganda anti maling untuk proteksi sepeda motor dari pencurian.
Cara kerja:
- Kunci kontak di ON kan
- Titik sentuh di sentuh jari. Jika belum disentuh mesin tidak dapat dinyalakan,
jika dalam sekitar 30 detik (bisa dirubah) titik sentuh tidak disentuh alarm
menyala.
- Jika sudah disentuh, mesin dapat di-start.
- Kunci kontak OFF alat otomatis mengunci dan harus disentuh lagi.
- Auto lock / otomatis mengunci (anti lupa) jika kunci kontak di-OFF. Masih ada
proteksi jika kunci kontak tertinggal di motor.
- Double proteksi: proteksi start + suara alarm.
- Dilengkapi dengan switch untuk me-non aktifkan proteksi saklar sentuh saat
motor sedang diservis atau keperluan yang lain.
- Dilengkapi dengan indikator kontak ON sehingga memudahkan untuk memonitor dan
pengecekan.
- Menggunakan satu titik sentuh (beberapa kondisi perlu sentuh ground juga / 2
titik sentuh) untuk menjamin agar stabil mesin tidak dapat di start, yg pasti
titik sentuhnya tetap harus disentuh.
- Lebih stabil. mesin mati saat sedang jalan bisa langsung start tanpa sentuh
lagi, selama kunci kontak belum di-off
- Delay waktu alarm sekitar 30 detik, bisa dirubah dari 1 detik hingga sekitar 1
menit, ada petunjuknya. Delay alarm adalah jeda waktu untuk menyentuh titik
sentuh sebelum alarm menyala.
- Suara alarm keras, sudah disediakan klakson khusus untuk alarm. Klakson yg
dikirim mungkin berbeda warna dari yg digambar.
- Di desain secara umum sehingga cocok untuk semua jenis motor: karbu atau
injection, manual atau matic.
- Ada potong kabel output kunci kontak, atau kabel input ignition coil, atau
kabel standar samping, tetapi tidak merusak motor (switch murni)
-Tidak membuat boros aki dan aman dari resiko konslet, alat ikut mati total jika
motor tidak digunakan
- Menggunakan relay atau switch yang berkualitas.
- Box tertutup, anti air. produk yg terbaru sudah waterproof
- Dilengkapi dengan petunjuk</v>
      </c>
      <c r="F413" s="45" t="str">
        <v>220</v>
      </c>
      <c r="G413" s="45" t="str">
        <v>1</v>
      </c>
      <c r="H413" s="45" t="str">
        <v>18471363</v>
      </c>
      <c r="I413" s="45" t="str">
        <v>0</v>
      </c>
      <c r="J413" s="45" t="str">
        <v>Baru</v>
      </c>
      <c r="K413" s="45" t="str">
        <v>Ya</v>
      </c>
      <c r="L413" s="45" t="str">
        <v>https://ecs7.tokopedia.net/img/cache/700/hDjmkQ/2020/10/17/9f8b1e6b-14c0-4cc6-a3ea-ae4bfe0b9fe0.jpg</v>
      </c>
      <c r="M413" s="45" t="str">
        <v>https://ecs7.tokopedia.net/img/cache/700/hDjmkQ/2020/10/17/ed2c1ec8-e215-44fd-8913-e2ed5fcfd52c.jpg</v>
      </c>
      <c r="N413" s="45" t="str">
        <v>https://ecs7.tokopedia.net/img/cache/700/hDjmkQ/2020/10/17/5f798909-fc83-49f4-9fc1-612c3563bfa1.jpg</v>
      </c>
      <c r="O413" s="45" t="str">
        <v>https://ecs7.tokopedia.net/img/cache/700/hDjmkQ/2020/10/17/e6ccb3ff-45fd-4c9d-bde2-b76b120ae155.jpg</v>
      </c>
      <c r="P413" s="45" t="str">
        <v>https://ecs7.tokopedia.net/img/cache/700/hDjmkQ/2020/10/17/a61934f4-2ec3-437e-999b-ee3da5231c11.jpg</v>
      </c>
      <c r="Q413" s="45" t="str"/>
      <c r="R413" s="45" t="str"/>
      <c r="S413" s="45" t="str"/>
      <c r="T413" s="45" t="str">
        <v>66ce0d6d8931885908f9</v>
      </c>
    </row>
    <row r="414">
      <c r="B414" s="46" t="str">
        <v>1264177955</v>
      </c>
      <c r="C414" s="46" t="str">
        <v>Saklar/Switch Mesin Bor Modern M-2100C</v>
      </c>
      <c r="D414" s="46" t="str">
        <v>https://tokopedia.com/hidaastore/saklar-switch-mesin-bor-modern-m-2100c</v>
      </c>
      <c r="E414" s="45" t="str">
        <v>Saklar/Switch Mesin Bor Modern M-2100C. Saklar/Switch untuk mesin bor modern
M-2100C atau merk lain yang sejenis
Spesifikasi : 
Tinggi : +- 4.3cm
Tebal : + 1.7cm
Panjang Keseluruhan : +- 7.8cm</v>
      </c>
      <c r="F414" s="45" t="str">
        <v>50</v>
      </c>
      <c r="G414" s="45" t="str">
        <v>1</v>
      </c>
      <c r="H414" s="45" t="str">
        <v>21189553</v>
      </c>
      <c r="I414" s="45" t="str">
        <v>0</v>
      </c>
      <c r="J414" s="45" t="str">
        <v>Baru</v>
      </c>
      <c r="K414" s="45" t="str">
        <v>Ya</v>
      </c>
      <c r="L414" s="45" t="str">
        <v>https://ecs7.tokopedia.net/img/cache/700/hDjmkQ/2020/10/17/e60b9ed0-8a28-4fe9-ba89-b96c5bf9dd4e.jpg</v>
      </c>
      <c r="M414" s="45" t="str">
        <v>https://ecs7.tokopedia.net/img/cache/700/hDjmkQ/2020/10/17/120f8a4e-006c-4eeb-8b15-fb5d6bd65060.jpg</v>
      </c>
      <c r="N414" s="45" t="str"/>
      <c r="O414" s="45" t="str"/>
      <c r="P414" s="45" t="str"/>
      <c r="Q414" s="45" t="str"/>
      <c r="R414" s="45" t="str"/>
      <c r="S414" s="45" t="str"/>
      <c r="T414" s="45" t="str">
        <v>c8588b826f1b08da48ea</v>
      </c>
    </row>
    <row r="415">
      <c r="B415" s="46" t="str">
        <v>1274399244</v>
      </c>
      <c r="C415" s="46" t="str">
        <v>Saklar/Switch Non AHO ( Fungsi Mematikan Lampu Utama,Senja,Tembak )</v>
      </c>
      <c r="D415" s="46" t="str">
        <v>https://tokopedia.com/hidaastore/saklar-switch-non-aho-fungsi-mematikan-lampu-utama-senja-tembak</v>
      </c>
      <c r="E415" s="45" t="str">
        <v>NEW PRODUKSI! NZ023 ACC
JUNE 2020
HATI - HATI! Barang kw / Palsu yang sudah banyak beredar di BL! sayangi motor
anda dengan membeli HANYA PRODUK ORIGINAL! 
Apalagi masalah perkabelan, Konslet sudah hal biasa di barang kw! 
NZ023 ACCESSORIES adalah seller pertama yang menjual produk original saklar
yamaha vixion pnp nmax, dengan penjualan terbanyak juga Alhamdulillah 
______________________
New update 2020, TERSEDIA saklar kanan Fungsi HAZARD + CUT ENGINE - LEXI
Tersedia juga.. 
Link :
 USAH Tanya Ready / Tidak untuk saklar ini selalu ready bro pengiriman
1x24jam stlh notif orderan masuk max 2x24jam
PEMASANGAN Gak ada kata susah 5menit KELAR !!! Buka Dek motor,lihat Gambar
saklar NZ023 di Lapak ini , pasti ngarti kelar deh
PNP UNTUK YAMAHA N-MAX TANPA POTONG KABEL!!! Dijamin GAMPANG BANGET!!! Bongkar
sebdiri 5menit KELAR TANPA POTONG KABEL!!! yang dapat mengilangkan
garansi/asuransi motor tsb. dengan memakai saklar kiri OLD VIXION ORI Punya
tinggal colok gak pake ribet *lihat cara pemasangan di picture terakhir
Fungsinya :
- Bisa Mematikan lampu utama
- Bisa Menggunakan Lampu Senja Saja
- Bisa Memakai Lampu Pass/TEMBAK ketika lampu off*
*Apabaila agan ingin menggunakan lampu tembak dengan pada saat posisi semua
lampu off , agan bisa meng on kan SAKLAR LAMPU HIGH BEAM / lampu jauh dengan di
onkan agan bisa menggunakan aplikasi lampu TEMBAK pada saat posisi lampu semua
OFF
Kalo Orinya NMAX kan tidak bisa jadi ya ane buat pakek saklar ORIGINAL Old
Vixion Dijamin 1001%PNP
BUATAN TANGAN SENDIRI Memakai Product Original 1001% YAMAHA!!! gak ori kita kita
ganti 100pcs hehe ...
HATI-HATI yg mengatasnamakan product ori tp aslinya kw PASTIKAN shopping hanya
di NZ023 ACC MOTOR , kalo yg ori ane bilang ori kali ke ya ane bilang kw hehe</v>
      </c>
      <c r="F415" s="45" t="str">
        <v>100</v>
      </c>
      <c r="G415" s="45" t="str">
        <v>1</v>
      </c>
      <c r="H415" s="45" t="str">
        <v>18471363</v>
      </c>
      <c r="I415" s="45" t="str">
        <v>0</v>
      </c>
      <c r="J415" s="45" t="str">
        <v>Baru</v>
      </c>
      <c r="K415" s="45" t="str">
        <v>Ya</v>
      </c>
      <c r="L415" s="45" t="str">
        <v>https://ecs7.tokopedia.net/img/cache/700/hDjmkQ/2020/10/21/8fdc8c04-04c9-45e4-98be-cb55f46a0f77.jpg</v>
      </c>
      <c r="M415" s="45" t="str">
        <v>https://ecs7.tokopedia.net/img/cache/700/hDjmkQ/2020/10/21/7740e8f3-9a8a-44fc-9a95-12790dc69d3c.jpg</v>
      </c>
      <c r="N415" s="45" t="str">
        <v>https://ecs7.tokopedia.net/img/cache/700/hDjmkQ/2020/10/21/11fe1309-e94b-4f86-aa84-efcbb21720b7.jpg</v>
      </c>
      <c r="O415" s="45" t="str">
        <v>https://ecs7.tokopedia.net/img/cache/700/hDjmkQ/2020/10/21/157d1860-1504-4ad1-a4e9-06707c653514.jpg</v>
      </c>
      <c r="P415" s="45" t="str">
        <v>https://ecs7.tokopedia.net/img/cache/700/hDjmkQ/2020/10/21/82fe915b-5915-438f-ace9-a3908fb29453.jpg</v>
      </c>
      <c r="Q415" s="45" t="str"/>
      <c r="R415" s="45" t="str"/>
      <c r="S415" s="45" t="str"/>
      <c r="T415" s="45" t="str">
        <v>c7a07d5718c0970e9fe4</v>
      </c>
    </row>
    <row r="416">
      <c r="B416" s="46" t="str">
        <v>1264510472</v>
      </c>
      <c r="C416" s="46" t="str">
        <v>Sakura Acrylic Color 75ml Tube - Sakura Acrylic Paint 75ml Cat Akrilik</v>
      </c>
      <c r="D416" s="46" t="str">
        <v>https://tokopedia.com/hidaastore/sakura-acrylic-color-75ml-tube-sakura-acrylic-paint-75ml-cat-akrilik</v>
      </c>
      <c r="E416" s="45" t="str">
        <v>Sakura Acrylic Color 75ml Tube /Sakura Acrylic Paint 75ml Cat Akrilik
** Mohon Tanyakan Ketersedian Warna Via Chat Terlebih Dahulu Sebelum Memesan **
*Wajib mencantumkan kode atau nama warna pada kolom keterangan pada saat
pemesanan. Jika tidak terdapat keterangan tersebut, kami kirimkan secara random.
List Warna :
 * Perm. Light Green
 * Cobalt Blue 
 * Carmine 
 * Carbon Black
 * Yellow
 * Red 
 * Titanium White 
 * Lemon Yellow 
 * Yellow Ocher
 * Cerulean Blue
 * Naples Yellow Red Light
Brilliant acrylic colors.
Brilliant color and smooth extension.
Clear transparent tube makes easy to see color hue.
Warna cat akrilik dengan karakter transparan yang cerah karna dihasilkan dari
pigmen berkualitas tinggi, dan dapat digunakan dengan menerapkan berbagai teknik
penciptaan gambar baik transparent ataupun glossy selayaknya perwarna minyak,
dengan kemudahan pewarna berbasis air.
 * Harga tertera untuk pembelian 1 (satu) tube cat acrylic 75ml*Harga grosir
   boleh campur warna sesuai dengan yang tertera pada deskripsi produk
   ini.*WAJIB menggunakan nama cat sesuai deskripsi dalam keterangan invoice.
   Keterangan seperti, merah, kuning, dsb kami kirimkan sebagaimana yang kami
   rasa sesuai saja.*Order warna dengan keterangan = KOSONG pada list di atas
   akan menerima warna RANDOM sesuai dengan Jumlah Produk yang dibeli.
*Q : &amp;#34;Ada contoh warnanya kak?&amp;#34; &amp;#34;Warna x seperti apa kak ?&amp;#34;
A : Warna dari nama cat menggunakan nama yang sudah international standard, jadi
untuk sementara silahkan anda googling warna tersebut seperti apa. Atau lebih
bagus lagi silahkan anda langsung belanja saja ke toko kami, jadi bisa
pilih-pilih sendiri. Terima kasih.
#catakrilik #acrylic #acrylicsakura #sakuraacrylic #alatslukis #jualcatakrilik</v>
      </c>
      <c r="F416" s="45" t="str">
        <v>150</v>
      </c>
      <c r="G416" s="45" t="str">
        <v>1</v>
      </c>
      <c r="H416" s="45" t="str">
        <v>18471363</v>
      </c>
      <c r="I416" s="45" t="str">
        <v>0</v>
      </c>
      <c r="J416" s="45" t="str">
        <v>Baru</v>
      </c>
      <c r="K416" s="45" t="str">
        <v>Ya</v>
      </c>
      <c r="L416" s="45" t="str">
        <v>https://ecs7.tokopedia.net/img/cache/700/hDjmkQ/2020/10/17/8b18df41-febb-4124-a8f3-053806ede9ea.jpg</v>
      </c>
      <c r="M416" s="45" t="str">
        <v>https://ecs7.tokopedia.net/img/cache/700/hDjmkQ/2020/10/17/847c49f0-ec0c-4fab-9031-105319a41159.jpg</v>
      </c>
      <c r="N416" s="45" t="str">
        <v>https://ecs7.tokopedia.net/img/cache/700/hDjmkQ/2020/10/17/87044864-47d2-431d-9a59-2cbb3cebe11e.jpg</v>
      </c>
      <c r="O416" s="45" t="str"/>
      <c r="P416" s="45" t="str"/>
      <c r="Q416" s="45" t="str"/>
      <c r="R416" s="45" t="str"/>
      <c r="S416" s="45" t="str"/>
      <c r="T416" s="45" t="str">
        <v>715eea1d588a7573169c</v>
      </c>
    </row>
    <row r="417">
      <c r="B417" s="46" t="str">
        <v>1264508970</v>
      </c>
      <c r="C417" s="46" t="str">
        <v>Sakura Gelly Roll Classic Bold Point 10 - White</v>
      </c>
      <c r="D417" s="46" t="str">
        <v>https://tokopedia.com/hidaastore/sakura-gelly-roll-classic-bold-point-10-white</v>
      </c>
      <c r="E417" s="45" t="str">
        <v>Technical Qualities:
Bright, white opaque ink
Available in nib sizes:
-05 Fine: 0.5mm ball / 0.3mm line
-10 Bold: 1.0mm ball / 0.5mm line
Not evaluated for cosmetic use on skin
Meets ACMI non-toxicity standards
Applications:
Handlettering, wedding and party crafts
Scrapbooking, arts and crafts
Layering on mixed media
Adding highlights to illustrations and comics
Notes, journals, letters, invitations and handmade cards
untuk sakur gelly roll medium point 05 silahkan cek di link berikut ini 
 telah berbelanja di Artpediashop :) Selamat berbelanja dan Happy
Shopping**
***Note : Ongkir dapat berubah sewaktu - waktu .. tergantung perhitungan di
ekspedisinya . Apabila ada kekurangan / kelebihan ongkir, mohon hubungi kami
langsung via no telp. O8221832944O (WA). Terimakasih.***</v>
      </c>
      <c r="F417" s="45" t="str">
        <v>25</v>
      </c>
      <c r="G417" s="45" t="str">
        <v>1</v>
      </c>
      <c r="H417" s="45" t="str">
        <v>18471363</v>
      </c>
      <c r="I417" s="45" t="str">
        <v>0</v>
      </c>
      <c r="J417" s="45" t="str">
        <v>Baru</v>
      </c>
      <c r="K417" s="45" t="str">
        <v>Ya</v>
      </c>
      <c r="L417" s="45" t="str">
        <v>https://ecs7.tokopedia.net/img/cache/700/hDjmkQ/2020/10/17/fd59a27d-60b7-433c-b989-0ea4768e6ffb.jpg</v>
      </c>
      <c r="M417" s="45" t="str">
        <v>https://ecs7.tokopedia.net/img/cache/700/hDjmkQ/2020/10/17/7c5371b2-8909-4178-91ab-64c3641d8d62.jpg</v>
      </c>
      <c r="N417" s="45" t="str">
        <v>https://ecs7.tokopedia.net/img/cache/700/hDjmkQ/2020/10/17/dedcf7f9-8fa1-4a13-99ae-e64846621361.jpg</v>
      </c>
      <c r="O417" s="45" t="str">
        <v>https://ecs7.tokopedia.net/img/cache/700/hDjmkQ/2020/10/17/2a244375-2b1f-48c8-80b4-13fdedf55561.jpg</v>
      </c>
      <c r="P417" s="45" t="str">
        <v>https://ecs7.tokopedia.net/img/cache/700/hDjmkQ/2020/10/17/aba71ed2-9ff4-4fe1-814a-f9d6d8f144a1.jpg</v>
      </c>
      <c r="Q417" s="45" t="str"/>
      <c r="R417" s="45" t="str"/>
      <c r="S417" s="45" t="str"/>
      <c r="T417" s="45" t="str">
        <v>aefcdc200147381facf8</v>
      </c>
    </row>
    <row r="418">
      <c r="B418" s="46" t="str">
        <v>1264501619</v>
      </c>
      <c r="C418" s="46" t="str">
        <v>Sakura Gelly Roll Ink Pen White 0.4mm (Gel Ink Pen)</v>
      </c>
      <c r="D418" s="46" t="str">
        <v>https://tokopedia.com/hidaastore/sakura-gelly-roll-ink-pen-white-0-4mm-gel-ink-pen</v>
      </c>
      <c r="E418" s="45" t="str">
        <v>&amp;#34;*** Tip Size : 0.8mm ***
*** Line Width : 0.4mm ***
White gel ink pens are essential tools for artists, crafters, and designers.
They are great for a wide variety of applications, due to their fine, consistent
lines and ability to write on black and colored papers. From writing and
drawing, to highlighting and correcting, you&amp;#39;ll find many creative and practical
uses for a white gel pen!
 * Revolutionary gel ink
 * Pigmented, water Based Ink
 * Water, fade and chemical proof
 * Extremely smooth writing
 * No Bleeding through paper
 * Rollerball for document use
 * 0.8mm tip size - White ink
 * 0.4mm lidne width
 * Not evaluated for cosmetic use on the skin&amp;#34;
Terimakasih telah berbelanja di Artpediashop :) Selamat berbelanja dan Happy
Shopping
Note : Ongkir dapat berubah sewaktu - waktu .. tergantung perhitungan di
ekspedisinya . Apabila ada kekurangan / kelebihan ongkir, mohon hubungi kami
langsung via no telp.(WA). Terimakasih.</v>
      </c>
      <c r="F418" s="45" t="str">
        <v>20</v>
      </c>
      <c r="G418" s="45" t="str">
        <v>1</v>
      </c>
      <c r="H418" s="45" t="str">
        <v>18471363</v>
      </c>
      <c r="I418" s="45" t="str">
        <v>0</v>
      </c>
      <c r="J418" s="45" t="str">
        <v>Baru</v>
      </c>
      <c r="K418" s="45" t="str">
        <v>Ya</v>
      </c>
      <c r="L418" s="45" t="str">
        <v>https://ecs7.tokopedia.net/img/cache/700/hDjmkQ/2020/10/17/c1be24eb-9186-4523-aa79-9428b271abe4.jpg</v>
      </c>
      <c r="M418" s="45" t="str"/>
      <c r="N418" s="45" t="str"/>
      <c r="O418" s="45" t="str"/>
      <c r="P418" s="45" t="str"/>
      <c r="Q418" s="45" t="str"/>
      <c r="R418" s="45" t="str"/>
      <c r="S418" s="45" t="str"/>
      <c r="T418" s="45" t="str">
        <v>a5eb8161182fa67c5574</v>
      </c>
    </row>
    <row r="419">
      <c r="B419" s="46" t="str">
        <v>1264508347</v>
      </c>
      <c r="C419" s="46" t="str">
        <v>Sakura Gelly Roll White Pen Set 3 - Gel ink Pens - White Colour</v>
      </c>
      <c r="D419" s="46" t="str">
        <v>https://tokopedia.com/hidaastore/sakura-gelly-roll-white-pen-set-3-gel-ink-pens-white-colour</v>
      </c>
      <c r="E419" s="45" t="str">
        <v>Sakura Gelly Roll White Pen Set 3 - Gel ink Pens / White Colour
1 Set sudah termasuk :
 * Sakura Gelly Roll White Pen 05 (Fine Point 0.3mm)
 * Sakura Gelly Roll White Pen 08 (Medium Point 0.4mm)
 * Sakura Gelly Roll White Pen 10 (Bold Point 0.5mm)
White gel ink pens are essential tools for artists, crafters, and designers.
They are great for a wide variety of applications, due to their fine, consistent
lines and ability to write on black and colored papers. From writing and
drawing, to highlighting and correcting, you&amp;#39;ll find many creative and practical
uses for a white gel pen!
 * Revolutionary gel ink
 * Pigmented, water Based Ink
 * Water, fade and chemical proof
 * Extremely smooth writing
 * No Bleeding through paper
 * Rollerball for document use
 * Not evaluated for cosmetic use on the skin</v>
      </c>
      <c r="F419" s="45" t="str">
        <v>100</v>
      </c>
      <c r="G419" s="45" t="str">
        <v>1</v>
      </c>
      <c r="H419" s="45" t="str">
        <v>18471363</v>
      </c>
      <c r="I419" s="45" t="str">
        <v>0</v>
      </c>
      <c r="J419" s="45" t="str">
        <v>Baru</v>
      </c>
      <c r="K419" s="45" t="str">
        <v>Ya</v>
      </c>
      <c r="L419" s="45" t="str">
        <v>https://ecs7.tokopedia.net/img/cache/700/hDjmkQ/2020/10/17/6b8dc079-b9ce-4d92-a3f6-0b3262e2ae26.jpg</v>
      </c>
      <c r="M419" s="45" t="str">
        <v>https://ecs7.tokopedia.net/img/cache/700/hDjmkQ/2020/10/17/99daa364-5f59-4f92-9a25-5e6d97433198.jpg</v>
      </c>
      <c r="N419" s="45" t="str">
        <v>https://ecs7.tokopedia.net/img/cache/700/hDjmkQ/2020/10/17/e940e187-fa5e-429f-8fcf-402242b904e5.jpg</v>
      </c>
      <c r="O419" s="45" t="str"/>
      <c r="P419" s="45" t="str"/>
      <c r="Q419" s="45" t="str"/>
      <c r="R419" s="45" t="str"/>
      <c r="S419" s="45" t="str"/>
      <c r="T419" s="45" t="str">
        <v>0e35e0b89b878c686c4a</v>
      </c>
    </row>
    <row r="420">
      <c r="B420" s="46" t="str">
        <v>1274292542</v>
      </c>
      <c r="C420" s="46" t="str">
        <v>Sakura Koi Coloring Brush Pen - 12 Color Set</v>
      </c>
      <c r="D420" s="46" t="str">
        <v>https://tokopedia.com/hidaastore/sakura-koi-coloring-brush-pen-12-color-set</v>
      </c>
      <c r="E420" s="45" t="str">
        <v>Variasi Warna dalam Brush! Mewarnai karya anda dengan mudah, di mana saja, kapan
saja tanpa kerumitan,dengan Koi Colouring Brush, Pena ini tampil mirip dengan
ujung berbentuk brih yang halus untuk menciptakan garis sedang ataupun mewarnai
bidang yang besar. Sapuan kuas menciptakan beragam jenis garis dengan memainkan
tekanan saat menggambar dengan pena. Tidak berbau, dan memudahkan pencampuran
halus serta layering warna cerah untuk setiap sketsa, jurnal, kartun, ilustrasi.
Gunakan Juga Koi Colouring Blender untuk membuat gradasi warna.</v>
      </c>
      <c r="F420" s="45" t="str">
        <v>200</v>
      </c>
      <c r="G420" s="45" t="str">
        <v>1</v>
      </c>
      <c r="H420" s="45" t="str">
        <v>18471363</v>
      </c>
      <c r="I420" s="45" t="str">
        <v>0</v>
      </c>
      <c r="J420" s="45" t="str">
        <v>Baru</v>
      </c>
      <c r="K420" s="45" t="str">
        <v>Ya</v>
      </c>
      <c r="L420" s="45" t="str">
        <v>https://ecs7.tokopedia.net/img/cache/700/hDjmkQ/2020/10/21/62536c18-02d2-4b1e-bbc8-de17b5a162c8.jpg</v>
      </c>
      <c r="M420" s="45" t="str"/>
      <c r="N420" s="45" t="str"/>
      <c r="O420" s="45" t="str"/>
      <c r="P420" s="45" t="str"/>
      <c r="Q420" s="45" t="str"/>
      <c r="R420" s="45" t="str"/>
      <c r="S420" s="45" t="str"/>
      <c r="T420" s="45" t="str">
        <v>e65a68e1e4d1aaa36d9b</v>
      </c>
    </row>
    <row r="421">
      <c r="B421" s="46" t="str">
        <v>1274289471</v>
      </c>
      <c r="C421" s="46" t="str">
        <v>Sakura Koi Coloring Brush Pen - 12 Color Set - Rainbow Color</v>
      </c>
      <c r="D421" s="46" t="str">
        <v>https://tokopedia.com/hidaastore/sakura-koi-coloring-brush-pen-12-color-set-rainbow-color</v>
      </c>
      <c r="E421" s="45" t="str">
        <v>Koi coloring brush pen set / Basic Color / Rainbow Color
These pens perform similar to an artist brush
The durable tip will quickly spring back to its original shape
The odorless, water-based solvent facilitates smooth blending and layering of
colors
Set consists of red, pink, pale orange, orange, yellow, yellow green, green,
blue, sky blue, purple, brown and black colors
Terdiri dari warna sbb:
Yellow, Orange, Pale Orange, Brown, Red, Pink, Purple, Sky Blue, Yellow Green,
Green, Blue, and Black.</v>
      </c>
      <c r="F421" s="45" t="str">
        <v>200</v>
      </c>
      <c r="G421" s="45" t="str">
        <v>1</v>
      </c>
      <c r="H421" s="45" t="str">
        <v>18471363</v>
      </c>
      <c r="I421" s="45" t="str">
        <v>0</v>
      </c>
      <c r="J421" s="45" t="str">
        <v>Baru</v>
      </c>
      <c r="K421" s="45" t="str">
        <v>Ya</v>
      </c>
      <c r="L421" s="45" t="str">
        <v>https://ecs7.tokopedia.net/img/cache/700/hDjmkQ/2020/10/21/83a13359-228f-4a7d-908f-c6c826abc0cb.jpg</v>
      </c>
      <c r="M421" s="45" t="str">
        <v>https://ecs7.tokopedia.net/img/cache/700/hDjmkQ/2020/10/21/f55ba4b5-bc0a-4932-9f94-632e3a0f1765.jpg</v>
      </c>
      <c r="N421" s="45" t="str"/>
      <c r="O421" s="45" t="str"/>
      <c r="P421" s="45" t="str"/>
      <c r="Q421" s="45" t="str"/>
      <c r="R421" s="45" t="str"/>
      <c r="S421" s="45" t="str"/>
      <c r="T421" s="45" t="str">
        <v>fd4cb2835ee1e6fd0b07</v>
      </c>
    </row>
    <row r="422">
      <c r="B422" s="46" t="str">
        <v>1274295453</v>
      </c>
      <c r="C422" s="46" t="str">
        <v>Sakura Koi Coloring Brush Pen Set 6 Color Pastel Kuas Calligraphy</v>
      </c>
      <c r="D422" s="46" t="str">
        <v>https://tokopedia.com/hidaastore/sakura-koi-coloring-brush-pen-set-6-color-pastel-kuas-calligraphy</v>
      </c>
      <c r="E422" s="45" t="str">
        <v>Brush marker yang fleksibel serta mengandung tinta &amp;#39;dye-based transparent ink&amp;#39;
sehingga sangat memudahkan proses blending untuk membuat banyak warna.
Sakura Koi Coloring Brush Pen sangat cocok untuk murid, seniman grafis, desainer
dan ilustrator.
Hanya dengan memvariasikan tekanan pada pena brush, pengguna bisa menciptakan
stroke yang akurat, sedang, maupun tebal.
Sakura Koi coloring Brush pen tidak berbau.
Cocok digunakan untuk sketsa, jurnal, kartun, ilustrasi, dll.
Gunakan juga Koi Blender Pen (dijual terpisah) untuk menciptakan gradasi warna
yang baik.
Set ini terdari dari 6 Warna pastel: Yellow Green, Salmon Pink, Lilac, Sky Blue,
Coral Red, Peacock Green
#Sakura #Sakurakoi #Coloringbrush #Brushpen #PastelColour #Koibrush</v>
      </c>
      <c r="F422" s="45" t="str">
        <v>120</v>
      </c>
      <c r="G422" s="45" t="str">
        <v>1</v>
      </c>
      <c r="H422" s="45" t="str">
        <v>18471363</v>
      </c>
      <c r="I422" s="45" t="str">
        <v>0</v>
      </c>
      <c r="J422" s="45" t="str">
        <v>Baru</v>
      </c>
      <c r="K422" s="45" t="str">
        <v>Ya</v>
      </c>
      <c r="L422" s="45" t="str">
        <v>https://ecs7.tokopedia.net/img/cache/700/hDjmkQ/2020/10/21/5f445531-4a37-4ebe-889e-7632d92d05ca.jpg</v>
      </c>
      <c r="M422" s="45" t="str"/>
      <c r="N422" s="45" t="str"/>
      <c r="O422" s="45" t="str"/>
      <c r="P422" s="45" t="str"/>
      <c r="Q422" s="45" t="str"/>
      <c r="R422" s="45" t="str"/>
      <c r="S422" s="45" t="str"/>
      <c r="T422" s="45" t="str">
        <v>7d5fc54be03c8b3ba49a</v>
      </c>
    </row>
    <row r="423">
      <c r="B423" s="46" t="str">
        <v>1274289214</v>
      </c>
      <c r="C423" s="46" t="str">
        <v>Sakura Koi Watercolor 12 Colors set - Cat Air Sakura koi 12 warna</v>
      </c>
      <c r="D423" s="46" t="str">
        <v>https://tokopedia.com/hidaastore/sakura-koi-watercolor-12-colors-set-cat-air-sakura-koi-12-warna</v>
      </c>
      <c r="E423" s="45" t="str">
        <v>Koi Watercolor 12 Colors set termasuk:
1x Handle penyimpan air ukuran kecil
1x Kuas medium yang dapat dicopot
1x Spons untuk menyeka
1x Kotak penyimpan yang berfungsi sebagai palet
Di formulasikan secara khusus dengan kuas unik yang dapat menampung air untuk
membuat berbagai warna tidak terbatas. Mudah disimpan ke dalam saku baju atau
jaket, sempurna untuk perjalanan atau bekerja di luar rumah.
Cat air diformulasikan khusus agar bisa tercampur / blending dengan mudah.
Menciptakan varian warna yang tidak tebratas.
Kuas yang bisa direfill (gagang kuas bisa dipakai untuk tempat penyimpanan air),
terbuat dari nylon fiber.
Desain produk yang ramping, ringan dan mudah dibawa ke mana saja.
#catair #catairkoi #catairsakura #catairpalet 
#watercolor #watercolour #watercolors
#koiwatercolor #sakurakoiwatercolor #sakurakoi</v>
      </c>
      <c r="F423" s="45" t="str">
        <v>200</v>
      </c>
      <c r="G423" s="45" t="str">
        <v>1</v>
      </c>
      <c r="H423" s="45" t="str">
        <v>18471363</v>
      </c>
      <c r="I423" s="45" t="str">
        <v>0</v>
      </c>
      <c r="J423" s="45" t="str">
        <v>Baru</v>
      </c>
      <c r="K423" s="45" t="str">
        <v>Ya</v>
      </c>
      <c r="L423" s="45" t="str">
        <v>https://ecs7.tokopedia.net/img/cache/700/hDjmkQ/2020/10/21/c58f76cb-bd72-4d39-b1d6-6305ce19392a.jpg</v>
      </c>
      <c r="M423" s="45" t="str">
        <v>https://ecs7.tokopedia.net/img/cache/700/hDjmkQ/2020/10/21/f049cf8b-3414-48a4-a584-ca7490e0f83f.jpg</v>
      </c>
      <c r="N423" s="45" t="str">
        <v>https://ecs7.tokopedia.net/img/cache/700/hDjmkQ/2020/10/21/a8d829e7-7e0c-42f4-94ab-e80a54d306d0.jpg</v>
      </c>
      <c r="O423" s="45" t="str">
        <v>https://ecs7.tokopedia.net/img/cache/700/hDjmkQ/2020/10/21/7ebf3782-ba38-42c1-980b-bb68931e6168.jpg</v>
      </c>
      <c r="P423" s="45" t="str">
        <v>https://ecs7.tokopedia.net/img/cache/700/hDjmkQ/2020/10/21/57133ff3-cb2a-4cca-8416-aff6d7aec765.jpg</v>
      </c>
      <c r="Q423" s="45" t="str"/>
      <c r="R423" s="45" t="str"/>
      <c r="S423" s="45" t="str"/>
      <c r="T423" s="45" t="str">
        <v>3b7b782865061b1445c6</v>
      </c>
    </row>
    <row r="424">
      <c r="B424" s="46" t="str">
        <v>1265934874</v>
      </c>
      <c r="C424" s="46" t="str">
        <v>Sale Celana Sepeda Ketat . . . .</v>
      </c>
      <c r="D424" s="46" t="str">
        <v>https://tokopedia.com/hidaastore/sale-celana-sepeda-ketat</v>
      </c>
      <c r="E424" s="45" t="str">
        <v>Mohon untuk tanyakan/konfirmasi stock ukuran terlebih dahulu (STOCK TERBATAS)
Celana Sepeda ketat pendek Shimano
Merek : Celana Lokal
Dimensi : -
Bahan : Lycra, Busa
Ukuran :
 * M 
 * L 
 * XL 
 * XXL Spesifikasi : 
 * Terdapat padding busa pada bagian bokong, sehingga dapat menghindari dari
   panas/pegal pada bokong.
 * Sangat elastis, ketat dan tidak mudah melar, karna terbuat dari bahan lycra
   berkualitasNote :Tabel ukuran ada pada gambar berikutnya
Hari Kerja / Jam Online :
Senin - Sabtu jam 08.00 - 16.00
Minggu dan tanggal merah libur
Penerimaan order sampai jam 15.30, jika lewat dari itu barang dikirim ke esokan
harinya
Terimakasih Atas Perhatiannya! 
Selamat Berbelanja! :)
Dan Jangan Lupa Tulis Keterangan Warna dan Size di Catatan, jika tidak kami
kirim random.</v>
      </c>
      <c r="F424" s="45" t="str">
        <v>250</v>
      </c>
      <c r="G424" s="45" t="str">
        <v>1</v>
      </c>
      <c r="H424" s="45" t="str">
        <v>18471363</v>
      </c>
      <c r="I424" s="45" t="str">
        <v>0</v>
      </c>
      <c r="J424" s="45" t="str">
        <v>Baru</v>
      </c>
      <c r="K424" s="45" t="str">
        <v>Ya</v>
      </c>
      <c r="L424" s="45" t="str">
        <v>https://ecs7.tokopedia.net/img/cache/700/hDjmkQ/2020/10/18/1cfe44c6-1cc0-44f7-91d2-2d4785d32279.jpg</v>
      </c>
      <c r="M424" s="45" t="str">
        <v>https://ecs7.tokopedia.net/img/cache/700/hDjmkQ/2020/10/18/c93af0d5-98db-42e0-8637-055b37f2f3dd.jpg</v>
      </c>
      <c r="N424" s="45" t="str">
        <v>https://ecs7.tokopedia.net/img/cache/700/hDjmkQ/2020/10/18/217addb9-fcc6-4d4f-a0d2-65ebc6ec98c0.jpg</v>
      </c>
      <c r="O424" s="45" t="str">
        <v>https://ecs7.tokopedia.net/img/cache/700/hDjmkQ/2020/10/18/dd77db67-6544-432f-9b00-1ea439a1dd47.jpg</v>
      </c>
      <c r="P424" s="45" t="str"/>
      <c r="Q424" s="45" t="str"/>
      <c r="R424" s="45" t="str"/>
      <c r="S424" s="45" t="str"/>
      <c r="T424" s="45" t="str">
        <v>797915200ab7ba29955b</v>
      </c>
    </row>
    <row r="425">
      <c r="B425" s="46" t="str">
        <v>1274022951</v>
      </c>
      <c r="C425" s="46" t="str">
        <v>Sale Sepatu Adidas Running Full Hitam Termurah</v>
      </c>
      <c r="D425" s="46" t="str">
        <v>https://tokopedia.com/hidaastore/sale-sepatu-adidas-running-full-hitam-termurah</v>
      </c>
      <c r="E425" s="45" t="str">
        <v>Sepatu Adidas Questar Ride Full Black
100% REAL PICT, Harga Termurah
Include Box Adidas
Ready size 38-43
Ringan cocok untuk olahraga &amp;amp; jalan-jalan
Harap tanyakan stok terlebih dahulu
Selamat Berbelanja
Terima kasih</v>
      </c>
      <c r="F425" s="45" t="str">
        <v>700</v>
      </c>
      <c r="G425" s="45" t="str">
        <v>1</v>
      </c>
      <c r="H425" s="45" t="str">
        <v>26423450</v>
      </c>
      <c r="I425" s="45" t="str">
        <v>0</v>
      </c>
      <c r="J425" s="45" t="str">
        <v>Baru</v>
      </c>
      <c r="K425" s="45" t="str">
        <v>Ya</v>
      </c>
      <c r="L425" s="45" t="str">
        <v>https://ecs7.tokopedia.net/img/cache/700/hDjmkQ/2020/10/21/92745cb0-9137-4862-ba87-7dd448fe93c7.jpg</v>
      </c>
      <c r="M425" s="45" t="str">
        <v>https://ecs7.tokopedia.net/img/cache/700/hDjmkQ/2020/10/21/9507d603-c7f5-4be2-a7e4-19a22eb7d515.jpg</v>
      </c>
      <c r="N425" s="45" t="str"/>
      <c r="O425" s="45" t="str"/>
      <c r="P425" s="45" t="str"/>
      <c r="Q425" s="45" t="str"/>
      <c r="R425" s="45" t="str"/>
      <c r="S425" s="45" t="str"/>
      <c r="T425" s="45" t="str">
        <v>bd9e7e213eac9d676db6</v>
      </c>
    </row>
    <row r="426">
      <c r="B426" s="46" t="str">
        <v>1265909310</v>
      </c>
      <c r="C426" s="46" t="str">
        <v>Sale Sticker Logo BROMPTON Stiker</v>
      </c>
      <c r="D426" s="46" t="str">
        <v>https://tokopedia.com/hidaastore/sale-sticker-logo-brompton-stiker</v>
      </c>
      <c r="E426" s="45" t="str">
        <v>READY Silahkan Langsung di Order saja.
Ukuran sesuai seperti asli seperti di FRAME sepeda BROMPTON
CUTTING STICKER Bahan Oracal
Link Fee Custom ada di bagian paling bawah deskripsi.
Harga per 1 sticker.
- Hitam
- Putih
- Silver
- Gold
Tidak ada background karna ini Cutting Sticker.
Tulis keterangan saat memesan mau warna apa, kalau tidak ada keterangan maka
akan dikirimkan warna RANDOM.
==================================================
[+] Welcome Reseller
[+] Langsung di order aja ya gan :)
[+] Semua Ready Stock
[+] Kunjungi toko kami dan cek barang-barang keren lainnya
[+] Terimakasih, Jangan Lupa Follow+
==================================================
Selamat Berbelanja
#logo #sepeda #brompton #olahraga #stiker #sticker #frame</v>
      </c>
      <c r="F426" s="45" t="str">
        <v>50</v>
      </c>
      <c r="G426" s="45" t="str">
        <v>1</v>
      </c>
      <c r="H426" s="45" t="str">
        <v>18471363</v>
      </c>
      <c r="I426" s="45" t="str">
        <v>0</v>
      </c>
      <c r="J426" s="45" t="str">
        <v>Baru</v>
      </c>
      <c r="K426" s="45" t="str">
        <v>Ya</v>
      </c>
      <c r="L426" s="45" t="str">
        <v>https://ecs7.tokopedia.net/img/cache/700/hDjmkQ/2020/10/18/2c64a8b5-c623-435c-b863-6d655ae1e66e.jpg</v>
      </c>
      <c r="M426" s="45" t="str">
        <v>https://ecs7.tokopedia.net/img/cache/700/hDjmkQ/2020/10/18/9e0d7f37-f244-44c1-bf4d-e923ad261462.jpg</v>
      </c>
      <c r="N426" s="45" t="str">
        <v>https://ecs7.tokopedia.net/img/cache/700/hDjmkQ/2020/10/18/b5c22413-8b59-4d09-bb7a-658bd5978fc8.jpg</v>
      </c>
      <c r="O426" s="45" t="str"/>
      <c r="P426" s="45" t="str"/>
      <c r="Q426" s="45" t="str"/>
      <c r="R426" s="45" t="str"/>
      <c r="S426" s="45" t="str"/>
      <c r="T426" s="45" t="str">
        <v>13ff44df6df647cfbf01</v>
      </c>
    </row>
    <row r="427">
      <c r="B427" s="46" t="str">
        <v>1264412311</v>
      </c>
      <c r="C427" s="46" t="str">
        <v>Sale!! Waterproof Motorcycle Case Stonic/ Holder Spion Sepeda Motor</v>
      </c>
      <c r="D427" s="46" t="str">
        <v>https://tokopedia.com/hidaastore/sale-waterproof-motorcycle-case-stonic-holder-spion-sepeda-motor</v>
      </c>
      <c r="E427" s="45" t="str">
        <v>MASUK LAGI BOSS, IMPORT LANGSUNG DARI CHINA
Waterproof Motorcycle Case/Holder Motor Waterproof Stonic Kwalitas Terbaik.
Ready ukuran :
- UKURAN MAX HP 5.5 INC
PASTIKAN UKURAN HP NYA SEBELUM MEMBELI
PAS BANGET BUAT TOURING Dan BERBURU POKEMON
GOJEK DISARANKAN PAKAI JUGA ALAT INI...............
Langsung klik beli aja om/tante gak perlu nanya stok via PM lagi
( STOK SEGUDANG GAN )
Stonic Stand Holder Motorcycle waterproof case for Smartphone merupakan dudukan
Handphone smartphone atau GPS, berfungsi untuk menopang Gadget yang digunakan
untuk melihat peta atau arah yang dituju. Stand holder ini sangat nyaman
digunakan baik dalam cuaca panas maupun hujan, Cocok untuk pengendara sepeda
motor, seperti traveler, biker, Gojek, Grab bike, untuk touring perjalanan jarak
dekat maupun Jauh.
Stonic Stand Holder Motorcycle Waterproof case for Smartphone terbuat dari Steel
dikombinasikan dengan kulit. Ini yang membuat holder tersebut terkesan berkelas
dan elegan. Dan kemampuannya holder ini tahan terhadap air. Oleh karena
perangkat ini anti air, jadi pengguna tidak usah merasa takut smartphone nya
terkena air terutama air hujan.
Spesifikasi Stonic Waterproof Stand Holder Motorcycle case for Smartphone/GPS :
- Layar bisa disentuh ketika menggunakan mount ini / Support touch screen.
- Dipasang di spion
- Muat sampai ukuran layar 5,0 inch (catatan: sudah di coba di xiaomi redmi 2
layar 5.5 inch)
- Bisa di putar 360 derajat
- ada bantalan busa
- Menopang Gadget Anda untuk melihat peta atau arah yang dituju
- merekam video perjalanan
- Bahan Material Steel dan Kulit (Case)
- Desain Anti air (Waterproof)
- aman, karena 100% hp/gps tercover
- Untuk Semua Sepeda Motor (Holder spion ini masuk kedalam ulir spion sepeda
motor anda, sehingga bisa di gunakan untuk semua sepeda motor.)
Berhubung banyak yg blm tahu cara pasangnya,
Berikut CARA PASANG nya:
*pasangkan belalai dan case. di geser agak keras ke arah lubang yg lebih sempit,
SAMPAI BUNYI KLIK (mentok).</v>
      </c>
      <c r="F427" s="45" t="str">
        <v>400</v>
      </c>
      <c r="G427" s="45" t="str">
        <v>1</v>
      </c>
      <c r="H427" s="45" t="str">
        <v>18471363</v>
      </c>
      <c r="I427" s="45" t="str">
        <v>0</v>
      </c>
      <c r="J427" s="45" t="str">
        <v>Baru</v>
      </c>
      <c r="K427" s="45" t="str">
        <v>Ya</v>
      </c>
      <c r="L427" s="45" t="str">
        <v>https://ecs7.tokopedia.net/img/cache/700/hDjmkQ/2020/10/17/ac8950a3-a178-468a-8395-d99683aa5350.jpg</v>
      </c>
      <c r="M427" s="45" t="str"/>
      <c r="N427" s="45" t="str"/>
      <c r="O427" s="45" t="str"/>
      <c r="P427" s="45" t="str"/>
      <c r="Q427" s="45" t="str"/>
      <c r="R427" s="45" t="str"/>
      <c r="S427" s="45" t="str"/>
      <c r="T427" s="45" t="str">
        <v>ed0238e5bf0759a4ea2b</v>
      </c>
    </row>
    <row r="428">
      <c r="B428" s="46" t="str">
        <v>1265935574</v>
      </c>
      <c r="C428" s="46" t="str">
        <v>Sale-Celana Sepeda Ketat Terbaru</v>
      </c>
      <c r="D428" s="46" t="str">
        <v>https://tokopedia.com/hidaastore/sale-celana-sepeda-ketat-terbaru</v>
      </c>
      <c r="E428" s="45" t="str">
        <v>Celana Sepeda ketat pendek 
Merek : Celana Lokal
Dimensi : -
Bahan : Spandek , Busa
Ukuran :
 * M 
 * L 
 * XL 
 * XXL Spesifikasi : 
 * Terdapat padding busa pada bagian bokong, sehingga dapat menghindari dari
   panas/pegal pada bokong.
 * Sangat elastis, ketat dan tidak mudah melar, karna terbuat dari bahan Spandek
   berkualitasNote :Tabel ukuran ada pada gambar berikutnyaMohon untuk
   tanyakan/konfirmasi stock ukuran terlebih dahulu (STOCK TERBATAS)</v>
      </c>
      <c r="F428" s="45" t="str">
        <v>250</v>
      </c>
      <c r="G428" s="45" t="str">
        <v>1</v>
      </c>
      <c r="H428" s="45" t="str">
        <v>18471363</v>
      </c>
      <c r="I428" s="45" t="str">
        <v>0</v>
      </c>
      <c r="J428" s="45" t="str">
        <v>Baru</v>
      </c>
      <c r="K428" s="45" t="str">
        <v>Ya</v>
      </c>
      <c r="L428" s="45" t="str">
        <v>https://ecs7.tokopedia.net/img/cache/700/hDjmkQ/2020/10/18/2d5a735e-ac5f-4fe1-a1bf-05208d7d0351.jpg</v>
      </c>
      <c r="M428" s="45" t="str">
        <v>https://ecs7.tokopedia.net/img/cache/700/hDjmkQ/2020/10/18/c4f47499-5eaf-42bc-bb62-a1c5329aa83b.jpg</v>
      </c>
      <c r="N428" s="45" t="str">
        <v>https://ecs7.tokopedia.net/img/cache/700/hDjmkQ/2020/10/18/4501bfa5-83b0-41a5-bedb-4d168857455f.jpg</v>
      </c>
      <c r="O428" s="45" t="str">
        <v>https://ecs7.tokopedia.net/img/cache/700/hDjmkQ/2020/10/18/6e496770-a651-4a86-8b11-290eb8b4003f.jpg</v>
      </c>
      <c r="P428" s="45" t="str">
        <v>https://ecs7.tokopedia.net/img/cache/700/hDjmkQ/2020/10/18/90a94a1c-9b1e-4996-bedb-e35ae926d840.jpg</v>
      </c>
      <c r="Q428" s="45" t="str"/>
      <c r="R428" s="45" t="str"/>
      <c r="S428" s="45" t="str"/>
      <c r="T428" s="45" t="str">
        <v>cf7eec6275b49967fb39</v>
      </c>
    </row>
    <row r="429">
      <c r="B429" s="46" t="str">
        <v>1264147977</v>
      </c>
      <c r="C429" s="46" t="str">
        <v>Sale..!! 2in1Ballpoint Pen + Stylus for iPhone 3G/3GS/iPad</v>
      </c>
      <c r="D429" s="46" t="str">
        <v>https://tokopedia.com/hidaastore/sale-2in1ballpoint-pen-stylus-for-iphone-3g-3gs-ipad</v>
      </c>
      <c r="E429" s="45" t="str">
        <v>2in1Ballpoint Pen + Stylus for iPhone 3G/3GS/iPad 
Selama Produk Masih di Set Jual berarti Ready Stock yah gan :). Langsung klik
tombol beli SAJA.
Pilihan warna:
~ Biru
~ Gold
~ Silver
~ Pink
~ Hitam
Pilihan warna kosong akan dikirim warna lain yg ready stock yah...
Atc=Setuju, no komplain.
Stylus touch pen alat bantu untuk memainkan gadget nya sehingga terkesan keren
ketika menggerakkan/meggeserkan tampilan layar sekaligus membantu mengoperasikan
gadget nya &amp;amp; menghindari kotoran dari jari atau bekas sidik jari ketika jari
menyentuh permukaan layar gadget nya...</v>
      </c>
      <c r="F429" s="45" t="str">
        <v>70</v>
      </c>
      <c r="G429" s="45" t="str">
        <v>1</v>
      </c>
      <c r="H429" s="45" t="str">
        <v>26423503</v>
      </c>
      <c r="I429" s="45" t="str">
        <v>0</v>
      </c>
      <c r="J429" s="45" t="str">
        <v>Baru</v>
      </c>
      <c r="K429" s="45" t="str">
        <v>Ya</v>
      </c>
      <c r="L429" s="45" t="str">
        <v>https://ecs7.tokopedia.net/img/cache/700/hDjmkQ/2020/10/17/99cbe9ad-dc91-4c17-b73b-7601d064a430.jpg</v>
      </c>
      <c r="M429" s="45" t="str">
        <v>https://ecs7.tokopedia.net/img/cache/700/hDjmkQ/2020/10/17/5f9758cd-c761-4286-b0d5-80a1d2e9b0a4.jpg</v>
      </c>
      <c r="N429" s="45" t="str">
        <v>https://ecs7.tokopedia.net/img/cache/700/hDjmkQ/2020/10/17/bc048028-a77d-4d6f-9f76-0d47372b0d54.jpg</v>
      </c>
      <c r="O429" s="45" t="str"/>
      <c r="P429" s="45" t="str"/>
      <c r="Q429" s="45" t="str"/>
      <c r="R429" s="45" t="str"/>
      <c r="S429" s="45" t="str"/>
      <c r="T429" s="45" t="str">
        <v>988066a0ebb3b14e4c32</v>
      </c>
    </row>
    <row r="430">
      <c r="B430" s="46" t="str">
        <v>1274096791</v>
      </c>
      <c r="C430" s="46" t="str">
        <v>Sale..!! BATERAI ASUS ZENFONE5/ZENFONE 5 ORIGINAL</v>
      </c>
      <c r="D430" s="46" t="str">
        <v>https://tokopedia.com/hidaastore/sale-baterai-asus-zenfone5-zenfone-5-original</v>
      </c>
      <c r="E430" s="45" t="str">
        <v>Asus Zenfone 5 A500CG Battery (2050 mAh) - Baterai - batre merupakan baterai
original untuk Asus Zenfone 5 yang berkapasitas 2050mAh. Baterai ini terbuat
dari bahan yang berkualitas sehingga awet dan tahan lama.
Unique Selling Point
Baterai Original Asus
Kompetibel : Asus Zenfone 5
Kapasitas : 2110mAh
Terbuat dari material yang berkualitas dan tahan lama
minat ?
Langsung klik beli aja om/tante gak perlu nanya stok via PM lagi
Jadikan Langanan Lapak kami ya..PENTING untuk mengetahui update produk terbaru
kami.</v>
      </c>
      <c r="F430" s="45" t="str">
        <v>90</v>
      </c>
      <c r="G430" s="45" t="str">
        <v>1</v>
      </c>
      <c r="H430" s="45" t="str">
        <v>26423503</v>
      </c>
      <c r="I430" s="45" t="str">
        <v>0</v>
      </c>
      <c r="J430" s="45" t="str">
        <v>Baru</v>
      </c>
      <c r="K430" s="45" t="str">
        <v>Ya</v>
      </c>
      <c r="L430" s="45" t="str">
        <v>https://ecs7.tokopedia.net/img/cache/700/hDjmkQ/2020/10/21/ad95d92a-6810-4fa2-ac23-fc0207dfa00c.jpg</v>
      </c>
      <c r="M430" s="45" t="str">
        <v>https://ecs7.tokopedia.net/img/cache/700/hDjmkQ/2020/10/21/c8bf3289-b4a9-46d3-95e7-fef786560522.jpg</v>
      </c>
      <c r="N430" s="45" t="str"/>
      <c r="O430" s="45" t="str"/>
      <c r="P430" s="45" t="str"/>
      <c r="Q430" s="45" t="str"/>
      <c r="R430" s="45" t="str"/>
      <c r="S430" s="45" t="str"/>
      <c r="T430" s="45" t="str">
        <v>cd8c86792c70a5f41136</v>
      </c>
    </row>
    <row r="431">
      <c r="B431" s="46" t="str">
        <v>1264146944</v>
      </c>
      <c r="C431" s="46" t="str">
        <v>Sale..!! Charger Roker 2.1A Travel Micro USB Original</v>
      </c>
      <c r="D431" s="46" t="str">
        <v>https://tokopedia.com/hidaastore/sale-charger-roker-2-1a-travel-micro-usb-original</v>
      </c>
      <c r="E431" s="45" t="str">
        <v>Langsung klik beli aja om/tante gak perlu nanya stok via PM lagi
Charger Roker 2.1A Travel Micro USB
Untuk Samsung, Nokia, Sony, LG, Asus, Lenovo, Oppo, Xiaomi, Zenfone, Handphone
dll..
KETERANGAN :
- Ada HOLOGRAM/LOGO ROKER [Original]
&amp;#34; Garansi Jika TIDAK ORIGINAL, UANG DIKEMBALIKAN..!!&amp;#34;
Ready Warna :
- Hitam
- Putih
- Output 2.1A
- Termasuk Kabel Micro USB (Panjang 100cm)
- Barang Kualitas Bagus dan Tidak Cepat Rusak/Error.
Monggo silahkan diserbu....</v>
      </c>
      <c r="F431" s="45" t="str">
        <v>110</v>
      </c>
      <c r="G431" s="45" t="str">
        <v>1</v>
      </c>
      <c r="H431" s="45" t="str">
        <v>26423503</v>
      </c>
      <c r="I431" s="45" t="str">
        <v>0</v>
      </c>
      <c r="J431" s="45" t="str">
        <v>Baru</v>
      </c>
      <c r="K431" s="45" t="str">
        <v>Ya</v>
      </c>
      <c r="L431" s="45" t="str">
        <v>https://ecs7.tokopedia.net/img/cache/700/hDjmkQ/2020/10/17/ce8c2e17-220f-42c0-888a-bee3d124b5f6.jpg</v>
      </c>
      <c r="M431" s="45" t="str">
        <v>https://ecs7.tokopedia.net/img/cache/700/hDjmkQ/2020/10/17/4db0d8bb-3d4b-40cb-88bd-e5901299f9a2.jpg</v>
      </c>
      <c r="N431" s="45" t="str">
        <v>https://ecs7.tokopedia.net/img/cache/700/hDjmkQ/2020/10/17/7043c434-0113-49a2-8d96-b9eeb6d39902.jpg</v>
      </c>
      <c r="O431" s="45" t="str">
        <v>https://ecs7.tokopedia.net/img/cache/700/hDjmkQ/2020/10/17/4b33de21-47d5-4b00-ae9e-3aa123fde97a.jpg</v>
      </c>
      <c r="P431" s="45" t="str"/>
      <c r="Q431" s="45" t="str"/>
      <c r="R431" s="45" t="str"/>
      <c r="S431" s="45" t="str"/>
      <c r="T431" s="45" t="str">
        <v>793a6b53f9c023af7e7a</v>
      </c>
    </row>
    <row r="432">
      <c r="B432" s="46" t="str">
        <v>1264146917</v>
      </c>
      <c r="C432" s="46" t="str">
        <v>Sale..!! Handset Stereo Adidas Warna NEW / / Handsfree / Earphone</v>
      </c>
      <c r="D432" s="46" t="str">
        <v>https://tokopedia.com/hidaastore/sale-handset-stereo-adidas-warna-new-handsfree-earphone</v>
      </c>
      <c r="E432" s="45" t="str">
        <v>MANTAAPP... HEADSET STEREO ADIDAS WARNA NEW 
Langsung klik beli aja om/tante gak perlu nanya stok via PM lagi 
MOHON PILIHAN WARNA HARUS ADA PILIHAN ALTERNATIP WARNA LAIN, APABILA STOK TIDAK
ADA WARNA PILIHAN , AKAN DIKIRIM WARNA YG ADA.
PILIHAN WARNA :
~Sesuai foto diiklan
~Suara lebih ngebasss, mantaappp
KAMI MEMBERIKAN HARGA YG TERBAIK SETRA KWALITAS YG TERBAIK DAN PELAYANAN YG
TERBAIK JUGA.
SELAMAT BERBELANJA</v>
      </c>
      <c r="F432" s="45" t="str">
        <v>45</v>
      </c>
      <c r="G432" s="45" t="str">
        <v>1</v>
      </c>
      <c r="H432" s="45" t="str">
        <v>26423503</v>
      </c>
      <c r="I432" s="45" t="str">
        <v>0</v>
      </c>
      <c r="J432" s="45" t="str">
        <v>Baru</v>
      </c>
      <c r="K432" s="45" t="str">
        <v>Ya</v>
      </c>
      <c r="L432" s="45" t="str">
        <v>https://ecs7.tokopedia.net/img/cache/700/hDjmkQ/2020/10/17/57d0354a-90ee-4909-98fe-877514e818ca.jpg</v>
      </c>
      <c r="M432" s="45" t="str">
        <v>https://ecs7.tokopedia.net/img/cache/700/hDjmkQ/2020/10/17/cdd7b7c1-d0c2-4a6b-8308-abf9f28215c1.jpg</v>
      </c>
      <c r="N432" s="45" t="str">
        <v>https://ecs7.tokopedia.net/img/cache/700/hDjmkQ/2020/10/17/ad65b003-9709-4cfb-82a8-b3e231c03236.jpg</v>
      </c>
      <c r="O432" s="45" t="str">
        <v>https://ecs7.tokopedia.net/img/cache/700/hDjmkQ/2020/10/17/c609775c-594d-46ca-bd83-368afd378b17.jpg</v>
      </c>
      <c r="P432" s="45" t="str"/>
      <c r="Q432" s="45" t="str"/>
      <c r="R432" s="45" t="str"/>
      <c r="S432" s="45" t="str"/>
      <c r="T432" s="45" t="str">
        <v>3456d8a437339fb00a50</v>
      </c>
    </row>
    <row r="433">
      <c r="B433" s="46" t="str">
        <v>1274098717</v>
      </c>
      <c r="C433" s="46" t="str">
        <v>Sale..!! Headset Bluetooth LG Tone HBS-730 Stereo / Earphone /</v>
      </c>
      <c r="D433" s="46" t="str">
        <v>https://tokopedia.com/hidaastore/sale-headset-bluetooth-lg-tone-hbs-730-stereo-earphone</v>
      </c>
      <c r="E433" s="45" t="str">
        <v>Langsung klik beli aja om/tante gak perlu nanya stok via PM lagi
LG Tone + ( Wireless Stereo Headset )
- Enchage Audio &amp;amp; Bass Responce
- 15 Hours Talk Time
- 10 Hours Music Time Comfortable &amp;amp; Unique Wearing Style
- Noise Reduction / Echo Cancellation
Features :
- Enhanced Audio And Bass Responce
- Microphone Mute
- Vibrating Call Alert
- Audible pairing Assistance
- Audible Battery Status Alert
- Auto Reconnect
Specifications :
- Bluetooth Version 4.0
- Supported Bluetooth Profiles : Headset, Handsfree, Advance audio Distribution,
Audio/Video Remote Control
-Talk Time Up to 15 Hours
- Music Time Up To 10 Hours
- Standby TimeUp To 15 Days
Ready : HITAM &amp;amp; PUTIH</v>
      </c>
      <c r="F433" s="45" t="str">
        <v>300</v>
      </c>
      <c r="G433" s="45" t="str">
        <v>1</v>
      </c>
      <c r="H433" s="45" t="str">
        <v>26423503</v>
      </c>
      <c r="I433" s="45" t="str">
        <v>0</v>
      </c>
      <c r="J433" s="45" t="str">
        <v>Baru</v>
      </c>
      <c r="K433" s="45" t="str">
        <v>Ya</v>
      </c>
      <c r="L433" s="45" t="str">
        <v>https://ecs7.tokopedia.net/img/cache/700/hDjmkQ/2020/10/21/1407524a-9596-418b-ad13-227fdd97294c.jpg</v>
      </c>
      <c r="M433" s="45" t="str">
        <v>https://ecs7.tokopedia.net/img/cache/700/hDjmkQ/2020/10/21/9b604148-b643-4562-9e70-eebb93a1161f.jpg</v>
      </c>
      <c r="N433" s="45" t="str">
        <v>https://ecs7.tokopedia.net/img/cache/700/hDjmkQ/2020/10/21/ee84b3ac-4c6b-4f82-856f-4d1a5c2a7272.jpg</v>
      </c>
      <c r="O433" s="45" t="str"/>
      <c r="P433" s="45" t="str"/>
      <c r="Q433" s="45" t="str"/>
      <c r="R433" s="45" t="str"/>
      <c r="S433" s="45" t="str"/>
      <c r="T433" s="45" t="str">
        <v>040d81ec086482457ec5</v>
      </c>
    </row>
    <row r="434">
      <c r="B434" s="46" t="str">
        <v>1274099189</v>
      </c>
      <c r="C434" s="46" t="str">
        <v>Sale..!! Headset Bluetooth LG Tone S740T / Earphone / Handsfree</v>
      </c>
      <c r="D434" s="46" t="str">
        <v>https://tokopedia.com/hidaastore/sale-headset-bluetooth-lg-tone-s740t-earphone-handsfree</v>
      </c>
      <c r="E434" s="45" t="str">
        <v>Langsung klik beli aja om/tante gak perlu nanya stok via PM lagi
Headset Bluetooth LG Tone S740T / Earphone / Handsfree Wireless
Di design trendy dan sangat cocok sekali untuk olahraga,
Dilengkapi juga dengan micro sd port..sehingga bisa dipake juga hanya dengan
mengunakan memory card.
READY LG Tone+ Bluetooth Stereo Headset / Headset Bluetooth,
Keterangan :
-Sync for media and phone
-Bisa telephone &amp;amp; terima telephone
-Play, pause, next, prev musik
-Control volume
-Microphone
-Led indicator
-Fast charging kurang lebih 2 jam
-Bisa getar kalo ada panggilan masuk
-Teknologi apt-x reduce noice and echo, buat telephone
-Suara jernih &amp;amp; mantap kaya gak pake bluetooth headset
-Bisa connect 2 hp sekaligus
Ready Warna: Hitam-Putih (tulis waktu order)</v>
      </c>
      <c r="F434" s="45" t="str">
        <v>350</v>
      </c>
      <c r="G434" s="45" t="str">
        <v>1</v>
      </c>
      <c r="H434" s="45" t="str">
        <v>26423503</v>
      </c>
      <c r="I434" s="45" t="str">
        <v>0</v>
      </c>
      <c r="J434" s="45" t="str">
        <v>Baru</v>
      </c>
      <c r="K434" s="45" t="str">
        <v>Ya</v>
      </c>
      <c r="L434" s="45" t="str">
        <v>https://ecs7.tokopedia.net/img/cache/700/hDjmkQ/2020/10/21/4b25cb2b-a822-49d4-9417-82e75fec88a9.jpg</v>
      </c>
      <c r="M434" s="45" t="str">
        <v>https://ecs7.tokopedia.net/img/cache/700/hDjmkQ/2020/10/21/b6505d33-fb40-470e-b646-a05401a74e69.jpg</v>
      </c>
      <c r="N434" s="45" t="str"/>
      <c r="O434" s="45" t="str"/>
      <c r="P434" s="45" t="str"/>
      <c r="Q434" s="45" t="str"/>
      <c r="R434" s="45" t="str"/>
      <c r="S434" s="45" t="str"/>
      <c r="T434" s="45" t="str">
        <v>cf793536c36d3b86504c</v>
      </c>
    </row>
    <row r="435">
      <c r="B435" s="46" t="str">
        <v>1264148596</v>
      </c>
      <c r="C435" s="46" t="str">
        <v>Sale..!! Headset Sony Ericsson Xperia MH-EX300AP</v>
      </c>
      <c r="D435" s="46" t="str">
        <v>https://tokopedia.com/hidaastore/sale-headset-sony-ericsson-xperia-mh-ex300ap</v>
      </c>
      <c r="E435" s="45" t="str">
        <v>Headset Sony Ericsson Xperia MH-EX300AP
Langsung klik beli aja om/tante gak perlu nanya stok via PM lagi
SPESIFIKASI :
-FREQUENCY RANGE : 20Hz-20000Hz
-MAXIMUM POWER : 5mw
-PLUG : 3.5mm
-CORD LENGTH : 1.2m
suara super mantaaappp
Ready warna :
- Hitam 
- Putih
Jadikan LANGANAN Lapak kami ya..PENTING untuk mengetahui update produk terbaru
kami.
Terimakasih</v>
      </c>
      <c r="F435" s="45" t="str">
        <v>80</v>
      </c>
      <c r="G435" s="45" t="str">
        <v>1</v>
      </c>
      <c r="H435" s="45" t="str">
        <v>26423503</v>
      </c>
      <c r="I435" s="45" t="str">
        <v>0</v>
      </c>
      <c r="J435" s="45" t="str">
        <v>Baru</v>
      </c>
      <c r="K435" s="45" t="str">
        <v>Ya</v>
      </c>
      <c r="L435" s="45" t="str">
        <v>https://ecs7.tokopedia.net/img/cache/700/hDjmkQ/2020/10/17/8c823d2f-25a2-4f17-8c71-81209e54c9fe.jpg</v>
      </c>
      <c r="M435" s="45" t="str">
        <v>https://ecs7.tokopedia.net/img/cache/700/hDjmkQ/2020/10/17/dbc7d4a0-5632-446e-bc2b-c06a91b2abdc.jpg</v>
      </c>
      <c r="N435" s="45" t="str">
        <v>https://ecs7.tokopedia.net/img/cache/700/hDjmkQ/2020/10/17/2c26f3e4-566a-4433-8a96-626c4e0a01e4.jpg</v>
      </c>
      <c r="O435" s="45" t="str"/>
      <c r="P435" s="45" t="str"/>
      <c r="Q435" s="45" t="str"/>
      <c r="R435" s="45" t="str"/>
      <c r="S435" s="45" t="str"/>
      <c r="T435" s="45" t="str">
        <v>e66a90354f96bde33948</v>
      </c>
    </row>
    <row r="436">
      <c r="B436" s="46" t="str">
        <v>1264377214</v>
      </c>
      <c r="C436" s="46" t="str">
        <v>Sale..!! Holder Tablet Mobil Car Tab Holder 7 Inch - 11 Inch</v>
      </c>
      <c r="D436" s="46" t="str">
        <v>https://tokopedia.com/hidaastore/sale-holder-tablet-mobil-car-tab-holder-7-inch-11-inch</v>
      </c>
      <c r="E436" s="45" t="str">
        <v>Langsung klik beli aja om/tante gak perlu nanya stok via PM lagi
Gagang Kuat dan Kokoh.
Car Holder ini digunakan untuk menaruh Tablet PC Anda di dalam mobil. Bagian
kaki terbuat dari vacuum cup, sehingga Anda dapat menaruh produk ini dikaca
mobil dengan mudah tanpa takut terjatuh.
Fitur :
- Bisa untuk di mobil, meja, kaca dll
- Menggunakan vaccum cup dan dapat menempel dengan kuat
- Dapat diputar 360 derajat, sehingga lebih fleksibel
- Dapat diatur ukurannya sehingga cocok untuk semua tablet dari 7-11 inch</v>
      </c>
      <c r="F436" s="45" t="str">
        <v>400</v>
      </c>
      <c r="G436" s="45" t="str">
        <v>1</v>
      </c>
      <c r="H436" s="45" t="str">
        <v>18471363</v>
      </c>
      <c r="I436" s="45" t="str">
        <v>0</v>
      </c>
      <c r="J436" s="45" t="str">
        <v>Baru</v>
      </c>
      <c r="K436" s="45" t="str">
        <v>Ya</v>
      </c>
      <c r="L436" s="45" t="str">
        <v>https://ecs7.tokopedia.net/img/cache/700/hDjmkQ/2020/10/17/5363a950-6048-4d76-b632-721881bff085.jpg</v>
      </c>
      <c r="M436" s="45" t="str">
        <v>https://ecs7.tokopedia.net/img/cache/700/hDjmkQ/2020/10/17/84ba2e29-6d49-4192-9434-7e2dabaae396.jpg</v>
      </c>
      <c r="N436" s="45" t="str">
        <v>https://ecs7.tokopedia.net/img/cache/700/hDjmkQ/2020/10/17/27e511fa-1e89-42a5-b9e4-b7e64bc7a356.jpg</v>
      </c>
      <c r="O436" s="45" t="str">
        <v>https://ecs7.tokopedia.net/img/cache/700/hDjmkQ/2020/10/17/a771eab5-bc5d-4b57-ac28-4235cf849276.jpg</v>
      </c>
      <c r="P436" s="45" t="str"/>
      <c r="Q436" s="45" t="str"/>
      <c r="R436" s="45" t="str"/>
      <c r="S436" s="45" t="str"/>
      <c r="T436" s="45" t="str">
        <v>1f99ba445d14e957bce4</v>
      </c>
    </row>
    <row r="437">
      <c r="B437" s="46" t="str">
        <v>1264195895</v>
      </c>
      <c r="C437" s="46" t="str">
        <v>Sale..!! Kabel Data ASUS Zenfone Micro USB ORIGINAL ORI 100% USB CABLE</v>
      </c>
      <c r="D437" s="46" t="str">
        <v>https://tokopedia.com/hidaastore/sale-kabel-data-asus-zenfone-micro-usb-original-ori-100-usb-cable</v>
      </c>
      <c r="E437" s="45" t="str">
        <v>UNTUK BEKASI SEKITAR, GOSEND KAN CEPAT SAMPAI.
Sangat disarankan sebagai pengganti kabel data asus anda yang sudah rusak, atau
sebagai kabel cadangan untuk berpergian atau powerbank anda
Kabel data Original 100% ASUS ZENFONE
Compatible for Asus Zenfone 2/4/5/6 , Support Arus 2A
Spesifikasi
- Micro USB connector interface
- Hi-speed USB 2.0 data transfer
- Enable charging from laptop and PC USB port
- Packaging : Loose Pack ( plastic )
- Panjang Kabel 1 Meter
Garansi &amp;#34;Jika TIDAK ORIGINAL, UANG DIKEMBALIKAN..!!&amp;#34;
Langsung klik beli aja om/tante gak perlu nanya stok via PM lagi
Jadikan LANGANAN Lapak kami ya..PENTING untuk mengetahui update produk terbaru
kami</v>
      </c>
      <c r="F437" s="45" t="str">
        <v>80</v>
      </c>
      <c r="G437" s="45" t="str">
        <v>1</v>
      </c>
      <c r="H437" s="45" t="str">
        <v>21140115</v>
      </c>
      <c r="I437" s="45" t="str">
        <v>0</v>
      </c>
      <c r="J437" s="45" t="str">
        <v>Baru</v>
      </c>
      <c r="K437" s="45" t="str">
        <v>Ya</v>
      </c>
      <c r="L437" s="45" t="str">
        <v>https://ecs7.tokopedia.net/img/cache/700/hDjmkQ/2020/10/17/2cf60bb8-d891-4565-bd42-a7a4c5d52c03.jpg</v>
      </c>
      <c r="M437" s="45" t="str">
        <v>https://ecs7.tokopedia.net/img/cache/700/hDjmkQ/2020/10/17/42a7749f-7537-4837-8be1-459b362bcb86.jpg</v>
      </c>
      <c r="N437" s="45" t="str">
        <v>https://ecs7.tokopedia.net/img/cache/700/hDjmkQ/2020/10/17/43c778a5-3a6f-4d4c-802d-05662b8f49ca.jpg</v>
      </c>
      <c r="O437" s="45" t="str">
        <v>https://ecs7.tokopedia.net/img/cache/700/hDjmkQ/2020/10/17/25644576-985c-4909-a66e-dccc189cb755.jpg</v>
      </c>
      <c r="P437" s="45" t="str"/>
      <c r="Q437" s="45" t="str"/>
      <c r="R437" s="45" t="str"/>
      <c r="S437" s="45" t="str"/>
      <c r="T437" s="45" t="str">
        <v>91f97b95362dee2099a7</v>
      </c>
    </row>
    <row r="438">
      <c r="B438" s="46" t="str">
        <v>1274096496</v>
      </c>
      <c r="C438" s="46" t="str">
        <v>Sale..!! Lunatik Taktik Extreme Iphone 5 GORILLA GLASS KUALITAS</v>
      </c>
      <c r="D438" s="46" t="str">
        <v>https://tokopedia.com/hidaastore/sale-lunatik-taktik-extreme-iphone-5-gorilla-glass-kualitas</v>
      </c>
      <c r="E438" s="45" t="str">
        <v>CUCI GUDANG Om/ Nte...!!
Selama Produk Masih di Set Jual berarti Ready Stock yah gan :). Langsung klik
tombol beli SAJA.
Lunatik taktik extreme kickstarter edition for Iphone 5, dijamin BARANG dengan
KWALITAS ORIGINAL EQUIPMENT BUKAN KW ....
NOTE KW : BAHAN TERBUAT DARI PLASTIK DAN RINGAN
BAHAN YANG KAMI JUAL TERBUAT DARI ALLOY ALUMINIUM
KELENGKAPAN :
- Casing Front
- Central Casing
- Rear Casing
- Obeng kecil
- 6 Bolt dan 2 baut cadangan
- cleaning cloth
- Manual book
Jadikan LANGANAN Lapak kami ya..PENTING untuk mengetahui update produk terbaru
kami.
Terimakasih</v>
      </c>
      <c r="F438" s="45" t="str">
        <v>110</v>
      </c>
      <c r="G438" s="45" t="str">
        <v>1</v>
      </c>
      <c r="H438" s="45" t="str">
        <v>26423503</v>
      </c>
      <c r="I438" s="45" t="str">
        <v>0</v>
      </c>
      <c r="J438" s="45" t="str">
        <v>Baru</v>
      </c>
      <c r="K438" s="45" t="str">
        <v>Ya</v>
      </c>
      <c r="L438" s="45" t="str">
        <v>https://ecs7.tokopedia.net/img/cache/700/hDjmkQ/2020/10/21/8a6a3a42-b267-4420-b0f0-9150e193f203.jpg</v>
      </c>
      <c r="M438" s="45" t="str"/>
      <c r="N438" s="45" t="str"/>
      <c r="O438" s="45" t="str"/>
      <c r="P438" s="45" t="str"/>
      <c r="Q438" s="45" t="str"/>
      <c r="R438" s="45" t="str"/>
      <c r="S438" s="45" t="str"/>
      <c r="T438" s="45" t="str">
        <v>888dfb0773c60acea8db</v>
      </c>
    </row>
    <row r="439">
      <c r="B439" s="46" t="str">
        <v>1264143533</v>
      </c>
      <c r="C439" s="46" t="str">
        <v>Sale..!! Magnetic Charging Cable Sony Xperia (Oem 99 %) / kabel sony</v>
      </c>
      <c r="D439" s="46" t="str">
        <v>https://tokopedia.com/hidaastore/sale-magnetic-charging-cable-sony-xperia-oem-99-kabel-sony</v>
      </c>
      <c r="E439" s="45" t="str">
        <v>Magnetic Charging Cable Sony
Compatible :
Warna : Hitam dan Putih
dikirim warna yg ready stok.
membeli=setuju
no complain yak.
-Xperia Z1
-Xperia Z1Compact
-Xperia Z1Ultra
-Xperia Z2/Z3
Selama Produk Masih di Set Jual berarti Ready Stock yah gan :). Langsung klik
tombol beli SAJA.
Jadikan LANGANAN Lapak kami ya..PENTING untuk mengetahui update produk terbaru
kami.</v>
      </c>
      <c r="F439" s="45" t="str">
        <v>100</v>
      </c>
      <c r="G439" s="45" t="str">
        <v>1</v>
      </c>
      <c r="H439" s="45" t="str">
        <v>26423503</v>
      </c>
      <c r="I439" s="45" t="str">
        <v>0</v>
      </c>
      <c r="J439" s="45" t="str">
        <v>Baru</v>
      </c>
      <c r="K439" s="45" t="str">
        <v>Ya</v>
      </c>
      <c r="L439" s="45" t="str">
        <v>https://ecs7.tokopedia.net/img/cache/700/hDjmkQ/2020/10/17/a9328987-ad2a-4e6a-a87e-503fcdd292e8.jpg</v>
      </c>
      <c r="M439" s="45" t="str">
        <v>https://ecs7.tokopedia.net/img/cache/700/hDjmkQ/2020/10/17/90e81221-bd8e-47f6-a203-84cc163834d5.jpg</v>
      </c>
      <c r="N439" s="45" t="str">
        <v>https://ecs7.tokopedia.net/img/cache/700/hDjmkQ/2020/10/17/d97ff2ee-c336-4ff7-a4d3-b75f689aeca7.jpg</v>
      </c>
      <c r="O439" s="45" t="str">
        <v>https://ecs7.tokopedia.net/img/cache/700/hDjmkQ/2020/10/17/1b20d72d-621d-47bd-9394-8459050712c2.jpg</v>
      </c>
      <c r="P439" s="45" t="str"/>
      <c r="Q439" s="45" t="str"/>
      <c r="R439" s="45" t="str"/>
      <c r="S439" s="45" t="str"/>
      <c r="T439" s="45" t="str">
        <v>48e4317dd40049b3ade3</v>
      </c>
    </row>
    <row r="440">
      <c r="B440" s="46" t="str">
        <v>1264143898</v>
      </c>
      <c r="C440" s="46" t="str">
        <v>Sale..!! Memory V-Gen/Vgen Memori Card 16Gb Original Resmi Class6</v>
      </c>
      <c r="D440" s="46" t="str">
        <v>https://tokopedia.com/hidaastore/sale-memory-v-gen-vgen-memori-card-16gb-original-resmi-class6</v>
      </c>
      <c r="E440" s="45" t="str">
        <v>Sale..!! V-Gen/Vgen Memori Card 16Gb Original Resmi Class6
Melayani dropship..
Silahkan pesan sebanyak banyaknyaa.. =D</v>
      </c>
      <c r="F440" s="45" t="str">
        <v>20</v>
      </c>
      <c r="G440" s="45" t="str">
        <v>1</v>
      </c>
      <c r="H440" s="45" t="str">
        <v>26423503</v>
      </c>
      <c r="I440" s="45" t="str">
        <v>0</v>
      </c>
      <c r="J440" s="45" t="str">
        <v>Baru</v>
      </c>
      <c r="K440" s="45" t="str">
        <v>Ya</v>
      </c>
      <c r="L440" s="45" t="str">
        <v>https://ecs7.tokopedia.net/img/cache/700/hDjmkQ/2020/10/17/f4e83489-f5c7-4e53-b211-857a04dd70a3.jpg</v>
      </c>
      <c r="M440" s="45" t="str">
        <v>https://ecs7.tokopedia.net/img/cache/700/hDjmkQ/2020/10/17/e43cebfb-7a33-4187-a7a6-eeffe70cc47b.jpg</v>
      </c>
      <c r="N440" s="45" t="str">
        <v>https://ecs7.tokopedia.net/img/cache/700/hDjmkQ/2020/10/17/684910c4-2314-4d4c-8fa8-a6484c486ef2.jpg</v>
      </c>
      <c r="O440" s="45" t="str"/>
      <c r="P440" s="45" t="str"/>
      <c r="Q440" s="45" t="str"/>
      <c r="R440" s="45" t="str"/>
      <c r="S440" s="45" t="str"/>
      <c r="T440" s="45" t="str">
        <v>0f45045e59444c7a6dad</v>
      </c>
    </row>
    <row r="441">
      <c r="B441" s="46" t="str">
        <v>1264147130</v>
      </c>
      <c r="C441" s="46" t="str">
        <v>Sale..!! Memory V-Gen/Vgen Memori Card 32Gb Original Resmi</v>
      </c>
      <c r="D441" s="46" t="str">
        <v>https://tokopedia.com/hidaastore/sale-memory-v-gen-vgen-memori-card-32gb-original-resmi</v>
      </c>
      <c r="E441" s="45" t="str">
        <v>Sale..!! V-Gen/Vgen Memori Card 32Gb Original Resmi
Melayani dropship..
Silahkan pesan sebanyak banyaknyaa.. =D</v>
      </c>
      <c r="F441" s="45" t="str">
        <v>40</v>
      </c>
      <c r="G441" s="45" t="str">
        <v>1</v>
      </c>
      <c r="H441" s="45" t="str">
        <v>26423503</v>
      </c>
      <c r="I441" s="45" t="str">
        <v>0</v>
      </c>
      <c r="J441" s="45" t="str">
        <v>Baru</v>
      </c>
      <c r="K441" s="45" t="str">
        <v>Ya</v>
      </c>
      <c r="L441" s="45" t="str">
        <v>https://ecs7.tokopedia.net/img/cache/700/hDjmkQ/2020/10/17/d57ca19f-e086-4647-aa94-5e750b4a14f2.jpg</v>
      </c>
      <c r="M441" s="45" t="str">
        <v>https://ecs7.tokopedia.net/img/cache/700/hDjmkQ/2020/10/17/ab624095-2bf0-44b7-bf7d-2f6b4cbdb21e.jpg</v>
      </c>
      <c r="N441" s="45" t="str">
        <v>https://ecs7.tokopedia.net/img/cache/700/hDjmkQ/2020/10/17/522506bd-6e02-4003-89ba-9d8b604b78e6.jpg</v>
      </c>
      <c r="O441" s="45" t="str"/>
      <c r="P441" s="45" t="str"/>
      <c r="Q441" s="45" t="str"/>
      <c r="R441" s="45" t="str"/>
      <c r="S441" s="45" t="str"/>
      <c r="T441" s="45" t="str">
        <v>cbe55ff72545638d560f</v>
      </c>
    </row>
    <row r="442">
      <c r="B442" s="46" t="str">
        <v>1263949850</v>
      </c>
      <c r="C442" s="46" t="str">
        <v>Sale..!! Memory V-Gen/Vgen Memori Card 4Gb Original Resmi</v>
      </c>
      <c r="D442" s="46" t="str">
        <v>https://tokopedia.com/hidaastore/sale-memory-v-gen-vgen-memori-card-4gb-original-resmi</v>
      </c>
      <c r="E442" s="45" t="str">
        <v>Langsung klik beli aja om/tante gak perlu nanya stok via PM lagi
Sale..!! Memory V-Gen/Vgen Memori Card 4Gb Clas6 Original
Garansi resmi vgen
Melayani dropship..
Silahkan pesan sebanyak banyaknyaa.. =D</v>
      </c>
      <c r="F442" s="45" t="str">
        <v>25</v>
      </c>
      <c r="G442" s="45" t="str">
        <v>1</v>
      </c>
      <c r="H442" s="45" t="str">
        <v>18471363</v>
      </c>
      <c r="I442" s="45" t="str">
        <v>0</v>
      </c>
      <c r="J442" s="45" t="str">
        <v>Baru</v>
      </c>
      <c r="K442" s="45" t="str">
        <v>Ya</v>
      </c>
      <c r="L442" s="45" t="str">
        <v>https://ecs7.tokopedia.net/img/cache/700/hDjmkQ/2020/10/17/30a8fb40-cba8-4ebf-91ac-d491bebd40a9.jpg</v>
      </c>
      <c r="M442" s="45" t="str">
        <v>https://ecs7.tokopedia.net/img/cache/700/hDjmkQ/2020/10/17/ca75e3a8-c09a-4b6d-89d1-dceb92c7e317.jpg</v>
      </c>
      <c r="N442" s="45" t="str"/>
      <c r="O442" s="45" t="str"/>
      <c r="P442" s="45" t="str"/>
      <c r="Q442" s="45" t="str"/>
      <c r="R442" s="45" t="str"/>
      <c r="S442" s="45" t="str"/>
      <c r="T442" s="45" t="str">
        <v>f838819200bee08868b4</v>
      </c>
    </row>
    <row r="443">
      <c r="B443" s="46" t="str">
        <v>1264199726</v>
      </c>
      <c r="C443" s="46" t="str">
        <v>Sale..!! Micro USB OTG Adapter Smart</v>
      </c>
      <c r="D443" s="46" t="str">
        <v>https://tokopedia.com/hidaastore/sale-micro-usb-otg-adapter-smart</v>
      </c>
      <c r="E443" s="45" t="str">
        <v>Micro USB OTG Smart
Langsung klik beli aja om/tante gak perlu nanya stok via PM lagi
Alat ini berfungsi sebagai on the go media transfer file.
Dengan smartphone atau tablet yang mendukung fitur USB on the go, Anda bisa
senantiasa melakukan transfer data sesukanya kapan saja dengan menggunakan alat
ini.
Alat ini sudah mampu rngakomodir segala kebutuhan USB Otg, pembacaan data,
pembacaan hid, hingga kebutuhan lain.</v>
      </c>
      <c r="F443" s="45" t="str">
        <v>80</v>
      </c>
      <c r="G443" s="45" t="str">
        <v>1</v>
      </c>
      <c r="H443" s="45" t="str">
        <v>21140115</v>
      </c>
      <c r="I443" s="45" t="str">
        <v>0</v>
      </c>
      <c r="J443" s="45" t="str">
        <v>Baru</v>
      </c>
      <c r="K443" s="45" t="str">
        <v>Ya</v>
      </c>
      <c r="L443" s="45" t="str">
        <v>https://ecs7.tokopedia.net/img/cache/700/hDjmkQ/2020/10/17/43427f6d-212c-4b30-b2a8-fe35c97095b0.jpg</v>
      </c>
      <c r="M443" s="45" t="str">
        <v>https://ecs7.tokopedia.net/img/cache/700/hDjmkQ/2020/10/17/0e292369-2be7-4ca5-adcd-efd99c9fa16f.jpg</v>
      </c>
      <c r="N443" s="45" t="str"/>
      <c r="O443" s="45" t="str"/>
      <c r="P443" s="45" t="str"/>
      <c r="Q443" s="45" t="str"/>
      <c r="R443" s="45" t="str"/>
      <c r="S443" s="45" t="str"/>
      <c r="T443" s="45" t="str">
        <v>8991254bffb7592ac4f9</v>
      </c>
    </row>
    <row r="444">
      <c r="B444" s="46" t="str">
        <v>1264150200</v>
      </c>
      <c r="C444" s="46" t="str">
        <v>Sale..!! NEW Handsfree Headset Earphone Asus Zenfone 4 5 6</v>
      </c>
      <c r="D444" s="46" t="str">
        <v>https://tokopedia.com/hidaastore/sale-new-handsfree-headset-earphone-asus-zenfone-4-5-6</v>
      </c>
      <c r="E444" s="45" t="str">
        <v>NEW Handsfree Headset Asus Zenfone 4 5 6
Langsung klik beli aja om/tante gak perlu nanya stok via PM lagi 
Ready warna : Hitam n Putih
- Stereo
- Super bass 
- Tombol mic 
Dijamin super duper mantaap.
model packing bisa foto 1 ato foto 2 tergantung stok yg ready stok saat order
yah isi sama saja... No komplain.
Jadikan LANGANAN Lapak kami ya..PENTING untuk mengetahui update produk terbaru
kami.
Terimakasih</v>
      </c>
      <c r="F444" s="45" t="str">
        <v>80</v>
      </c>
      <c r="G444" s="45" t="str">
        <v>1</v>
      </c>
      <c r="H444" s="45" t="str">
        <v>26423503</v>
      </c>
      <c r="I444" s="45" t="str">
        <v>0</v>
      </c>
      <c r="J444" s="45" t="str">
        <v>Baru</v>
      </c>
      <c r="K444" s="45" t="str">
        <v>Ya</v>
      </c>
      <c r="L444" s="45" t="str">
        <v>https://ecs7.tokopedia.net/img/cache/700/hDjmkQ/2020/10/17/25b363e0-4ef8-40fc-b3d7-f720c65be2d4.jpg</v>
      </c>
      <c r="M444" s="45" t="str">
        <v>https://ecs7.tokopedia.net/img/cache/700/hDjmkQ/2020/10/17/2db381b8-c4b3-4c44-84cc-89112d9f15bc.jpg</v>
      </c>
      <c r="N444" s="45" t="str"/>
      <c r="O444" s="45" t="str"/>
      <c r="P444" s="45" t="str"/>
      <c r="Q444" s="45" t="str"/>
      <c r="R444" s="45" t="str"/>
      <c r="S444" s="45" t="str"/>
      <c r="T444" s="45" t="str">
        <v>47376664deeffba58004</v>
      </c>
    </row>
    <row r="445">
      <c r="B445" s="46" t="str">
        <v>1264148837</v>
      </c>
      <c r="C445" s="46" t="str">
        <v>Sale..!! NEW Headset Bluetooth LG Tone HBS-730 Stereo / Earphone /</v>
      </c>
      <c r="D445" s="46" t="str">
        <v>https://tokopedia.com/hidaastore/sale-new-headset-bluetooth-lg-tone-hbs-730-stereo-earphone</v>
      </c>
      <c r="E445" s="45" t="str">
        <v>HARGA GILAAA
Langsung klik beli aja om/tante gak perlu nanya stok via PM lagi
LG Tone + ( Wireless Stereo Headset )
- Enchage Audio &amp;amp; Bass Responce
- 15 Hours Talk Time
- 10 Hours Music Time Comfortable &amp;amp; Unique Wearing Style
- Noise Reduction / Echo Cancellation
Features :
- Enhanced Audio And Bass Responce
- Microphone Mute
- Vibrating Call Alert
- Audible pairing Assistance
- Audible Battery Status Alert
- Auto Reconnect
Specifications :
- Bluetooth Version 4.0
- Supported Bluetooth Profiles : Headset, Handsfree, Advance audio Distribution,
Audio/Video Remote Control
-Talk Time Up to 15 Hours
- Music Time Up To 10 Hours
- Standby TimeUp To 15 Days
Ready : HITAM dan PUTIH</v>
      </c>
      <c r="F445" s="45" t="str">
        <v>120</v>
      </c>
      <c r="G445" s="45" t="str">
        <v>1</v>
      </c>
      <c r="H445" s="45" t="str">
        <v>26423503</v>
      </c>
      <c r="I445" s="45" t="str">
        <v>0</v>
      </c>
      <c r="J445" s="45" t="str">
        <v>Baru</v>
      </c>
      <c r="K445" s="45" t="str">
        <v>Ya</v>
      </c>
      <c r="L445" s="45" t="str">
        <v>https://ecs7.tokopedia.net/img/cache/700/hDjmkQ/2020/10/17/36c00a3b-d008-40d7-be52-6126204c062e.jpg</v>
      </c>
      <c r="M445" s="45" t="str">
        <v>https://ecs7.tokopedia.net/img/cache/700/hDjmkQ/2020/10/17/46727289-4a25-417b-ba81-4e1fcf16bb20.jpg</v>
      </c>
      <c r="N445" s="45" t="str">
        <v>https://ecs7.tokopedia.net/img/cache/700/hDjmkQ/2020/10/17/378a77fd-4dc4-47a8-8e86-ff56b21e8956.jpg</v>
      </c>
      <c r="O445" s="45" t="str">
        <v>https://ecs7.tokopedia.net/img/cache/700/hDjmkQ/2020/10/17/4919b36b-5a98-4217-ac01-ec9abcb508a7.jpg</v>
      </c>
      <c r="P445" s="45" t="str"/>
      <c r="Q445" s="45" t="str"/>
      <c r="R445" s="45" t="str"/>
      <c r="S445" s="45" t="str"/>
      <c r="T445" s="45" t="str">
        <v>3ef8205fc42b8e654f79</v>
      </c>
    </row>
    <row r="446">
      <c r="B446" s="46" t="str">
        <v>1264151582</v>
      </c>
      <c r="C446" s="46" t="str">
        <v>Sale..!! NEW Travel Adapter Charger LG</v>
      </c>
      <c r="D446" s="46" t="str">
        <v>https://tokopedia.com/hidaastore/sale-new-travel-adapter-charger-lg</v>
      </c>
      <c r="E446" s="45" t="str">
        <v>Travel Adapter Charger LG 
(kwalitas grade A)
Selama Produk Masih di Set Jual berarti Ready Stock yah gan :). Langsung klik
tombol beli SAJA.
Input : 1A
Output : 0.5V---1.8A
Ready warna : Hitam dan Putih
dikirim sesuai stok yg ada saat order, bisa hitam ato putih tanpa konfirmasi
dahulu unt mempercepat proses pengiriman.
Membeli = Setuju ( no komplain yah).
Terima kasih.</v>
      </c>
      <c r="F446" s="45" t="str">
        <v>110</v>
      </c>
      <c r="G446" s="45" t="str">
        <v>1</v>
      </c>
      <c r="H446" s="45" t="str">
        <v>26423503</v>
      </c>
      <c r="I446" s="45" t="str">
        <v>0</v>
      </c>
      <c r="J446" s="45" t="str">
        <v>Baru</v>
      </c>
      <c r="K446" s="45" t="str">
        <v>Ya</v>
      </c>
      <c r="L446" s="45" t="str">
        <v>https://ecs7.tokopedia.net/img/cache/700/hDjmkQ/2020/10/17/aac2769a-56af-44c9-990a-70c4ab9ba022.jpg</v>
      </c>
      <c r="M446" s="45" t="str">
        <v>https://ecs7.tokopedia.net/img/cache/700/hDjmkQ/2020/10/17/daff3ee7-4d14-4e17-8ff6-81c625b2b14e.jpg</v>
      </c>
      <c r="N446" s="45" t="str"/>
      <c r="O446" s="45" t="str"/>
      <c r="P446" s="45" t="str"/>
      <c r="Q446" s="45" t="str"/>
      <c r="R446" s="45" t="str"/>
      <c r="S446" s="45" t="str"/>
      <c r="T446" s="45" t="str">
        <v>459a29135e2620126377</v>
      </c>
    </row>
    <row r="447">
      <c r="B447" s="46" t="str">
        <v>1264143178</v>
      </c>
      <c r="C447" s="46" t="str">
        <v>Sale..!! Original Lightning To Usb Cable (Kabel Data) for iPhone 5/5s,</v>
      </c>
      <c r="D447" s="46" t="str">
        <v>https://tokopedia.com/hidaastore/sale-original-lightning-to-usb-cable-kabel-data-for-iphone-5-5s</v>
      </c>
      <c r="E447" s="45" t="str">
        <v>CUCI GUDANG BOSSS..
Kabel data Original Apple for iPhone 5/5s, iPhone 6S, iPhone 7, iPad Mini.
&amp;#34;Jika TIDAK ORIGINAL, UANG DIKEMBALIKAN..!!&amp;#34;
Note Penting:
-Foto 1 model packing lama.
-Foto 2 model packing baru
dikirim sesuai stok yg ada saat order yah... 
Membeli = Setuju
This USB 2.0 cable connects your iPhone, iPad, or iPod with Lightning connector
to your computers USB port for syncing and charging. Or you can connect to the
Apple USB Power Adapter for convenient charging from a wall outlet.
Langsung klik beli aja om/tante gak perlu nanya stok via PM lagi
Jadikan LANGANAN Lapak kami ya..PENTING untuk mengetahui update produk terbaru
kami.</v>
      </c>
      <c r="F447" s="45" t="str">
        <v>100</v>
      </c>
      <c r="G447" s="45" t="str">
        <v>1</v>
      </c>
      <c r="H447" s="45" t="str">
        <v>26423503</v>
      </c>
      <c r="I447" s="45" t="str">
        <v>0</v>
      </c>
      <c r="J447" s="45" t="str">
        <v>Baru</v>
      </c>
      <c r="K447" s="45" t="str">
        <v>Ya</v>
      </c>
      <c r="L447" s="45" t="str">
        <v>https://ecs7.tokopedia.net/img/cache/700/hDjmkQ/2020/10/17/91f63b8c-9d32-4025-9416-0511bd98119f.jpg</v>
      </c>
      <c r="M447" s="45" t="str">
        <v>https://ecs7.tokopedia.net/img/cache/700/hDjmkQ/2020/10/17/187e58c1-91de-44ef-adda-6f2da689a50f.jpg</v>
      </c>
      <c r="N447" s="45" t="str">
        <v>https://ecs7.tokopedia.net/img/cache/700/hDjmkQ/2020/10/17/39b40f70-e90f-4de3-8d31-9dff6cc5dfcc.jpg</v>
      </c>
      <c r="O447" s="45" t="str"/>
      <c r="P447" s="45" t="str"/>
      <c r="Q447" s="45" t="str"/>
      <c r="R447" s="45" t="str"/>
      <c r="S447" s="45" t="str"/>
      <c r="T447" s="45" t="str">
        <v>3d039a914c7c1fcd04ce</v>
      </c>
    </row>
    <row r="448">
      <c r="B448" s="46" t="str">
        <v>1274101476</v>
      </c>
      <c r="C448" s="46" t="str">
        <v>Sale..!! Quick Charger Sony Xperia Ep881 1500mah For Xperia Z Zultra</v>
      </c>
      <c r="D448" s="46" t="str">
        <v>https://tokopedia.com/hidaastore/sale-quick-charger-sony-xperia-ep881-1500mah-for-xperia-z-zultra</v>
      </c>
      <c r="E448" s="45" t="str">
        <v>Selama Produk Masih di Set Jual berarti Ready Stock yah gan :). Langsung klik
tombol beli SAJA.
Quick Charger Sony Xperia Type Ep881 Kapasitas 1500mah For Xperia Z Zultra Z1 Z2
Zmini T M M2 T2 Dll (Bisa Untuk Semua Xperia) Kualitas Original 100% 
Kabel Data Model Terbaru
&amp;#34;Jika TIDAK ORIGINAL, UANG DIKEMBALIKAN..!!&amp;#34;</v>
      </c>
      <c r="F448" s="45" t="str">
        <v>100</v>
      </c>
      <c r="G448" s="45" t="str">
        <v>1</v>
      </c>
      <c r="H448" s="45" t="str">
        <v>26423503</v>
      </c>
      <c r="I448" s="45" t="str">
        <v>0</v>
      </c>
      <c r="J448" s="45" t="str">
        <v>Baru</v>
      </c>
      <c r="K448" s="45" t="str">
        <v>Ya</v>
      </c>
      <c r="L448" s="45" t="str">
        <v>https://ecs7.tokopedia.net/img/cache/700/hDjmkQ/2020/10/21/28ac12b0-d824-44d5-847a-34fd55e97943.jpg</v>
      </c>
      <c r="M448" s="45" t="str">
        <v>https://ecs7.tokopedia.net/img/cache/700/hDjmkQ/2020/10/21/ee531352-daab-4c75-bd25-3b46847de741.jpg</v>
      </c>
      <c r="N448" s="45" t="str">
        <v>https://ecs7.tokopedia.net/img/cache/700/hDjmkQ/2020/10/21/99581c58-94df-46b6-b70e-b471f2f172c2.jpg</v>
      </c>
      <c r="O448" s="45" t="str">
        <v>https://ecs7.tokopedia.net/img/cache/700/hDjmkQ/2020/10/21/3ea45cf4-76e8-4071-a610-e320d3e65004.jpg</v>
      </c>
      <c r="P448" s="45" t="str"/>
      <c r="Q448" s="45" t="str"/>
      <c r="R448" s="45" t="str"/>
      <c r="S448" s="45" t="str"/>
      <c r="T448" s="45" t="str">
        <v>bb1ad7d50459cd476450</v>
      </c>
    </row>
    <row r="449">
      <c r="B449" s="46" t="str">
        <v>1264201302</v>
      </c>
      <c r="C449" s="46" t="str">
        <v>Sale..!! Samsung 8 GB/Samsung Flashdisk/Flash Disk 8GB bukan Toshiba</v>
      </c>
      <c r="D449" s="46" t="str">
        <v>https://tokopedia.com/hidaastore/sale-samsung-8-gb-samsung-flashdisk-flash-disk-8gb-bukan-toshiba</v>
      </c>
      <c r="E449" s="45" t="str">
        <v>Samsung Flashdisk/Flash Disk 8Gb
silahkan diorder gan....
Langsung cek saat terima barang...
barang grade ori 99%.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8 GB terbaca extrim
cuma 1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Note penting..!! 
Dikirim sesuai stok yg ada, bisa foto 1(model lama) ato foto 2( model baru)</v>
      </c>
      <c r="F449" s="45" t="str">
        <v>50</v>
      </c>
      <c r="G449" s="45" t="str">
        <v>1</v>
      </c>
      <c r="H449" s="45" t="str">
        <v>21140115</v>
      </c>
      <c r="I449" s="45" t="str">
        <v>0</v>
      </c>
      <c r="J449" s="45" t="str">
        <v>Baru</v>
      </c>
      <c r="K449" s="45" t="str">
        <v>Ya</v>
      </c>
      <c r="L449" s="45" t="str">
        <v>https://ecs7.tokopedia.net/img/cache/700/hDjmkQ/2020/10/17/24587918-a711-4d13-95e1-288b237cbf18.jpg</v>
      </c>
      <c r="M449" s="45" t="str">
        <v>https://ecs7.tokopedia.net/img/cache/700/hDjmkQ/2020/10/17/8e3cc682-9b7d-4e92-b7d0-393df655eb19.jpg</v>
      </c>
      <c r="N449" s="45" t="str"/>
      <c r="O449" s="45" t="str"/>
      <c r="P449" s="45" t="str"/>
      <c r="Q449" s="45" t="str"/>
      <c r="R449" s="45" t="str"/>
      <c r="S449" s="45" t="str"/>
      <c r="T449" s="45" t="str">
        <v>c4d3ae30b96e09d75a28</v>
      </c>
    </row>
    <row r="450">
      <c r="B450" s="46" t="str">
        <v>1264147135</v>
      </c>
      <c r="C450" s="46" t="str">
        <v>Sale..!! Screen Magnifier Glass/Kaca Pembesar Layar HP</v>
      </c>
      <c r="D450" s="46" t="str">
        <v>https://tokopedia.com/hidaastore/sale-screen-magnifier-glass-kaca-pembesar-layar-hp</v>
      </c>
      <c r="E450" s="45" t="str">
        <v>SMANGAT BERBAGI.... HARGA MURAH....
Langsung klik beli aja om/tante gak perlu nanya stok via PM lagi
Satu lagi barang unik. Dengan ini layar HP Anda akan diperbesar sebanyak 3x!!
Bisa dilipat dan dibawa kemana saja. Ketebalannya hanya 1.6 cm (saat dilipat). 
Yang hobi nonton, barang ini merupakan hal yang wajib dimiliki. 
Ayo miliki segera dan dapatkan kepuasan saat menonton!!
Ukuran: 14.8cm*18.5cm*1.6cm
Ukuran Kaca: 10.8 cm x 16.8 cm
Bahan: Plastik
Tersedia dalam 2 warna: Putih dan Hitam
Ket: Apabila saat pewarna yang dipilih tidak ada (habis stok) maka secara
otomatis akan diganti dengan warna lain yang tersedia.</v>
      </c>
      <c r="F450" s="45" t="str">
        <v>230</v>
      </c>
      <c r="G450" s="45" t="str">
        <v>1</v>
      </c>
      <c r="H450" s="45" t="str">
        <v>26423503</v>
      </c>
      <c r="I450" s="45" t="str">
        <v>0</v>
      </c>
      <c r="J450" s="45" t="str">
        <v>Baru</v>
      </c>
      <c r="K450" s="45" t="str">
        <v>Ya</v>
      </c>
      <c r="L450" s="45" t="str">
        <v>https://ecs7.tokopedia.net/img/cache/700/hDjmkQ/2020/10/17/af4f1c97-77fa-4660-a554-6e48f0deccf3.jpg</v>
      </c>
      <c r="M450" s="45" t="str"/>
      <c r="N450" s="45" t="str"/>
      <c r="O450" s="45" t="str"/>
      <c r="P450" s="45" t="str"/>
      <c r="Q450" s="45" t="str"/>
      <c r="R450" s="45" t="str"/>
      <c r="S450" s="45" t="str"/>
      <c r="T450" s="45" t="str">
        <v>35e66373e68019bfc8c1</v>
      </c>
    </row>
    <row r="451">
      <c r="B451" s="46" t="str">
        <v>1264207759</v>
      </c>
      <c r="C451" s="46" t="str">
        <v>Sale..!! Sony Flashdisk 32 GB/Flash Disk 32GB bukan Toshiba</v>
      </c>
      <c r="D451" s="46" t="str">
        <v>https://tokopedia.com/hidaastore/sale-sony-flashdisk-32-gb-flash-disk-32gb-bukan-toshiba</v>
      </c>
      <c r="E451" s="45" t="str">
        <v>Sony Flashdisk/Flash Disk 32Gb
Flashdisk ini grade A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32 GB terbaca extrim
cuma 1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selama iklan masih tayang brarti stok masih ada....
Ready warna : Putih,Hitam, Pink
Apabila pilihan warna kosong akan dikirim stok warna yang ada
MEMBELI = SETUJU</v>
      </c>
      <c r="F451" s="45" t="str">
        <v>40</v>
      </c>
      <c r="G451" s="45" t="str">
        <v>1</v>
      </c>
      <c r="H451" s="45" t="str">
        <v>21140115</v>
      </c>
      <c r="I451" s="45" t="str">
        <v>0</v>
      </c>
      <c r="J451" s="45" t="str">
        <v>Baru</v>
      </c>
      <c r="K451" s="45" t="str">
        <v>Ya</v>
      </c>
      <c r="L451" s="45" t="str">
        <v>https://ecs7.tokopedia.net/img/cache/700/hDjmkQ/2020/10/17/3eff8642-b4e2-4ef8-8a7b-0c2c6d2e831b.jpg</v>
      </c>
      <c r="M451" s="45" t="str"/>
      <c r="N451" s="45" t="str"/>
      <c r="O451" s="45" t="str"/>
      <c r="P451" s="45" t="str"/>
      <c r="Q451" s="45" t="str"/>
      <c r="R451" s="45" t="str"/>
      <c r="S451" s="45" t="str"/>
      <c r="T451" s="45" t="str">
        <v>bc93deffcc5196a62f0f</v>
      </c>
    </row>
    <row r="452">
      <c r="B452" s="46" t="str">
        <v>1264200802</v>
      </c>
      <c r="C452" s="46" t="str">
        <v>Sale..!! Sony Flashdisk 8 GB/Flash Disk 8GB bukan Toshiba</v>
      </c>
      <c r="D452" s="46" t="str">
        <v>https://tokopedia.com/hidaastore/sale-sony-flashdisk-8-gb-flash-disk-8gb-bukan-toshiba</v>
      </c>
      <c r="E452" s="45" t="str">
        <v>Sony Flashdisk/Flash Disk 8Gb, warna dikirim random yah sesuai stok yg ada saat
order, bisa hitam, putih ato pink ( no pilih warna yah )
Flashdisk ini grade ori A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8 GB terbaca extrim
cuma 1 GB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selama iklan masih tayang brarti stok masih ada....</v>
      </c>
      <c r="F452" s="45" t="str">
        <v>40</v>
      </c>
      <c r="G452" s="45" t="str">
        <v>1</v>
      </c>
      <c r="H452" s="45" t="str">
        <v>21140115</v>
      </c>
      <c r="I452" s="45" t="str">
        <v>0</v>
      </c>
      <c r="J452" s="45" t="str">
        <v>Baru</v>
      </c>
      <c r="K452" s="45" t="str">
        <v>Ya</v>
      </c>
      <c r="L452" s="45" t="str">
        <v>https://ecs7.tokopedia.net/img/cache/700/hDjmkQ/2020/10/17/45180467-409f-44fe-b27c-13811c3c40fe.jpg</v>
      </c>
      <c r="M452" s="45" t="str"/>
      <c r="N452" s="45" t="str"/>
      <c r="O452" s="45" t="str"/>
      <c r="P452" s="45" t="str"/>
      <c r="Q452" s="45" t="str"/>
      <c r="R452" s="45" t="str"/>
      <c r="S452" s="45" t="str"/>
      <c r="T452" s="45" t="str">
        <v>dd4941328338c5cfb4e1</v>
      </c>
    </row>
    <row r="453">
      <c r="B453" s="46" t="str">
        <v>1264146409</v>
      </c>
      <c r="C453" s="46" t="str">
        <v>Sale..!! Super Fast Charging 2.1A Charger Asus Usb Led Indikator</v>
      </c>
      <c r="D453" s="46" t="str">
        <v>https://tokopedia.com/hidaastore/sale-super-fast-charging-2-1a-charger-asus-usb-led-indikator</v>
      </c>
      <c r="E453" s="45" t="str">
        <v>Super Fast Charging 2.1A Charger Asus Usb Led Indikator
NEW PRODUK
3 OUT PUT USB 2.1A
Panjang kabel 1.5 mtr +BONUS Kabel usb branded Asus Led ato stok yg ada branded
lainya&amp;gt;
silahkan langsung diorder yuk....,yg cepat aja yg beruntung...
Langsung klik beli aja om/tante gak perlu nanya stok via PM lagi
Jadikan LANGANAN Lapak kami ya..PENTING untuk mengetahui update produk terbaru
kami.
Terimakasih</v>
      </c>
      <c r="F453" s="45" t="str">
        <v>140</v>
      </c>
      <c r="G453" s="45" t="str">
        <v>1</v>
      </c>
      <c r="H453" s="45" t="str">
        <v>26423503</v>
      </c>
      <c r="I453" s="45" t="str">
        <v>0</v>
      </c>
      <c r="J453" s="45" t="str">
        <v>Baru</v>
      </c>
      <c r="K453" s="45" t="str">
        <v>Ya</v>
      </c>
      <c r="L453" s="45" t="str">
        <v>https://ecs7.tokopedia.net/img/cache/700/hDjmkQ/2020/10/17/dbe363a4-9a71-4143-8faa-32376c5973b7.jpg</v>
      </c>
      <c r="M453" s="45" t="str">
        <v>https://ecs7.tokopedia.net/img/cache/700/hDjmkQ/2020/10/17/89506af2-2a54-46b3-90e4-076486356728.jpg</v>
      </c>
      <c r="N453" s="45" t="str"/>
      <c r="O453" s="45" t="str"/>
      <c r="P453" s="45" t="str"/>
      <c r="Q453" s="45" t="str"/>
      <c r="R453" s="45" t="str"/>
      <c r="S453" s="45" t="str"/>
      <c r="T453" s="45" t="str">
        <v>3261a58df1e0642f654f</v>
      </c>
    </row>
    <row r="454">
      <c r="B454" s="46" t="str">
        <v>1264150919</v>
      </c>
      <c r="C454" s="46" t="str">
        <v>Sale..!! Travel Adapter Charger OPPO 2.0 A Fast Charging</v>
      </c>
      <c r="D454" s="46" t="str">
        <v>https://tokopedia.com/hidaastore/sale-travel-adapter-charger-oppo-2-0-a-fast-charging</v>
      </c>
      <c r="E454" s="45" t="str">
        <v>Travel Adapter Charger OPPO 2.0A Fast Charging
klik beli Langsung aja om/tante gak perlu nanya stok via PM lagi
Input : 1A
Output : 0.5V---2.0A
dijamin Fast charging
Jadikan LANGANAN Lapak kami ya..PENTING untuk mengetahui update produk terbaru
kami.</v>
      </c>
      <c r="F454" s="45" t="str">
        <v>120</v>
      </c>
      <c r="G454" s="45" t="str">
        <v>1</v>
      </c>
      <c r="H454" s="45" t="str">
        <v>26423503</v>
      </c>
      <c r="I454" s="45" t="str">
        <v>0</v>
      </c>
      <c r="J454" s="45" t="str">
        <v>Baru</v>
      </c>
      <c r="K454" s="45" t="str">
        <v>Ya</v>
      </c>
      <c r="L454" s="45" t="str">
        <v>https://ecs7.tokopedia.net/img/cache/700/hDjmkQ/2020/10/17/f2329f24-cccc-476e-bc93-cb48887dc836.jpg</v>
      </c>
      <c r="M454" s="45" t="str">
        <v>https://ecs7.tokopedia.net/img/cache/700/hDjmkQ/2020/10/17/843412ec-98a9-4659-943c-ec5e180338fe.jpg</v>
      </c>
      <c r="N454" s="45" t="str">
        <v>https://ecs7.tokopedia.net/img/cache/700/hDjmkQ/2020/10/17/bcc22f33-edb5-4d3e-8e07-b80b3c7cfc3e.jpg</v>
      </c>
      <c r="O454" s="45" t="str"/>
      <c r="P454" s="45" t="str"/>
      <c r="Q454" s="45" t="str"/>
      <c r="R454" s="45" t="str"/>
      <c r="S454" s="45" t="str"/>
      <c r="T454" s="45" t="str">
        <v>0acd3e874ac9e1fa5aee</v>
      </c>
    </row>
    <row r="455">
      <c r="B455" s="46" t="str">
        <v>1264150373</v>
      </c>
      <c r="C455" s="46" t="str">
        <v>Sale..!! Travel Adapter Charger SONY 2.0A Fast Charging</v>
      </c>
      <c r="D455" s="46" t="str">
        <v>https://tokopedia.com/hidaastore/sale-travel-adapter-charger-sony-2-0a-fast-charging</v>
      </c>
      <c r="E455" s="45" t="str">
        <v>Travel Adapter Charger SONY 2.0A Fast Charging
klik beli Langsung aja om/tante gak perlu nanya stok via PM lagi
Input : 1A
Output : 0.5V---2.0A
dijamin Fast charging
Dikirim berdasarkan stok yg ada saat order ya boosss.
Bisa foto 1 ato foto 2.
Membeli = Setuju
Jadikan LANGANAN Lapak kami ya..PENTING untuk mengetahui update produk terbaru
kami.</v>
      </c>
      <c r="F455" s="45" t="str">
        <v>120</v>
      </c>
      <c r="G455" s="45" t="str">
        <v>1</v>
      </c>
      <c r="H455" s="45" t="str">
        <v>26423503</v>
      </c>
      <c r="I455" s="45" t="str">
        <v>0</v>
      </c>
      <c r="J455" s="45" t="str">
        <v>Baru</v>
      </c>
      <c r="K455" s="45" t="str">
        <v>Ya</v>
      </c>
      <c r="L455" s="45" t="str">
        <v>https://ecs7.tokopedia.net/img/cache/700/hDjmkQ/2020/10/17/a896cfea-2af6-4cf4-90a1-408818202674.jpg</v>
      </c>
      <c r="M455" s="45" t="str">
        <v>https://ecs7.tokopedia.net/img/cache/700/hDjmkQ/2020/10/17/9caec47d-fecc-41b7-abc5-dba87af446c2.jpg</v>
      </c>
      <c r="N455" s="45" t="str">
        <v>https://ecs7.tokopedia.net/img/cache/700/hDjmkQ/2020/10/17/e9f9e40c-3dbf-4ca8-b082-8dd91928f502.jpg</v>
      </c>
      <c r="O455" s="45" t="str"/>
      <c r="P455" s="45" t="str"/>
      <c r="Q455" s="45" t="str"/>
      <c r="R455" s="45" t="str"/>
      <c r="S455" s="45" t="str"/>
      <c r="T455" s="45" t="str">
        <v>65b12b8abeb7e3757dd4</v>
      </c>
    </row>
    <row r="456">
      <c r="B456" s="46" t="str">
        <v>1264307347</v>
      </c>
      <c r="C456" s="46" t="str">
        <v>Sale..!! Tripot WT-3110 A WEIFENG/ Bkn Takara</v>
      </c>
      <c r="D456" s="46" t="str">
        <v>https://tokopedia.com/hidaastore/sale-tripot-wt-3110-a-weifeng-bkn-takara</v>
      </c>
      <c r="E456" s="45" t="str">
        <v>Tripod Weifeng Portable Stand 4-Section Aluminum Legs with Brace - WT-3110A -
Silver ( tidak ada warna lain, jgn ditanyakan...!!)
Tripod ini memiliki bahan yang berkualitas, kokoh dan stabil. Mampu menopang
berat kamera maksimal hingga 7 kg, 4 Segment kaki yang dapat dipanjangkan hingga
maksimal 42 inch (106 cm). Anda sekarang dapat dengan nyaman mengambil gambar
atau merekam situasi dengan tripod ini.
Dengan &amp;#34;Three way Panhead&amp;#34; anda dapat melepas dengan cepat plate dan bubble
level-nya, dengan kunci pada kolom inti dan kunci pada kaki penyanggah sehingga
anda akan mendapat kestabilan yang baik pada dataran yang tidak cukup rata.
Specifications :
Dimension : Length : 15 inch when folded, maximum operational height of up to 42
inches (106 cm)
Material : Aluminium Alloy</v>
      </c>
      <c r="F456" s="45" t="str">
        <v>950</v>
      </c>
      <c r="G456" s="45" t="str">
        <v>1</v>
      </c>
      <c r="H456" s="45" t="str">
        <v>18471363</v>
      </c>
      <c r="I456" s="45" t="str">
        <v>0</v>
      </c>
      <c r="J456" s="45" t="str">
        <v>Baru</v>
      </c>
      <c r="K456" s="45" t="str">
        <v>Ya</v>
      </c>
      <c r="L456" s="45" t="str">
        <v>https://ecs7.tokopedia.net/img/cache/700/hDjmkQ/2020/10/17/341fe1ff-f1a5-47ae-b5ae-1749d0337c5b.jpg</v>
      </c>
      <c r="M456" s="45" t="str">
        <v>https://ecs7.tokopedia.net/img/cache/700/hDjmkQ/2020/10/17/97435927-cabc-46c3-b1b0-4a24ab40fa4d.jpg</v>
      </c>
      <c r="N456" s="45" t="str"/>
      <c r="O456" s="45" t="str"/>
      <c r="P456" s="45" t="str"/>
      <c r="Q456" s="45" t="str"/>
      <c r="R456" s="45" t="str"/>
      <c r="S456" s="45" t="str"/>
      <c r="T456" s="45" t="str">
        <v>00f6b900a50724850bbb</v>
      </c>
    </row>
    <row r="457">
      <c r="B457" s="46" t="str">
        <v>1264200940</v>
      </c>
      <c r="C457" s="46" t="str">
        <v>Sale..!! USB Bluetooth Dongle</v>
      </c>
      <c r="D457" s="46" t="str">
        <v>https://tokopedia.com/hidaastore/sale-usb-bluetooth-dongle</v>
      </c>
      <c r="E457" s="45" t="str">
        <v>Selama Produk Masih di Set Jual berarti Ready Stock yah gan :). Langsung klik
tombol beli SAJA.
Spesifikasi Bluetooth USB Mini Dongle:
Basic Used For
Networking, Dial-Up, Fax, LAN Access and Headset (Voice Data Support)
Data Transfer Rate
Up to 3 Mbps
Efective Range
0 ~ 100 meter (Sending / Receiving)
Maximum Output Power
Class 1 (100 mW (20 dBm))
Plug and Play Capability
Zero Driver Technology (TIDAK PERLU INSTAL DRIVER)
Operating System Support Windows 98SE/ME/2000/XP/Vista /7/8
Dimension
(WHD) (24.2 x 18.3 x 7.4) mm</v>
      </c>
      <c r="F457" s="45" t="str">
        <v>90</v>
      </c>
      <c r="G457" s="45" t="str">
        <v>1</v>
      </c>
      <c r="H457" s="45" t="str">
        <v>21140115</v>
      </c>
      <c r="I457" s="45" t="str">
        <v>0</v>
      </c>
      <c r="J457" s="45" t="str">
        <v>Baru</v>
      </c>
      <c r="K457" s="45" t="str">
        <v>Ya</v>
      </c>
      <c r="L457" s="45" t="str">
        <v>https://ecs7.tokopedia.net/img/cache/700/hDjmkQ/2020/10/17/001fa9c8-a3a3-4b19-8029-e1368fcf88bf.jpg</v>
      </c>
      <c r="M457" s="45" t="str">
        <v>https://ecs7.tokopedia.net/img/cache/700/hDjmkQ/2020/10/17/b3ece3d4-34ea-4fa8-9af7-0450b2d8c4b9.jpg</v>
      </c>
      <c r="N457" s="45" t="str">
        <v>https://ecs7.tokopedia.net/img/cache/700/hDjmkQ/2020/10/17/21e74de4-3a62-4d2b-906f-21b0f8e8df3a.jpg</v>
      </c>
      <c r="O457" s="45" t="str">
        <v>https://ecs7.tokopedia.net/img/cache/700/hDjmkQ/2020/10/17/32701146-6ff3-4b73-91c6-3f91e739f3eb.jpg</v>
      </c>
      <c r="P457" s="45" t="str">
        <v>https://ecs7.tokopedia.net/img/cache/700/hDjmkQ/2020/10/17/a6c7d4b8-13cb-401c-8e36-e6b6f3995418.jpg</v>
      </c>
      <c r="Q457" s="45" t="str"/>
      <c r="R457" s="45" t="str"/>
      <c r="S457" s="45" t="str"/>
      <c r="T457" s="45" t="str">
        <v>ff39e1c8675ab89fed2a</v>
      </c>
    </row>
    <row r="458">
      <c r="B458" s="46" t="str">
        <v>1264089280</v>
      </c>
      <c r="C458" s="46" t="str">
        <v>Sale..!! USB Bohlam Lampu LED 5 Watt/Lampu Emergency</v>
      </c>
      <c r="D458" s="46" t="str">
        <v>https://tokopedia.com/hidaastore/sale-usb-bohlam-lampu-led-5-watt-lampu-emergency</v>
      </c>
      <c r="E458" s="45" t="str">
        <v>USB Bohlam Lampu LED 5 Watt/Lampu Emergency
Selama Produk Masih di Set Jual berarti Ready Stock yah gan :). Langsung klik
tombol beli SAJA.
- Tipe : Bohlam LED USB 5 watt
- Dilengkapi dengan gantungan dan kabel USB.
Bohlam ini bisa dinyalakan dengan menggunakan powerbank, charger hp, PC maupun
laptop.
Sangat membantu jika terjadi mati listrik/penerangan perbaikan mobil dll
Note : Sebelum dikirim dipastikan barang kami cek terlebih dahulu, untuk
menghindari retur barang.
Untuk itu barang dipastikan OK/ berfungsi dengan baik.
No Retur/ No Komplain
Membeli = Setuju</v>
      </c>
      <c r="F458" s="45" t="str">
        <v>100</v>
      </c>
      <c r="G458" s="45" t="str">
        <v>1</v>
      </c>
      <c r="H458" s="45" t="str">
        <v>21122261</v>
      </c>
      <c r="I458" s="45" t="str">
        <v>0</v>
      </c>
      <c r="J458" s="45" t="str">
        <v>Baru</v>
      </c>
      <c r="K458" s="45" t="str">
        <v>Ya</v>
      </c>
      <c r="L458" s="45" t="str">
        <v>https://ecs7.tokopedia.net/img/cache/700/hDjmkQ/2020/10/17/9bdc1891-7eb6-4d85-bcff-81ce17232b1f.jpg</v>
      </c>
      <c r="M458" s="45" t="str">
        <v>https://ecs7.tokopedia.net/img/cache/700/hDjmkQ/2020/10/17/813747f3-f794-4284-88a4-a3560c7530dd.jpg</v>
      </c>
      <c r="N458" s="45" t="str"/>
      <c r="O458" s="45" t="str"/>
      <c r="P458" s="45" t="str"/>
      <c r="Q458" s="45" t="str"/>
      <c r="R458" s="45" t="str"/>
      <c r="S458" s="45" t="str"/>
      <c r="T458" s="45" t="str">
        <v>f4ba39e53c64a2e8588e</v>
      </c>
    </row>
    <row r="459">
      <c r="B459" s="46" t="str">
        <v>1274092190</v>
      </c>
      <c r="C459" s="46" t="str">
        <v>Sale..!! VIVAN Powerbank Robot RT6800 ORIGINAL</v>
      </c>
      <c r="D459" s="46" t="str">
        <v>https://tokopedia.com/hidaastore/sale-vivan-powerbank-robot-rt6800-original</v>
      </c>
      <c r="E459" s="45" t="str">
        <v>Selama Produk Masih di Set Jual berarti Ready Stock yah gan :). Langsung klik
tombol beli SAJA.
Saatnya om/tante/aa/teteh memakai powerbank original bukan abal-abal 
NEW !!! Powerbank Robot 6600mAh Original Vivan
Model : RT6800 ato RT7200
Capacity : 6600mAh
Weight : 200gr
Charging time : 4hours
Output : 5V/2.1A
Input : 5V/2A
Dimension : 97*62*18mm
Package:
1 pcs rt6800/rt7200
1 Unit Kabel Micro USB
Warranty Card
Manual Card
Note penting....!!!
Dikirim berdasarkan stok yg ada saat order:
- foto 1 model lama
- foto 2 model baru yg lbh disempurnakan.
- Membeli = Setuju
&amp;#34;Jika TIDAK ORIGINAL, UANG DIKEMBALIKAN..!!&amp;#34;
Jadikan LANGANAN Lapak kami ya..PENTING untuk mengetahui update produk terbaru
kami.
Terimakasih</v>
      </c>
      <c r="F459" s="45" t="str">
        <v>260</v>
      </c>
      <c r="G459" s="45" t="str">
        <v>1</v>
      </c>
      <c r="H459" s="45" t="str">
        <v>26423503</v>
      </c>
      <c r="I459" s="45" t="str">
        <v>0</v>
      </c>
      <c r="J459" s="45" t="str">
        <v>Baru</v>
      </c>
      <c r="K459" s="45" t="str">
        <v>Ya</v>
      </c>
      <c r="L459" s="45" t="str">
        <v>https://ecs7.tokopedia.net/img/cache/700/hDjmkQ/2020/10/21/3526ad5d-da69-432b-8546-36343ca81dc8.jpg</v>
      </c>
      <c r="M459" s="45" t="str">
        <v>https://ecs7.tokopedia.net/img/cache/700/hDjmkQ/2020/10/21/15577d11-1604-400d-80d4-2893fa2421c9.jpg</v>
      </c>
      <c r="N459" s="45" t="str">
        <v>https://ecs7.tokopedia.net/img/cache/700/hDjmkQ/2020/10/21/8af62a6a-7f5d-43fe-a2e3-158c25645b42.jpg</v>
      </c>
      <c r="O459" s="45" t="str"/>
      <c r="P459" s="45" t="str"/>
      <c r="Q459" s="45" t="str"/>
      <c r="R459" s="45" t="str"/>
      <c r="S459" s="45" t="str"/>
      <c r="T459" s="45" t="str">
        <v>bf4e7cc29611bfb36e3c</v>
      </c>
    </row>
    <row r="460">
      <c r="B460" s="46" t="str">
        <v>1263945219</v>
      </c>
      <c r="C460" s="46" t="str">
        <v>Sale...!! Backdoor/Tutup Baterai Asus Zenfone 2</v>
      </c>
      <c r="D460" s="46" t="str">
        <v>https://tokopedia.com/hidaastore/sale-backdoor-tutup-baterai-asus-zenfone-2</v>
      </c>
      <c r="E460" s="45" t="str">
        <v>Selama Produk Masih di Set Jual berarti Ready Stock yah gan :). Langsung klik
tombol beli SAJA.
Sale...!! Backdoor asus zenfone 2 [HP 5.5 INCH] ZE550ML / ZE551ML 
Ready warna :
* MERAH, SILVER, GOLD, HITAM dan PUTIH
[jangan tanyakan lagi warna lainya ya....]
Monggo silahkan order sebanyak banyaknya..</v>
      </c>
      <c r="F460" s="45" t="str">
        <v>130</v>
      </c>
      <c r="G460" s="45" t="str">
        <v>1</v>
      </c>
      <c r="H460" s="45" t="str">
        <v>18471363</v>
      </c>
      <c r="I460" s="45" t="str">
        <v>0</v>
      </c>
      <c r="J460" s="45" t="str">
        <v>Baru</v>
      </c>
      <c r="K460" s="45" t="str">
        <v>Ya</v>
      </c>
      <c r="L460" s="45" t="str">
        <v>https://ecs7.tokopedia.net/img/cache/700/hDjmkQ/2020/10/17/4537414a-735b-41ca-af30-20d63f652abe.jpg</v>
      </c>
      <c r="M460" s="45" t="str"/>
      <c r="N460" s="45" t="str"/>
      <c r="O460" s="45" t="str"/>
      <c r="P460" s="45" t="str"/>
      <c r="Q460" s="45" t="str"/>
      <c r="R460" s="45" t="str"/>
      <c r="S460" s="45" t="str"/>
      <c r="T460" s="45" t="str">
        <v>7adff56de8cc7d5b0f27</v>
      </c>
    </row>
    <row r="461">
      <c r="B461" s="46" t="str">
        <v>1264147218</v>
      </c>
      <c r="C461" s="46" t="str">
        <v>Sale...!! Backdoor/Tutup Baterai Lenovo A6000</v>
      </c>
      <c r="D461" s="46" t="str">
        <v>https://tokopedia.com/hidaastore/sale-backdoor-tutup-baterai-lenovo-a6000</v>
      </c>
      <c r="E461" s="45" t="str">
        <v>Saran penting, untuk produk ini gunakan Expedisi JnT lebih aman daripada
Expedisi lainya.
Sale...!! Backdoor/Tutup Baterai Lenovo A6000
Ready warna sesuai foto diiklan :
- Hitam
- Putih
- Kuning(kosong)
- Merah(kosong)
jgn ditanyakan lagi warna lain nya....
Ada tombol vol + on off
Monggo diorder segera, 
Langsung klik beli aja om/tante gak perlu nanya stok via PM lagi 
Tulis pilihan warna waktu order....kasih warna alternatif lebih baik.. tq</v>
      </c>
      <c r="F461" s="45" t="str">
        <v>80</v>
      </c>
      <c r="G461" s="45" t="str">
        <v>1</v>
      </c>
      <c r="H461" s="45" t="str">
        <v>26423503</v>
      </c>
      <c r="I461" s="45" t="str">
        <v>0</v>
      </c>
      <c r="J461" s="45" t="str">
        <v>Baru</v>
      </c>
      <c r="K461" s="45" t="str">
        <v>Ya</v>
      </c>
      <c r="L461" s="45" t="str">
        <v>https://ecs7.tokopedia.net/img/cache/700/hDjmkQ/2020/10/17/e07c546c-b64b-47c0-8c1c-908ffd828ed7.jpg</v>
      </c>
      <c r="M461" s="45" t="str"/>
      <c r="N461" s="45" t="str"/>
      <c r="O461" s="45" t="str"/>
      <c r="P461" s="45" t="str"/>
      <c r="Q461" s="45" t="str"/>
      <c r="R461" s="45" t="str"/>
      <c r="S461" s="45" t="str"/>
      <c r="T461" s="45" t="str">
        <v>916f45319fb66434bc38</v>
      </c>
    </row>
    <row r="462">
      <c r="B462" s="46" t="str">
        <v>1264148124</v>
      </c>
      <c r="C462" s="46" t="str">
        <v>Sale...!! Backdoor/Tutup Baterai Lenovo A7000</v>
      </c>
      <c r="D462" s="46" t="str">
        <v>https://tokopedia.com/hidaastore/sale-backdoor-tutup-baterai-lenovo-a7000</v>
      </c>
      <c r="E462" s="45" t="str">
        <v>Saran penting, untuk produk ini gunakan Expedisi JnT lebih aman daripada
Exspedisi lainya.
Sale...!! Backdoor/Tutup Baterai Lenovo A7000
Ready warna :
- Hitam 
- Putih 
- Merah 
- Kuning (kosong)
(jgn tanyakan yg sdh jelas yah)
Ada tombol vol + on off 
Monggo diorder segera,
Selama Produk Masih di Set Jual berarti Ready Stock yah gan :). Langsung klik
tombol beli SAJA.
Tulis pilihan warna waktu ORDER.</v>
      </c>
      <c r="F462" s="45" t="str">
        <v>40</v>
      </c>
      <c r="G462" s="45" t="str">
        <v>1</v>
      </c>
      <c r="H462" s="45" t="str">
        <v>26423503</v>
      </c>
      <c r="I462" s="45" t="str">
        <v>0</v>
      </c>
      <c r="J462" s="45" t="str">
        <v>Baru</v>
      </c>
      <c r="K462" s="45" t="str">
        <v>Ya</v>
      </c>
      <c r="L462" s="45" t="str">
        <v>https://ecs7.tokopedia.net/img/cache/700/hDjmkQ/2020/10/17/6eda5139-f11b-46d3-ab59-b4ff3b715006.jpg</v>
      </c>
      <c r="M462" s="45" t="str"/>
      <c r="N462" s="45" t="str"/>
      <c r="O462" s="45" t="str"/>
      <c r="P462" s="45" t="str"/>
      <c r="Q462" s="45" t="str"/>
      <c r="R462" s="45" t="str"/>
      <c r="S462" s="45" t="str"/>
      <c r="T462" s="45" t="str">
        <v>48c02911faf98f3c878f</v>
      </c>
    </row>
    <row r="463">
      <c r="B463" s="46" t="str">
        <v>1263947924</v>
      </c>
      <c r="C463" s="46" t="str">
        <v>Sale...!! Backdoor/Tutup Baterai Samsung young 2 new G130</v>
      </c>
      <c r="D463" s="46" t="str">
        <v>https://tokopedia.com/hidaastore/sale-backdoor-tutup-baterai-samsung-young-2-new-g130</v>
      </c>
      <c r="E463" s="45" t="str">
        <v>Selama Produk Masih di Set Jual berarti Ready Stock yah gan :). Langsung klik
tombol beli SAJA.
Sale..!! Backdoor/Tutup Baterai Samsung Young 2 New G130
Warna : 
- Putih
- Hitam</v>
      </c>
      <c r="F463" s="45" t="str">
        <v>80</v>
      </c>
      <c r="G463" s="45" t="str">
        <v>1</v>
      </c>
      <c r="H463" s="45" t="str">
        <v>18471363</v>
      </c>
      <c r="I463" s="45" t="str">
        <v>0</v>
      </c>
      <c r="J463" s="45" t="str">
        <v>Baru</v>
      </c>
      <c r="K463" s="45" t="str">
        <v>Ya</v>
      </c>
      <c r="L463" s="45" t="str">
        <v>https://ecs7.tokopedia.net/img/cache/700/hDjmkQ/2020/10/17/ff4c45a1-0c6c-4b80-9aed-c7aa8c547cef.jpg</v>
      </c>
      <c r="M463" s="45" t="str"/>
      <c r="N463" s="45" t="str"/>
      <c r="O463" s="45" t="str"/>
      <c r="P463" s="45" t="str"/>
      <c r="Q463" s="45" t="str"/>
      <c r="R463" s="45" t="str"/>
      <c r="S463" s="45" t="str"/>
      <c r="T463" s="45" t="str">
        <v>e441f0b0b05a7f6ece99</v>
      </c>
    </row>
    <row r="464">
      <c r="B464" s="46" t="str">
        <v>1264144055</v>
      </c>
      <c r="C464" s="46" t="str">
        <v>Sale...!! Backdoor/tutup baterai asus zenfone 5</v>
      </c>
      <c r="D464" s="46" t="str">
        <v>https://tokopedia.com/hidaastore/sale-backdoor-tutup-baterai-asus-zenfone-5</v>
      </c>
      <c r="E464" s="45" t="str">
        <v>Jadikan LANGANAN Lapak kami ya..PENTING untuk mengetahui update produk terbaru
kami.
MASUK LAGI GAN....
Sale...!! Backdoor asus zenfone 5
Ready warna : 
-ABU-ABU (kosong)
-HITAM 
-PUTIH 
-MERAH
-GOLD 
( jgn ditanyakan warna yg lain... ya) 
Ada tombol vol + on off 
Langsung klik beli aja om/tante gak perlu nanya stok via PM lagi 
Tulis pilihan warna waktu order, kasih warna alternatif lebih baik gan
Monggo silahkan diorder segera...</v>
      </c>
      <c r="F464" s="45" t="str">
        <v>105</v>
      </c>
      <c r="G464" s="45" t="str">
        <v>1</v>
      </c>
      <c r="H464" s="45" t="str">
        <v>26423503</v>
      </c>
      <c r="I464" s="45" t="str">
        <v>0</v>
      </c>
      <c r="J464" s="45" t="str">
        <v>Baru</v>
      </c>
      <c r="K464" s="45" t="str">
        <v>Ya</v>
      </c>
      <c r="L464" s="45" t="str">
        <v>https://ecs7.tokopedia.net/img/cache/700/hDjmkQ/2020/10/17/9946ca85-04ed-4c21-8073-dbaf2dd1ae3e.jpg</v>
      </c>
      <c r="M464" s="45" t="str">
        <v>https://ecs7.tokopedia.net/img/cache/700/hDjmkQ/2020/10/17/023997db-dde1-4015-841c-ccd3623bdad4.jpg</v>
      </c>
      <c r="N464" s="45" t="str">
        <v>https://ecs7.tokopedia.net/img/cache/700/hDjmkQ/2020/10/17/f33a81a8-7df7-4b70-b88d-a5b8c49b91c9.jpg</v>
      </c>
      <c r="O464" s="45" t="str"/>
      <c r="P464" s="45" t="str"/>
      <c r="Q464" s="45" t="str"/>
      <c r="R464" s="45" t="str"/>
      <c r="S464" s="45" t="str"/>
      <c r="T464" s="45" t="str">
        <v>93a64e18e0b24631b25a</v>
      </c>
    </row>
    <row r="465">
      <c r="B465" s="46" t="str">
        <v>1274098813</v>
      </c>
      <c r="C465" s="46" t="str">
        <v>Sale...!! Charger / Adapter Iphone 5 Original 100%</v>
      </c>
      <c r="D465" s="46" t="str">
        <v>https://tokopedia.com/hidaastore/sale-charger-adapter-iphone-5-original-100</v>
      </c>
      <c r="E465" s="45" t="str">
        <v>Charger Iphone 5 100% Original
Good Quality
Garansi &amp;#34;Jika TIDAK ORIGINAL, UANG DIKEMBALIKAN..!!&amp;#34;
Designed by apple california
Langsung klik beli aja om/tante gak perlu nanya stok via PM lagi
Jadikan LANGANAN Lapak kami ya..PENTING untuk mengetahui update produk terbaru
kami.
Terimakasih</v>
      </c>
      <c r="F465" s="45" t="str">
        <v>100</v>
      </c>
      <c r="G465" s="45" t="str">
        <v>1</v>
      </c>
      <c r="H465" s="45" t="str">
        <v>26423503</v>
      </c>
      <c r="I465" s="45" t="str">
        <v>0</v>
      </c>
      <c r="J465" s="45" t="str">
        <v>Baru</v>
      </c>
      <c r="K465" s="45" t="str">
        <v>Ya</v>
      </c>
      <c r="L465" s="45" t="str">
        <v>https://ecs7.tokopedia.net/img/cache/700/hDjmkQ/2020/10/21/88af948f-d989-4381-86bf-72347cd57cbf.jpg</v>
      </c>
      <c r="M465" s="45" t="str">
        <v>https://ecs7.tokopedia.net/img/cache/700/hDjmkQ/2020/10/21/107eeb60-17d7-45ff-b1ac-30cc34d09d1c.jpg</v>
      </c>
      <c r="N465" s="45" t="str"/>
      <c r="O465" s="45" t="str"/>
      <c r="P465" s="45" t="str"/>
      <c r="Q465" s="45" t="str"/>
      <c r="R465" s="45" t="str"/>
      <c r="S465" s="45" t="str"/>
      <c r="T465" s="45" t="str">
        <v>a1a1aabff1625ac11a21</v>
      </c>
    </row>
    <row r="466">
      <c r="B466" s="46" t="str">
        <v>1264148244</v>
      </c>
      <c r="C466" s="46" t="str">
        <v>Sale...!! Headset / Handsfree / EarPods iphone 4/5/5s/6</v>
      </c>
      <c r="D466" s="46" t="str">
        <v>https://tokopedia.com/hidaastore/sale-headset-handsfree-earpods-iphone-4-5-5s-6</v>
      </c>
      <c r="E466" s="45" t="str">
        <v>Selama Produk Masih di Set Jual berarti Ready Stock yah gan :). Langsung klik
tombol beli SAJA.
Headset iphone 4/5/5s/6
ori99 (kw super)
Ready warna: putih
Apabila pilihan warna kosong dikirim stok warna yg ready. 
Membeli=Setuju 
bisa untuk hp lain. colokan 3,5mm
Jadikan LANGANAN Lapak kami ya..PENTING untuk mengetahui update produk terbaru
kami.
Terimakasih</v>
      </c>
      <c r="F466" s="45" t="str">
        <v>90</v>
      </c>
      <c r="G466" s="45" t="str">
        <v>1</v>
      </c>
      <c r="H466" s="45" t="str">
        <v>26423503</v>
      </c>
      <c r="I466" s="45" t="str">
        <v>0</v>
      </c>
      <c r="J466" s="45" t="str">
        <v>Baru</v>
      </c>
      <c r="K466" s="45" t="str">
        <v>Ya</v>
      </c>
      <c r="L466" s="45" t="str">
        <v>https://ecs7.tokopedia.net/img/cache/700/hDjmkQ/2020/10/17/8d22bb47-d911-471f-a580-51140cf2dfb5.jpg</v>
      </c>
      <c r="M466" s="45" t="str">
        <v>https://ecs7.tokopedia.net/img/cache/700/hDjmkQ/2020/10/17/df900d95-021e-4aec-9b5e-463588fe5778.jpg</v>
      </c>
      <c r="N466" s="45" t="str"/>
      <c r="O466" s="45" t="str"/>
      <c r="P466" s="45" t="str"/>
      <c r="Q466" s="45" t="str"/>
      <c r="R466" s="45" t="str"/>
      <c r="S466" s="45" t="str"/>
      <c r="T466" s="45" t="str">
        <v>f74d9ed661d76355bb2a</v>
      </c>
    </row>
    <row r="467">
      <c r="B467" s="46" t="str">
        <v>1265717436</v>
      </c>
      <c r="C467" s="46" t="str">
        <v>Saltstick Plus Caffeine per Capsule</v>
      </c>
      <c r="D467" s="46" t="str">
        <v>https://tokopedia.com/hidaastore/saltstick-plus-caffeine-per-capsule</v>
      </c>
      <c r="E467" s="45" t="str">
        <v>Why Choose SaltStick Caps PLUS?
SaltStick Caps Plus have been formulated to provide electrolytes to help
minimize heat stress and muscle cramping due to perspiration, in a quantity and
form which your body can absorb. This product is ideal for athletes, outdoor
workers or for use in hot conditions. Two SaltStick Caps Plus in an hour equate
to 380 mg sodium, 106 mg potassium, 28 mg calcium, and 14 mg magnesium per hour,
which is the ideal ratio to keep you moving. In addition SaltStick Caps Plus
contains 30 mg caffeine per capsule to keep you energized, and sodium citrate
which helps soothe the stomach and provides absorbable sodium.</v>
      </c>
      <c r="F467" s="45" t="str">
        <v>4</v>
      </c>
      <c r="G467" s="45" t="str">
        <v>1</v>
      </c>
      <c r="H467" s="45" t="str">
        <v>18471363</v>
      </c>
      <c r="I467" s="45" t="str">
        <v>0</v>
      </c>
      <c r="J467" s="45" t="str">
        <v>Bekas</v>
      </c>
      <c r="K467" s="45" t="str">
        <v>Ya</v>
      </c>
      <c r="L467" s="45" t="str">
        <v>https://ecs7.tokopedia.net/img/cache/700/hDjmkQ/2020/10/18/7ce58ab6-6137-49e4-8017-879721cc2f0a.jpg</v>
      </c>
      <c r="M467" s="45" t="str"/>
      <c r="N467" s="45" t="str"/>
      <c r="O467" s="45" t="str"/>
      <c r="P467" s="45" t="str"/>
      <c r="Q467" s="45" t="str"/>
      <c r="R467" s="45" t="str"/>
      <c r="S467" s="45" t="str"/>
      <c r="T467" s="45" t="str">
        <v>aca855d63365e0ce974a</v>
      </c>
    </row>
    <row r="468">
      <c r="B468" s="46" t="str">
        <v>1264115182</v>
      </c>
      <c r="C468" s="46" t="str">
        <v>Sambal Bawang Sambel Bu Rudy Original Khas Surabaya Rudi Agen Bekasi</v>
      </c>
      <c r="D468" s="46" t="str">
        <v>https://tokopedia.com/hidaastore/sambal-bawang-sambel-bu-rudy-original-khas-surabaya-rudi-agen-bekasi</v>
      </c>
      <c r="E468" s="45" t="str">
        <v>INFO: Kemasannya sekarang sudah diganti dng yg baru, tapi mhn maaf fotonya belum
sempat diupload ke halaman produk ini. Produk dijamin asli 100% dari Bu Rudy.
HALAL 100% - READY STOK - DISKUSI &amp;amp; CHAT SELALU DIBALAS
1KG = 8 Pcs
ASLI 100% &amp;amp; KUALITAS SAMBAL SELALU TERJAGA 24 JAM DI FREEZER!
Assalamu&amp;#39;alaikum,
Halo Kak,
Terima kasih atas kunjungannya di toko ZilkyID. Kami menjual SAMBAL BAWANG BU
RUDY Original Khas Surabaya.
Komposisi : Cabai, Bawang Merah, Minyak, Bawang Putih, Garam, Penyedap Rasa,
Mononatrium Glutamate.
Rasa : Sangat Pedas (TERPEDAS diantara semua varian sambal Bu Rudy), bawang dan
rempah-rempahnya berlimpah.
Masa kadaluarsa selama belum dibuka segelnya:
 * Di suhu ruang : 2 bulan
 * Di kulkas : 6 bulan
 * Di freezer : 1 Tahun / lebih
Masa kadaluarsa setelah dibuka segelnya:
 * Di suhu ruang : 4 hari (tidak dianjurkan disimpan disuhu ruang setelah segel
   dibuka)
 * Di kulkas : 3 bulan
 * Di freezer : 6 bulan / lebih
Berat Bersih: 110gr, Berat Kotor: 160gr
Untuk tetap menjaga kualitas produk, sambal 24 Jam selalu kita simpan di freezer
(bukan kulkas / showcase). Bila nanti dikonsumsi namun tdk habis, maka harap
masukkan sisa sambal ke dalam lemari pendingin ya Kak atau bisa juga freezer
agar lebih awet lagi (penyimpanan jangka panjang).
Untuk pengiriman daerah Bekasi dan sekitarnya, sebaiknya menggunakan gosend atau
grab agar lebih cepat sampai.
Dropship Very Welcome :)
Terima kasih
Love Regards,
ZilkyID Team :)</v>
      </c>
      <c r="F468" s="45" t="str">
        <v>160</v>
      </c>
      <c r="G468" s="45" t="str">
        <v>1</v>
      </c>
      <c r="H468" s="45" t="str">
        <v>26423450</v>
      </c>
      <c r="I468" s="45" t="str">
        <v>0</v>
      </c>
      <c r="J468" s="45" t="str">
        <v>Baru</v>
      </c>
      <c r="K468" s="45" t="str">
        <v>Ya</v>
      </c>
      <c r="L468" s="45" t="str">
        <v>https://ecs7.tokopedia.net/img/cache/700/hDjmkQ/2020/10/17/d3807178-bb7f-4699-8b31-12367ff9934e.jpg</v>
      </c>
      <c r="M468" s="45" t="str">
        <v>https://ecs7.tokopedia.net/img/cache/700/hDjmkQ/2020/10/17/f8f1bd0e-a914-45e6-a8dd-3575edc41cc0.jpg</v>
      </c>
      <c r="N468" s="45" t="str">
        <v>https://ecs7.tokopedia.net/img/cache/700/hDjmkQ/2020/10/17/c3ff59fc-10a5-49fb-8dd1-00843c897abd.jpg</v>
      </c>
      <c r="O468" s="45" t="str">
        <v>https://ecs7.tokopedia.net/img/cache/700/hDjmkQ/2020/10/17/b74b749f-837b-4b53-95ff-c21210d122e9.jpg</v>
      </c>
      <c r="P468" s="45" t="str">
        <v>https://ecs7.tokopedia.net/img/cache/700/hDjmkQ/2020/10/17/9240ce93-5e88-4675-ab79-7ec5fcc5805a.jpg</v>
      </c>
      <c r="Q468" s="45" t="str"/>
      <c r="R468" s="45" t="str"/>
      <c r="S468" s="45" t="str"/>
      <c r="T468" s="45" t="str">
        <v>239d102f5c0dbf55c5db</v>
      </c>
    </row>
    <row r="469">
      <c r="B469" s="46" t="str">
        <v>1264115766</v>
      </c>
      <c r="C469" s="46" t="str">
        <v>Sambal Ikan Roa Judes</v>
      </c>
      <c r="D469" s="46" t="str">
        <v>https://tokopedia.com/hidaastore/sambal-ikan-roa-judes</v>
      </c>
      <c r="E469" s="45" t="str">
        <v>Mencari Sambal Ikan Roa Judes? Sekarang Anda bisa memesannya di TOSERDA atau .
Mengirimkan ke seluruh Indonesia.
Sambal ikan roa yang satu ini sudah terkenal sampai ke mancanegara.
rasa ikan roanya yang khas dan pedas menjadikannya salah satu primadona sambal
baru di Indonesia.
cukup dimakan dengan sepiring nasi hangat.
rasanya asin, gurih, pedas, dan nikmat.
nett 115grm.
Sudah ada pirt dan mui
Expire 6bln
1kg untuk 8btl</v>
      </c>
      <c r="F469" s="45" t="str">
        <v>150</v>
      </c>
      <c r="G469" s="45" t="str">
        <v>1</v>
      </c>
      <c r="H469" s="45" t="str">
        <v>26423450</v>
      </c>
      <c r="I469" s="45" t="str">
        <v>0</v>
      </c>
      <c r="J469" s="45" t="str">
        <v>Baru</v>
      </c>
      <c r="K469" s="45" t="str">
        <v>Ya</v>
      </c>
      <c r="L469" s="45" t="str">
        <v>https://ecs7.tokopedia.net/img/cache/700/hDjmkQ/2020/10/17/2782d8bd-5069-492b-8760-1eccc99b7eff.jpg</v>
      </c>
      <c r="M469" s="45" t="str">
        <v>https://ecs7.tokopedia.net/img/cache/700/hDjmkQ/2020/10/17/72332727-6833-4a76-9af7-95b2c8d61315.jpg</v>
      </c>
      <c r="N469" s="45" t="str"/>
      <c r="O469" s="45" t="str"/>
      <c r="P469" s="45" t="str"/>
      <c r="Q469" s="45" t="str"/>
      <c r="R469" s="45" t="str"/>
      <c r="S469" s="45" t="str"/>
      <c r="T469" s="45" t="str">
        <v>7f7b3541433acb66c32f</v>
      </c>
    </row>
    <row r="470">
      <c r="B470" s="46" t="str">
        <v>1265700915</v>
      </c>
      <c r="C470" s="46" t="str">
        <v>Sambungan Adapter - Sambungan manometer - sambungan kopler - Sambungan</v>
      </c>
      <c r="D470" s="46" t="str">
        <v>https://tokopedia.com/hidaastore/sambungan-adapter-sambungan-manometer-sambungan-kopler-sambungan</v>
      </c>
      <c r="E470" s="45" t="str">
        <v>Barang ready stok banyak jadi tidak perlu tanyak stok lagi.
Adapter / Sambungan multifungsi
-Bahan Kuningan
-Ukuran drat M10x1 (Cocok untuk drat manometer &amp;amp; Kopler)
-Sudah ada teflon putih didalam adapter,
untuk mencegah kebocoran pada kopler atau manometer
-Untuk kelengkapan pembeli hanya mendapatkan sambungan/adapternya saja,
Karena kopler dan manometer hanya contoh.
Dapat digunakan untuk sambungan manometer,
biasa dipakai disenafaan gejluk,
Dapat digunakan untuk sambungan Kopler jantan 1tsm / mini kopler,
Biasa dipakai untuk senafan gejluk
Dapat digunakan untuk sambungan kopler betina 1tsm / mini kopler,
Biasa dipakai untuk pompa pcp.</v>
      </c>
      <c r="F470" s="45" t="str">
        <v>80</v>
      </c>
      <c r="G470" s="45" t="str">
        <v>1</v>
      </c>
      <c r="H470" s="45" t="str">
        <v>18471363</v>
      </c>
      <c r="I470" s="45" t="str">
        <v>0</v>
      </c>
      <c r="J470" s="45" t="str">
        <v>Baru</v>
      </c>
      <c r="K470" s="45" t="str">
        <v>Ya</v>
      </c>
      <c r="L470" s="45" t="str">
        <v>https://ecs7.tokopedia.net/img/cache/700/hDjmkQ/2020/10/18/616bcf33-b099-4a14-b8e2-787817b69924.jpg</v>
      </c>
      <c r="M470" s="45" t="str">
        <v>https://ecs7.tokopedia.net/img/cache/700/hDjmkQ/2020/10/18/f0a14963-9dcc-47d5-a142-7538a2b0dd78.jpg</v>
      </c>
      <c r="N470" s="45" t="str">
        <v>https://ecs7.tokopedia.net/img/cache/700/hDjmkQ/2020/10/18/12293257-b6df-41b6-aaf2-cd346f701bae.jpg</v>
      </c>
      <c r="O470" s="45" t="str">
        <v>https://ecs7.tokopedia.net/img/cache/700/hDjmkQ/2020/10/18/1820885d-99a5-44d4-9a9c-144d06a2b0c8.jpg</v>
      </c>
      <c r="P470" s="45" t="str"/>
      <c r="Q470" s="45" t="str"/>
      <c r="R470" s="45" t="str"/>
      <c r="S470" s="45" t="str"/>
      <c r="T470" s="45" t="str">
        <v>b91b21963ffd8e79033a</v>
      </c>
    </row>
    <row r="471">
      <c r="B471" s="46" t="str">
        <v>1265881055</v>
      </c>
      <c r="C471" s="46" t="str">
        <v>Sambungan Anting RD - RD Hanger Extender - Goat Link - Road Link</v>
      </c>
      <c r="D471" s="46" t="str">
        <v>https://tokopedia.com/hidaastore/sambungan-anting-rd-rd-hanger-extender-goat-link-road-link</v>
      </c>
      <c r="E471" s="45" t="str">
        <v>Goat Link / Road Link / RD hanger extender
Untuk RD 9/10 Speed yg mau pakai Sprocket Besar 40T- 42T-46T-50T
Warna tinggal biru dan hitam.</v>
      </c>
      <c r="F471" s="45" t="str">
        <v>50</v>
      </c>
      <c r="G471" s="45" t="str">
        <v>1</v>
      </c>
      <c r="H471" s="45" t="str">
        <v>18471363</v>
      </c>
      <c r="I471" s="45" t="str">
        <v>0</v>
      </c>
      <c r="J471" s="45" t="str">
        <v>Baru</v>
      </c>
      <c r="K471" s="45" t="str">
        <v>Ya</v>
      </c>
      <c r="L471" s="45" t="str">
        <v>https://ecs7.tokopedia.net/img/cache/700/hDjmkQ/2020/10/18/bffee673-6f61-47fc-b811-c134051ccc2a.jpg</v>
      </c>
      <c r="M471" s="45" t="str"/>
      <c r="N471" s="45" t="str"/>
      <c r="O471" s="45" t="str"/>
      <c r="P471" s="45" t="str"/>
      <c r="Q471" s="45" t="str"/>
      <c r="R471" s="45" t="str"/>
      <c r="S471" s="45" t="str"/>
      <c r="T471" s="45" t="str">
        <v>4498bc4439526059d51a</v>
      </c>
    </row>
    <row r="472">
      <c r="B472" s="46" t="str">
        <v>1264181770</v>
      </c>
      <c r="C472" s="46" t="str">
        <v>Sambungan Ekstensi Kepala Obeng Bor Fleksibel Extension Screwdriver</v>
      </c>
      <c r="D472" s="46" t="str">
        <v>https://tokopedia.com/hidaastore/sambungan-ekstensi-kepala-obeng-bor-fleksibel-extension-screwdriver</v>
      </c>
      <c r="E472" s="45" t="str">
        <v>Fleksibel atau perpanjangan obeng bor listrik maupun obeng tangan biasa
Digunakan untuk menjangkau tempat yang sulit dijangkau mata obeng bor biasa
mudah di gunakan
Aplikasi penggunaan dapat di lihat di gambar
panjang 30 cm
ukuran pangkal dan kepala alat : 1/4 inch / 6,35 mm
1/4 Bit Holder
Dapat digunakan untuk semua jenis obeng yang memiliki slot 1/4 bit.
Foto dari Pembeli</v>
      </c>
      <c r="F472" s="45" t="str">
        <v>200</v>
      </c>
      <c r="G472" s="45" t="str">
        <v>1</v>
      </c>
      <c r="H472" s="45" t="str">
        <v>21189553</v>
      </c>
      <c r="I472" s="45" t="str">
        <v>0</v>
      </c>
      <c r="J472" s="45" t="str">
        <v>Baru</v>
      </c>
      <c r="K472" s="45" t="str">
        <v>Ya</v>
      </c>
      <c r="L472" s="45" t="str">
        <v>https://ecs7.tokopedia.net/img/cache/700/hDjmkQ/2020/10/17/1dee8818-9912-4a3b-a95e-3d4ab3e47d1a.jpg</v>
      </c>
      <c r="M472" s="45" t="str">
        <v>https://ecs7.tokopedia.net/img/cache/700/hDjmkQ/2020/10/17/6148a2c8-bd2a-4462-b773-5aa8ad5b5154.jpg</v>
      </c>
      <c r="N472" s="45" t="str">
        <v>https://ecs7.tokopedia.net/img/cache/700/hDjmkQ/2020/10/17/ba1085cf-d0f5-4494-a442-c1e625ed75b1.jpg</v>
      </c>
      <c r="O472" s="45" t="str">
        <v>https://ecs7.tokopedia.net/img/cache/700/hDjmkQ/2020/10/17/ec51f333-26de-4178-9e42-21f589d49cd6.jpg</v>
      </c>
      <c r="P472" s="45" t="str">
        <v>https://ecs7.tokopedia.net/img/cache/700/hDjmkQ/2020/10/17/db97a5c5-6a6a-47fe-a657-888e48017708.jpg</v>
      </c>
      <c r="Q472" s="45" t="str"/>
      <c r="R472" s="45" t="str"/>
      <c r="S472" s="45" t="str"/>
      <c r="T472" s="45" t="str">
        <v>b7960d1d04ea95dbf272</v>
      </c>
    </row>
    <row r="473">
      <c r="B473" s="46" t="str">
        <v>1265886534</v>
      </c>
      <c r="C473" s="46" t="str">
        <v>Sambungan Hanger Anting Adaptor RD Jadul</v>
      </c>
      <c r="D473" s="46" t="str">
        <v>https://tokopedia.com/hidaastore/sambungan-hanger-anting-adaptor-rd-jadul</v>
      </c>
      <c r="E473" s="45" t="str">
        <v>Anting RD jadul model jepit
Plus mur baut RD
Bahan besi tebal
&amp;#34;Barang ready selama iklan masih tayang&amp;#34;</v>
      </c>
      <c r="F473" s="45" t="str">
        <v>60</v>
      </c>
      <c r="G473" s="45" t="str">
        <v>1</v>
      </c>
      <c r="H473" s="45" t="str">
        <v>18471363</v>
      </c>
      <c r="I473" s="45" t="str">
        <v>0</v>
      </c>
      <c r="J473" s="45" t="str">
        <v>Baru</v>
      </c>
      <c r="K473" s="45" t="str">
        <v>Ya</v>
      </c>
      <c r="L473" s="45" t="str">
        <v>https://ecs7.tokopedia.net/img/cache/700/hDjmkQ/2020/10/18/7efec83f-67e2-4db5-8fef-623c73ab9f11.jpg</v>
      </c>
      <c r="M473" s="45" t="str"/>
      <c r="N473" s="45" t="str"/>
      <c r="O473" s="45" t="str"/>
      <c r="P473" s="45" t="str"/>
      <c r="Q473" s="45" t="str"/>
      <c r="R473" s="45" t="str"/>
      <c r="S473" s="45" t="str"/>
      <c r="T473" s="45" t="str">
        <v>8dd51ed5a03883ac7cf0</v>
      </c>
    </row>
    <row r="474">
      <c r="B474" s="46" t="str">
        <v>1264083848</v>
      </c>
      <c r="C474" s="46" t="str">
        <v>Sambungan Kabel HDMI Male to female extension HDTV 30cm</v>
      </c>
      <c r="D474" s="46" t="str">
        <v>https://tokopedia.com/hidaastore/sambungan-kabel-hdmi-male-to-female-extension-hdtv-30cm</v>
      </c>
      <c r="E474" s="45" t="str">
        <v>Kabel Hdmi male Fimale atau sering si kenal Hdmi Extensen ini Berfungsi untuk
menyambungkan perangkat ada seperti DVD/ PC/ Laptop dll. dan juga sebagai
pelindung untuk conektor perangkat anda agar terhindar dari longgar atau slek.
Kabel HDMI Extension/Extender/perpanjangan Male ke Fimale 30CM Kabel hdmi
ekstensi adalah kabel hdmi dengan satu kepala hdmi cowo dan satu lagi kepala
hdmi cewe. Fungsinya untuk perbaikan/pepanjangan kabel HDMI atau dongle hdmi
android TV stick. Fitur dan Spec: Cara mudah untuk memperpanjang kabel HDMI yang
ada tanpa kehilangan sinyal Kabel ekstensi Male to Female. Panjang kabel: 30CM
Konektor: HDMI A Male - HDMI A Female Warna hitam</v>
      </c>
      <c r="F474" s="45" t="str">
        <v>30</v>
      </c>
      <c r="G474" s="45" t="str">
        <v>1</v>
      </c>
      <c r="H474" s="45" t="str">
        <v>21122261</v>
      </c>
      <c r="I474" s="45" t="str">
        <v>0</v>
      </c>
      <c r="J474" s="45" t="str">
        <v>Baru</v>
      </c>
      <c r="K474" s="45" t="str">
        <v>Ya</v>
      </c>
      <c r="L474" s="45" t="str">
        <v>https://ecs7.tokopedia.net/img/cache/700/hDjmkQ/2020/10/17/0e9917fd-1957-451e-a7a7-2a0743398847.jpg</v>
      </c>
      <c r="M474" s="45" t="str">
        <v>https://ecs7.tokopedia.net/img/cache/700/hDjmkQ/2020/10/17/54bc3b04-d198-4e26-9e29-62d49eb2d2b6.jpg</v>
      </c>
      <c r="N474" s="45" t="str">
        <v>https://ecs7.tokopedia.net/img/cache/700/hDjmkQ/2020/10/17/577daef0-a6f5-4936-99cb-5e4ab0a81cb7.jpg</v>
      </c>
      <c r="O474" s="45" t="str">
        <v>https://ecs7.tokopedia.net/img/cache/700/hDjmkQ/2020/10/17/ca225137-ac98-466f-afae-a0efe0d5e33e.jpg</v>
      </c>
      <c r="P474" s="45" t="str"/>
      <c r="Q474" s="45" t="str"/>
      <c r="R474" s="45" t="str"/>
      <c r="S474" s="45" t="str"/>
      <c r="T474" s="45" t="str">
        <v>760a2b47d347453afa5d</v>
      </c>
    </row>
    <row r="475">
      <c r="B475" s="46" t="str">
        <v>1264185291</v>
      </c>
      <c r="C475" s="46" t="str">
        <v>Sambungan Kunci Sok Tekiro 5inch Extension Bar Tekiro</v>
      </c>
      <c r="D475" s="46" t="str">
        <v>https://tokopedia.com/hidaastore/sambungan-kunci-sok-tekiro-5inch-extension-bar-tekiro</v>
      </c>
      <c r="E475" s="45" t="str">
        <v>Merk Tekiro Original
Sambungan Sok 
DR.1/2&amp;#34; x 5&amp;#34;</v>
      </c>
      <c r="F475" s="45" t="str">
        <v>300</v>
      </c>
      <c r="G475" s="45" t="str">
        <v>1</v>
      </c>
      <c r="H475" s="45" t="str">
        <v>21189553</v>
      </c>
      <c r="I475" s="45" t="str">
        <v>0</v>
      </c>
      <c r="J475" s="45" t="str">
        <v>Baru</v>
      </c>
      <c r="K475" s="45" t="str">
        <v>Ya</v>
      </c>
      <c r="L475" s="45" t="str">
        <v>https://ecs7.tokopedia.net/img/cache/700/hDjmkQ/2020/10/17/1a546db2-ec27-45c1-a367-a44a4b792570.jpg</v>
      </c>
      <c r="M475" s="45" t="str">
        <v>https://ecs7.tokopedia.net/img/cache/700/hDjmkQ/2020/10/17/d3d38382-1cef-419f-8a66-2dac300a363b.jpg</v>
      </c>
      <c r="N475" s="45" t="str"/>
      <c r="O475" s="45" t="str"/>
      <c r="P475" s="45" t="str"/>
      <c r="Q475" s="45" t="str"/>
      <c r="R475" s="45" t="str"/>
      <c r="S475" s="45" t="str"/>
      <c r="T475" s="45" t="str">
        <v>da1eb865c35e74fce6c1</v>
      </c>
    </row>
    <row r="476">
      <c r="B476" s="46" t="str">
        <v>1265705201</v>
      </c>
      <c r="C476" s="46" t="str">
        <v>Sambungan Laras</v>
      </c>
      <c r="D476" s="46" t="str">
        <v>https://tokopedia.com/hidaastore/sambungan-laras</v>
      </c>
      <c r="E476" s="45" t="str">
        <v>Untuk sambungan laras od 13mm
Bahan besi
Harga di atas harga 1pcs</v>
      </c>
      <c r="F476" s="45" t="str">
        <v>50</v>
      </c>
      <c r="G476" s="45" t="str">
        <v>1</v>
      </c>
      <c r="H476" s="45" t="str">
        <v>18471363</v>
      </c>
      <c r="I476" s="45" t="str">
        <v>0</v>
      </c>
      <c r="J476" s="45" t="str">
        <v>Baru</v>
      </c>
      <c r="K476" s="45" t="str">
        <v>Ya</v>
      </c>
      <c r="L476" s="45" t="str">
        <v>https://ecs7.tokopedia.net/img/cache/700/hDjmkQ/2020/10/18/f69ed982-f302-4e1e-bcb3-6319d4dad168.jpg</v>
      </c>
      <c r="M476" s="45" t="str">
        <v>https://ecs7.tokopedia.net/img/cache/700/hDjmkQ/2020/10/18/5fe39215-e045-45bb-81de-a6bd11a11e46.jpg</v>
      </c>
      <c r="N476" s="45" t="str">
        <v>https://ecs7.tokopedia.net/img/cache/700/hDjmkQ/2020/10/18/0b3ce7ba-2e5d-4cc7-b2bb-b7003d2b519a.jpg</v>
      </c>
      <c r="O476" s="45" t="str"/>
      <c r="P476" s="45" t="str"/>
      <c r="Q476" s="45" t="str"/>
      <c r="R476" s="45" t="str"/>
      <c r="S476" s="45" t="str"/>
      <c r="T476" s="45" t="str">
        <v>aacc6f5053b00b90cbee</v>
      </c>
    </row>
    <row r="477">
      <c r="B477" s="46" t="str">
        <v>1265946859</v>
      </c>
      <c r="C477" s="46" t="str">
        <v>Sambungan Penyambung Rantai Missing Master Quick Ling 10 Speed</v>
      </c>
      <c r="D477" s="46" t="str">
        <v>https://tokopedia.com/hidaastore/sambungan-penyambung-rantai-missing-master-quick-ling-10-speed</v>
      </c>
      <c r="E477" s="45" t="str">
        <v>missing master quick ling 10 speed
sambungan penyambung rantai
harga per biji</v>
      </c>
      <c r="F477" s="45" t="str">
        <v>10</v>
      </c>
      <c r="G477" s="45" t="str">
        <v>1</v>
      </c>
      <c r="H477" s="45" t="str">
        <v>18471363</v>
      </c>
      <c r="I477" s="45" t="str">
        <v>0</v>
      </c>
      <c r="J477" s="45" t="str">
        <v>Baru</v>
      </c>
      <c r="K477" s="45" t="str">
        <v>Ya</v>
      </c>
      <c r="L477" s="45" t="str">
        <v>https://ecs7.tokopedia.net/img/cache/700/hDjmkQ/2020/10/18/a437808f-fdb4-4efc-96ea-f96e9e83e938.jpg</v>
      </c>
      <c r="M477" s="45" t="str">
        <v>https://ecs7.tokopedia.net/img/cache/700/hDjmkQ/2020/10/18/9dc5629f-8b0c-4a0f-8577-7367b96181b4.jpg</v>
      </c>
      <c r="N477" s="45" t="str">
        <v>https://ecs7.tokopedia.net/img/cache/700/hDjmkQ/2020/10/18/28d629ed-e5a3-49e7-807f-5e3e241e2129.jpg</v>
      </c>
      <c r="O477" s="45" t="str"/>
      <c r="P477" s="45" t="str"/>
      <c r="Q477" s="45" t="str"/>
      <c r="R477" s="45" t="str"/>
      <c r="S477" s="45" t="str"/>
      <c r="T477" s="45" t="str">
        <v>b782a5b4a4e44fdf7f63</v>
      </c>
    </row>
    <row r="478">
      <c r="B478" s="46" t="str">
        <v>1265887324</v>
      </c>
      <c r="C478" s="46" t="str">
        <v>Sambungan RD Untuk Sproket 40T 42T 46 50T</v>
      </c>
      <c r="D478" s="46" t="str">
        <v>https://tokopedia.com/hidaastore/sambungan-rd-untuk-sproket-40t-42t-46-50t</v>
      </c>
      <c r="E478" s="45" t="str">
        <v>Sambungan RD Untuk Sproket 40T 42T 46 50T
Sambungan RD Untuk digunakan
Pada Sprocket Besar 40T, 42T, 46, 50T
Bahan Alloy CNC Ringan Dan Kuat
Bisa Untuk MTB Atau Road Bike
Tersedia Warna:
-MERAH
-HITAM
-GOLD
-BIRU
-SILVER
-HIJAU
-TITANIUM
-ORANGE
NB : Silahkan PM untuk info stok dan warna yang tersedia</v>
      </c>
      <c r="F478" s="45" t="str">
        <v>100</v>
      </c>
      <c r="G478" s="45" t="str">
        <v>1</v>
      </c>
      <c r="H478" s="45" t="str">
        <v>18471363</v>
      </c>
      <c r="I478" s="45" t="str">
        <v>0</v>
      </c>
      <c r="J478" s="45" t="str">
        <v>Baru</v>
      </c>
      <c r="K478" s="45" t="str">
        <v>Ya</v>
      </c>
      <c r="L478" s="45" t="str">
        <v>https://ecs7.tokopedia.net/img/cache/700/hDjmkQ/2020/10/18/52bbcfa7-4d96-426e-9450-48cb10186d7f.jpg</v>
      </c>
      <c r="M478" s="45" t="str">
        <v>https://ecs7.tokopedia.net/img/cache/700/hDjmkQ/2020/10/18/92bc2142-a990-4392-b99b-6364f8d291f6.jpg</v>
      </c>
      <c r="N478" s="45" t="str">
        <v>https://ecs7.tokopedia.net/img/cache/700/hDjmkQ/2020/10/18/ec0c1717-7348-4b92-92d3-d3403abbe998.jpg</v>
      </c>
      <c r="O478" s="45" t="str"/>
      <c r="P478" s="45" t="str"/>
      <c r="Q478" s="45" t="str"/>
      <c r="R478" s="45" t="str"/>
      <c r="S478" s="45" t="str"/>
      <c r="T478" s="45" t="str">
        <v>1c7fd236818735214b39</v>
      </c>
    </row>
    <row r="479">
      <c r="B479" s="46" t="str">
        <v>1264538780</v>
      </c>
      <c r="C479" s="46" t="str">
        <v>Sambungan Rantai</v>
      </c>
      <c r="D479" s="46" t="str">
        <v>https://tokopedia.com/hidaastore/sambungan-rantai</v>
      </c>
      <c r="E479" s="45" t="str">
        <v>Sambungan quick release rantai.
Untuk repair, emergency, atau perawatan sehari-hari.
Tersedia dalam 3 jenis
 * 6/7/8 speed: stok 52 set
 * 9 speed: stok 52 set
 * 10 speed: stok 41 set
Mohon beri catatan tipe yang akan dibeli dalam kolom pesan.
Mohon kontak jika membutuhkan jumlah di atas stok dalam sistem
#sepeda #drivetrain #rantai #quicklink #sambungan</v>
      </c>
      <c r="F479" s="45" t="str">
        <v>10</v>
      </c>
      <c r="G479" s="45" t="str">
        <v>1</v>
      </c>
      <c r="H479" s="45" t="str">
        <v>18471363</v>
      </c>
      <c r="I479" s="45" t="str">
        <v>0</v>
      </c>
      <c r="J479" s="45" t="str">
        <v>Baru</v>
      </c>
      <c r="K479" s="45" t="str">
        <v>Ya</v>
      </c>
      <c r="L479" s="45" t="str">
        <v>https://ecs7.tokopedia.net/img/cache/700/hDjmkQ/2020/10/17/45085e5a-4e5b-4233-a665-07adfe33d747.jpg</v>
      </c>
      <c r="M479" s="45" t="str">
        <v>https://ecs7.tokopedia.net/img/cache/700/hDjmkQ/2020/10/17/5b29feff-ef74-448e-a5b6-6af48db10824.jpg</v>
      </c>
      <c r="N479" s="45" t="str">
        <v>https://ecs7.tokopedia.net/img/cache/700/hDjmkQ/2020/10/17/a1bf2d0e-5839-4173-a064-b01e10e6e0e4.jpg</v>
      </c>
      <c r="O479" s="45" t="str">
        <v>https://ecs7.tokopedia.net/img/cache/700/hDjmkQ/2020/10/17/2b6a31a9-2dd7-4cb7-86bf-b366d573b3b3.jpg</v>
      </c>
      <c r="P479" s="45" t="str"/>
      <c r="Q479" s="45" t="str"/>
      <c r="R479" s="45" t="str"/>
      <c r="S479" s="45" t="str"/>
      <c r="T479" s="45" t="str">
        <v>83735601069c8892c3d7</v>
      </c>
    </row>
    <row r="480">
      <c r="B480" s="46" t="str">
        <v>1265881098</v>
      </c>
      <c r="C480" s="46" t="str">
        <v>Sambungan Rantai - Penyambung Rantai 9 dan 10 speed - Chainlink</v>
      </c>
      <c r="D480" s="46" t="str">
        <v>https://tokopedia.com/hidaastore/sambungan-rantai-penyambung-rantai-9-dan-10-speed-chainlink</v>
      </c>
      <c r="E480" s="45" t="str">
        <v>MURAH AJA ..
Sambungan rantai untuk:
9 speed 
10 speed</v>
      </c>
      <c r="F480" s="45" t="str">
        <v>50</v>
      </c>
      <c r="G480" s="45" t="str">
        <v>1</v>
      </c>
      <c r="H480" s="45" t="str">
        <v>18471363</v>
      </c>
      <c r="I480" s="45" t="str">
        <v>0</v>
      </c>
      <c r="J480" s="45" t="str">
        <v>Baru</v>
      </c>
      <c r="K480" s="45" t="str">
        <v>Ya</v>
      </c>
      <c r="L480" s="45" t="str">
        <v>https://ecs7.tokopedia.net/img/cache/700/hDjmkQ/2020/10/18/5230de38-03ef-42fa-8c32-d0d8ad3823bf.jpg</v>
      </c>
      <c r="M480" s="45" t="str">
        <v>https://ecs7.tokopedia.net/img/cache/700/hDjmkQ/2020/10/18/eb48d6ef-4072-47bb-88c1-4adc7361c8b8.jpg</v>
      </c>
      <c r="N480" s="45" t="str"/>
      <c r="O480" s="45" t="str"/>
      <c r="P480" s="45" t="str"/>
      <c r="Q480" s="45" t="str"/>
      <c r="R480" s="45" t="str"/>
      <c r="S480" s="45" t="str"/>
      <c r="T480" s="45" t="str">
        <v>79edb7ae51370aada870</v>
      </c>
    </row>
    <row r="481">
      <c r="B481" s="46" t="str">
        <v>1265886218</v>
      </c>
      <c r="C481" s="46" t="str">
        <v>Sambungan Rantai - Quick Link Chain 10 Speed. KMC</v>
      </c>
      <c r="D481" s="46" t="str">
        <v>https://tokopedia.com/hidaastore/sambungan-rantai-quick-link-chain-10-speed-kmc</v>
      </c>
      <c r="E481" s="45" t="str">
        <v>Sambungan Rantai / Quick Link Chain Fungsi KMC untuk Menyambung Rantai 10 Speed.
Material Steel
Warna Chrome Silver</v>
      </c>
      <c r="F481" s="45" t="str">
        <v>15</v>
      </c>
      <c r="G481" s="45" t="str">
        <v>1</v>
      </c>
      <c r="H481" s="45" t="str">
        <v>18471363</v>
      </c>
      <c r="I481" s="45" t="str">
        <v>0</v>
      </c>
      <c r="J481" s="45" t="str">
        <v>Baru</v>
      </c>
      <c r="K481" s="45" t="str">
        <v>Ya</v>
      </c>
      <c r="L481" s="45" t="str">
        <v>https://ecs7.tokopedia.net/img/cache/700/hDjmkQ/2020/10/18/6f4f8030-1972-4f9f-ba83-a6d67393f54c.jpg</v>
      </c>
      <c r="M481" s="45" t="str">
        <v>https://ecs7.tokopedia.net/img/cache/700/hDjmkQ/2020/10/18/f724c0aa-8f5b-4360-990e-dbcf562b3bf4.jpg</v>
      </c>
      <c r="N481" s="45" t="str"/>
      <c r="O481" s="45" t="str"/>
      <c r="P481" s="45" t="str"/>
      <c r="Q481" s="45" t="str"/>
      <c r="R481" s="45" t="str"/>
      <c r="S481" s="45" t="str"/>
      <c r="T481" s="45" t="str">
        <v>b9e800b0a288b64c2ef2</v>
      </c>
    </row>
    <row r="482">
      <c r="B482" s="46" t="str">
        <v>1265885717</v>
      </c>
      <c r="C482" s="46" t="str">
        <v>Sambungan Rantai 11 Speed Loose Pack</v>
      </c>
      <c r="D482" s="46" t="str">
        <v>https://tokopedia.com/hidaastore/sambungan-rantai-11-speed-loose-pack</v>
      </c>
      <c r="E482" s="45" t="str">
        <v>SAMBUNGAN RANTAI SEPEDA 11 Speed
Mising Link 11 Speed
- Loose Pack / OEM / Non Brand
- Warna Gold dan Silver (Tuliskan di catatan warna yg dipilih)
- 11 Speed
- Harga Untuk 1 pasang
Features:
Made of quality steel with fine treatment and precision machining, sturdy, heavy
duty, anti-rust and durable.
Sleek edge would not harm bike chain and good for smooth rotation of chain.
High tensile strength up to 950 kgf, good for temporary use or repair bike
chain.
Quick release link design, easy to use without tool.
A good and necessary accessory for your bike.
Specification:
Material: Steel
Color: Gold
Tensile strength: 950 kgf
For 11 speed 
Package Weight: Approx.25g
Package Included:
1 Pairs of Bike Chain Connectors
Note: The magic buckle has a service life, we kindly suggest replace it not
exceed 5 times. You can buy a few pairs for spare use.</v>
      </c>
      <c r="F482" s="45" t="str">
        <v>30</v>
      </c>
      <c r="G482" s="45" t="str">
        <v>1</v>
      </c>
      <c r="H482" s="45" t="str">
        <v>18471363</v>
      </c>
      <c r="I482" s="45" t="str">
        <v>0</v>
      </c>
      <c r="J482" s="45" t="str">
        <v>Baru</v>
      </c>
      <c r="K482" s="45" t="str">
        <v>Ya</v>
      </c>
      <c r="L482" s="45" t="str">
        <v>https://ecs7.tokopedia.net/img/cache/700/hDjmkQ/2020/10/18/3ceda221-85e9-4c89-950b-648046ee8b33.jpg</v>
      </c>
      <c r="M482" s="45" t="str">
        <v>https://ecs7.tokopedia.net/img/cache/700/hDjmkQ/2020/10/18/d821ce2b-0eea-4e5d-ab9e-e4637fb1f6d3.jpg</v>
      </c>
      <c r="N482" s="45" t="str">
        <v>https://ecs7.tokopedia.net/img/cache/700/hDjmkQ/2020/10/18/373dbe76-afff-4569-abe1-64d2d97ffca9.jpg</v>
      </c>
      <c r="O482" s="45" t="str">
        <v>https://ecs7.tokopedia.net/img/cache/700/hDjmkQ/2020/10/18/7423557c-f78d-4a6a-961a-f1a15a552d8b.jpg</v>
      </c>
      <c r="P482" s="45" t="str"/>
      <c r="Q482" s="45" t="str"/>
      <c r="R482" s="45" t="str"/>
      <c r="S482" s="45" t="str"/>
      <c r="T482" s="45" t="str">
        <v>cfeacf3065c6d7d395b2</v>
      </c>
    </row>
    <row r="483">
      <c r="B483" s="46" t="str">
        <v>1265887279</v>
      </c>
      <c r="C483" s="46" t="str">
        <v>Sambungan Rantai 11 speed Missing Link. 030</v>
      </c>
      <c r="D483" s="46" t="str">
        <v>https://tokopedia.com/hidaastore/sambungan-rantai-11-speed-missing-link-030</v>
      </c>
      <c r="E483" s="45" t="str">
        <v>sambungan untul rantai 11 speed
warna gold emas
1 pasang (2pcs,)</v>
      </c>
      <c r="F483" s="45" t="str">
        <v>100</v>
      </c>
      <c r="G483" s="45" t="str">
        <v>1</v>
      </c>
      <c r="H483" s="45" t="str">
        <v>18471363</v>
      </c>
      <c r="I483" s="45" t="str">
        <v>0</v>
      </c>
      <c r="J483" s="45" t="str">
        <v>Baru</v>
      </c>
      <c r="K483" s="45" t="str">
        <v>Ya</v>
      </c>
      <c r="L483" s="45" t="str">
        <v>https://ecs7.tokopedia.net/img/cache/700/hDjmkQ/2020/10/18/15e47aff-b69f-42d8-bee1-cab8dbae44e0.jpg</v>
      </c>
      <c r="M483" s="45" t="str">
        <v>https://ecs7.tokopedia.net/img/cache/700/hDjmkQ/2020/10/18/92e73956-3706-42d3-b0b5-ce617dfbb7ed.jpg</v>
      </c>
      <c r="N483" s="45" t="str"/>
      <c r="O483" s="45" t="str"/>
      <c r="P483" s="45" t="str"/>
      <c r="Q483" s="45" t="str"/>
      <c r="R483" s="45" t="str"/>
      <c r="S483" s="45" t="str"/>
      <c r="T483" s="45" t="str">
        <v>ad3e57e1a993e8cff770</v>
      </c>
    </row>
    <row r="484">
      <c r="B484" s="46" t="str">
        <v>1265880919</v>
      </c>
      <c r="C484" s="46" t="str">
        <v>Sambungan Rantai 9 speed YBN</v>
      </c>
      <c r="D484" s="46" t="str">
        <v>https://tokopedia.com/hidaastore/sambungan-rantai-9-speed-ybn</v>
      </c>
      <c r="E484" s="45" t="str">
        <v>Sambungan rantai 9speed YBN
HARGA SATUAN</v>
      </c>
      <c r="F484" s="45" t="str">
        <v>30</v>
      </c>
      <c r="G484" s="45" t="str">
        <v>1</v>
      </c>
      <c r="H484" s="45" t="str">
        <v>18471363</v>
      </c>
      <c r="I484" s="45" t="str">
        <v>0</v>
      </c>
      <c r="J484" s="45" t="str">
        <v>Baru</v>
      </c>
      <c r="K484" s="45" t="str">
        <v>Ya</v>
      </c>
      <c r="L484" s="45" t="str">
        <v>https://ecs7.tokopedia.net/img/cache/700/hDjmkQ/2020/10/18/d4719f99-14c9-40a0-b573-ca28c4666ebe.jpg</v>
      </c>
      <c r="M484" s="45" t="str"/>
      <c r="N484" s="45" t="str"/>
      <c r="O484" s="45" t="str"/>
      <c r="P484" s="45" t="str"/>
      <c r="Q484" s="45" t="str"/>
      <c r="R484" s="45" t="str"/>
      <c r="S484" s="45" t="str"/>
      <c r="T484" s="45" t="str">
        <v>5c2fdad0788595d07aa2</v>
      </c>
    </row>
    <row r="485">
      <c r="B485" s="46" t="str">
        <v>1265886041</v>
      </c>
      <c r="C485" s="46" t="str">
        <v>Sambungan Rantai KMC 10 Speed</v>
      </c>
      <c r="D485" s="46" t="str">
        <v>https://tokopedia.com/hidaastore/sambungan-rantai-kmc-10-speed</v>
      </c>
      <c r="E485" s="45" t="str">
        <v>Penyambutan Rantai
KMC 10 Speed
Material Steel Warna Chome Silver
Harga untuk 1 Set ( 1 pasang ).
&amp;#34; Gambar #2 cara instalasi produk &amp;#34;</v>
      </c>
      <c r="F485" s="45" t="str">
        <v>15</v>
      </c>
      <c r="G485" s="45" t="str">
        <v>1</v>
      </c>
      <c r="H485" s="45" t="str">
        <v>18471363</v>
      </c>
      <c r="I485" s="45" t="str">
        <v>0</v>
      </c>
      <c r="J485" s="45" t="str">
        <v>Baru</v>
      </c>
      <c r="K485" s="45" t="str">
        <v>Ya</v>
      </c>
      <c r="L485" s="45" t="str">
        <v>https://ecs7.tokopedia.net/img/cache/700/hDjmkQ/2020/10/18/6d7a3e4b-5bd9-489c-8dd1-1062c322587d.jpg</v>
      </c>
      <c r="M485" s="45" t="str">
        <v>https://ecs7.tokopedia.net/img/cache/700/hDjmkQ/2020/10/18/79abcc9c-77a3-46cc-abe9-822c306e2a22.jpg</v>
      </c>
      <c r="N485" s="45" t="str"/>
      <c r="O485" s="45" t="str"/>
      <c r="P485" s="45" t="str"/>
      <c r="Q485" s="45" t="str"/>
      <c r="R485" s="45" t="str"/>
      <c r="S485" s="45" t="str"/>
      <c r="T485" s="45" t="str">
        <v>ebe70a5eeeddf5767de0</v>
      </c>
    </row>
    <row r="486">
      <c r="B486" s="46" t="str">
        <v>1265885883</v>
      </c>
      <c r="C486" s="46" t="str">
        <v>Sambungan Rantai Quick Link YBN 9 Dan 10 Speed</v>
      </c>
      <c r="D486" s="46" t="str">
        <v>https://tokopedia.com/hidaastore/sambungan-rantai-quick-link-ybn-9-dan-10-speed</v>
      </c>
      <c r="E486" s="45" t="str">
        <v>DESKRIPSI BARANG
# Untuk 10&amp;amp;9 Speed
# Ketebalan 10 speed 5.9mm ketebalan 9 speed 6.4mm
# Cocok untuk rantai shimano,yaban,sram dll
# Bahan chromium carbide
# Dapat dipakai berulang kali
# Dilengkapi pengunci safe sections
# Made in taiwan vietnam
# Merk YBN
Yuuu miliki sekarang juga sebelum kehabisan</v>
      </c>
      <c r="F486" s="45" t="str">
        <v>5</v>
      </c>
      <c r="G486" s="45" t="str">
        <v>1</v>
      </c>
      <c r="H486" s="45" t="str">
        <v>18471363</v>
      </c>
      <c r="I486" s="45" t="str">
        <v>0</v>
      </c>
      <c r="J486" s="45" t="str">
        <v>Baru</v>
      </c>
      <c r="K486" s="45" t="str">
        <v>Ya</v>
      </c>
      <c r="L486" s="45" t="str">
        <v>https://ecs7.tokopedia.net/img/cache/700/hDjmkQ/2020/10/18/32f8dee5-f5ce-40a3-b97b-f2a73f39adc7.jpg</v>
      </c>
      <c r="M486" s="45" t="str">
        <v>https://ecs7.tokopedia.net/img/cache/700/hDjmkQ/2020/10/18/6fc19895-e424-42cd-8512-3887c54ed69c.jpg</v>
      </c>
      <c r="N486" s="45" t="str">
        <v>https://ecs7.tokopedia.net/img/cache/700/hDjmkQ/2020/10/18/f65923e2-a55c-435d-8fae-3df513e67cb3.jpg</v>
      </c>
      <c r="O486" s="45" t="str">
        <v>https://ecs7.tokopedia.net/img/cache/700/hDjmkQ/2020/10/18/fe62ffee-78a4-4cd8-895c-ee6536025335.jpg</v>
      </c>
      <c r="P486" s="45" t="str">
        <v>https://ecs7.tokopedia.net/img/cache/700/hDjmkQ/2020/10/18/85947dbf-1403-4ba2-b956-f00a730f2dcd.jpg</v>
      </c>
      <c r="Q486" s="45" t="str"/>
      <c r="R486" s="45" t="str"/>
      <c r="S486" s="45" t="str"/>
      <c r="T486" s="45" t="str">
        <v>07f0304fc68a83d7b9fc</v>
      </c>
    </row>
    <row r="487">
      <c r="B487" s="46" t="str">
        <v>1264541442</v>
      </c>
      <c r="C487" s="46" t="str">
        <v>Sambungan Rantai Sepeda 11 Speed Missing Link</v>
      </c>
      <c r="D487" s="46" t="str">
        <v>https://tokopedia.com/hidaastore/sambungan-rantai-sepeda-11-speed-missing-link</v>
      </c>
      <c r="E487" s="45" t="str">
        <v>SAMBUNGAN RANTAI SEPEDA 11 Speed
Mising Link 11 Speed
 * Loose Pack / OEM / Non Brand
 * Warna Gold dan Silver 
 * 11 Speed
 * Harga Untuk 1 pasang
Features:
Made of quality steel with fine treatment and precision machining, sturdy, heavy
duty, anti-rust and durable.
Sleek edge would not harm bike chain and good for smooth rotation of chain.
High tensile strength up to 950 kgf, good for temporary use or repair bike
chain.
Quick release link design, easy to use without tool.
A good and necessary accessory for your bike.
Specification:
Material: Steel
Color: Gold, Silver
Tensile strength: 950 kgf
For 11 speed 
Package Weight: Approx.25g
Package Included:
1 Pairs of Bike Chain Connectors
Note: The magic buckle has a service life, we kindly suggest replace it not
exceed 5 times. You can buy a few pairs for spare use.</v>
      </c>
      <c r="F487" s="45" t="str">
        <v>30</v>
      </c>
      <c r="G487" s="45" t="str">
        <v>1</v>
      </c>
      <c r="H487" s="45" t="str">
        <v>18471363</v>
      </c>
      <c r="I487" s="45" t="str">
        <v>0</v>
      </c>
      <c r="J487" s="45" t="str">
        <v>Baru</v>
      </c>
      <c r="K487" s="45" t="str">
        <v>Ya</v>
      </c>
      <c r="L487" s="45" t="str">
        <v>https://ecs7.tokopedia.net/img/cache/700/hDjmkQ/2020/10/17/a9d7f202-4a9d-4425-b6ab-c19d9432b7fe.jpg</v>
      </c>
      <c r="M487" s="45" t="str"/>
      <c r="N487" s="45" t="str"/>
      <c r="O487" s="45" t="str"/>
      <c r="P487" s="45" t="str"/>
      <c r="Q487" s="45" t="str"/>
      <c r="R487" s="45" t="str"/>
      <c r="S487" s="45" t="str"/>
      <c r="T487" s="45" t="str">
        <v>c0a88b965dde8b8a3e27</v>
      </c>
    </row>
    <row r="488">
      <c r="B488" s="46" t="str">
        <v>1265881480</v>
      </c>
      <c r="C488" s="46" t="str">
        <v>Sambungan Rantai Sepeda Missing Link 10 Speed Silver OEM KMC</v>
      </c>
      <c r="D488" s="46" t="str">
        <v>https://tokopedia.com/hidaastore/sambungan-rantai-sepeda-missing-link-10-speed-silver-oem-kmc</v>
      </c>
      <c r="E488" s="45" t="str">
        <v>SAMBUNGAN RANTAI / MISSING LINK 10 SPEED SILVER (KMC OEM)
 * Universal untuk semua rantai 10 speed (bukan cuma KMC saja)
 * Warna SILVER
 * Re Useable (bisa digunakan berulang)
 * Harga untuk 1 buah / 1 biji / 1 pieces
 * 1 pack blister = 2 pieces
 * OEM KMC : Kualitas dan keawetan sama dengan KMC
Missinglink Reusable
Non directional design for easy assembling Patented MissingLink Connectors with
increased safety</v>
      </c>
      <c r="F488" s="45" t="str">
        <v>10</v>
      </c>
      <c r="G488" s="45" t="str">
        <v>1</v>
      </c>
      <c r="H488" s="45" t="str">
        <v>18471363</v>
      </c>
      <c r="I488" s="45" t="str">
        <v>0</v>
      </c>
      <c r="J488" s="45" t="str">
        <v>Baru</v>
      </c>
      <c r="K488" s="45" t="str">
        <v>Ya</v>
      </c>
      <c r="L488" s="45" t="str">
        <v>https://ecs7.tokopedia.net/img/cache/700/hDjmkQ/2020/10/18/f95bfc1e-fea9-40d0-b136-b7b412e90684.jpg</v>
      </c>
      <c r="M488" s="45" t="str"/>
      <c r="N488" s="45" t="str"/>
      <c r="O488" s="45" t="str"/>
      <c r="P488" s="45" t="str"/>
      <c r="Q488" s="45" t="str"/>
      <c r="R488" s="45" t="str"/>
      <c r="S488" s="45" t="str"/>
      <c r="T488" s="45" t="str">
        <v>157793f495fa421c1687</v>
      </c>
    </row>
    <row r="489">
      <c r="B489" s="46" t="str">
        <v>1265887337</v>
      </c>
      <c r="C489" s="46" t="str">
        <v>Sambungan Rantai YBN 10SP</v>
      </c>
      <c r="D489" s="46" t="str">
        <v>https://tokopedia.com/hidaastore/sambungan-rantai-ybn-10sp</v>
      </c>
      <c r="E489" s="45" t="str">
        <v>Sambungan Rantai YBN 10SP
Praktis sambung dan buka cukup pakai tangan</v>
      </c>
      <c r="F489" s="45" t="str">
        <v>100</v>
      </c>
      <c r="G489" s="45" t="str">
        <v>1</v>
      </c>
      <c r="H489" s="45" t="str">
        <v>18471363</v>
      </c>
      <c r="I489" s="45" t="str">
        <v>0</v>
      </c>
      <c r="J489" s="45" t="str">
        <v>Baru</v>
      </c>
      <c r="K489" s="45" t="str">
        <v>Ya</v>
      </c>
      <c r="L489" s="45" t="str">
        <v>https://ecs7.tokopedia.net/img/cache/700/hDjmkQ/2020/10/18/d496507e-44e0-4a4a-ab72-c2058eae3c79.jpg</v>
      </c>
      <c r="M489" s="45" t="str"/>
      <c r="N489" s="45" t="str"/>
      <c r="O489" s="45" t="str"/>
      <c r="P489" s="45" t="str"/>
      <c r="Q489" s="45" t="str"/>
      <c r="R489" s="45" t="str"/>
      <c r="S489" s="45" t="str"/>
      <c r="T489" s="45" t="str">
        <v>39fbc621e09ecbcb4356</v>
      </c>
    </row>
    <row r="490">
      <c r="B490" s="46" t="str">
        <v>1283917473</v>
      </c>
      <c r="C490" s="46" t="str">
        <v>Sambungan Spakbor Depan NMAX + Baut</v>
      </c>
      <c r="D490" s="46" t="str">
        <v>https://tokopedia.com/hidaastore/sambungan-spakbor-depan-nmax-baut</v>
      </c>
      <c r="E490" s="45" t="str">
        <v>Mudflap Khusus NMAX (Ada tulisan NMAX yang diembos)
PNP NMAX sudah ada bautnya.
KEPET - PENAHAN CIPRATAN LUMPUR FENDER DEPAN YAMAHA N MAX
FRONT MUD FLAP YAMAHA N MAX
- PNP Plug dan Play Yamaha NMAX
- Bahan Plastik ABS Berkualitas : Kuat Lentur
- Baut, Ring dan Mur Lock Nut (Nut Nyloc) Stainless Anti Karat
- Sand Texture Finishing Dengan Embos Logo N MAX
- Permukaan Bagian Dalam Licin Untuk Mencegah Penumpukan Kotoran &amp;amp; Mudah
Dibersihkan
Nb :
&amp;#34; Berat di hitung wrap bubble&amp;#34; 
MELAYANI GROSIR dan ECERAN - Reseller Are Very Welcome</v>
      </c>
      <c r="F490" s="45" t="str">
        <v>100</v>
      </c>
      <c r="G490" s="45" t="str">
        <v>1</v>
      </c>
      <c r="H490" s="45" t="str">
        <v>18471363</v>
      </c>
      <c r="I490" s="45" t="str">
        <v>0</v>
      </c>
      <c r="J490" s="45" t="str">
        <v>Baru</v>
      </c>
      <c r="K490" s="45" t="str">
        <v>Ya</v>
      </c>
      <c r="L490" s="45" t="str">
        <v>https://ecs7.tokopedia.net/img/cache/700/hDjmkQ/2020/10/26/f53d7af8-fbb8-4ed1-ac54-ecf0147e45e0.jpg</v>
      </c>
      <c r="M490" s="45" t="str"/>
      <c r="N490" s="45" t="str"/>
      <c r="O490" s="45" t="str"/>
      <c r="P490" s="45" t="str"/>
      <c r="Q490" s="45" t="str"/>
      <c r="R490" s="45" t="str"/>
      <c r="S490" s="45" t="str"/>
      <c r="T490" s="45" t="str">
        <v>7b0e7156402808fde4ae</v>
      </c>
    </row>
    <row r="491">
      <c r="B491" s="46" t="str">
        <v>1265886335</v>
      </c>
      <c r="C491" s="46" t="str">
        <v>Sambungan rantai rante sepeda 9 speed chain connector</v>
      </c>
      <c r="D491" s="46" t="str">
        <v>https://tokopedia.com/hidaastore/sambungan-rantai-rante-sepeda-9-speed-chain-connector</v>
      </c>
      <c r="E491" s="45" t="str">
        <v>sambungan rantai sepeda 9 speed sangat mudah pemasangannya
silahkan order....</v>
      </c>
      <c r="F491" s="45" t="str">
        <v>10</v>
      </c>
      <c r="G491" s="45" t="str">
        <v>1</v>
      </c>
      <c r="H491" s="45" t="str">
        <v>18471363</v>
      </c>
      <c r="I491" s="45" t="str">
        <v>0</v>
      </c>
      <c r="J491" s="45" t="str">
        <v>Baru</v>
      </c>
      <c r="K491" s="45" t="str">
        <v>Ya</v>
      </c>
      <c r="L491" s="45" t="str">
        <v>https://ecs7.tokopedia.net/img/cache/700/hDjmkQ/2020/10/18/8e383ca4-c3bd-4c2b-a050-f584da5502f0.jpg</v>
      </c>
      <c r="M491" s="45" t="str"/>
      <c r="N491" s="45" t="str"/>
      <c r="O491" s="45" t="str"/>
      <c r="P491" s="45" t="str"/>
      <c r="Q491" s="45" t="str"/>
      <c r="R491" s="45" t="str"/>
      <c r="S491" s="45" t="str"/>
      <c r="T491" s="45" t="str">
        <v>f372834d2ef6900e258e</v>
      </c>
    </row>
    <row r="492">
      <c r="B492" s="46" t="str">
        <v>1264538490</v>
      </c>
      <c r="C492" s="46" t="str">
        <v>Sambungan rantai sepeda 6 8 9 10 speed</v>
      </c>
      <c r="D492" s="46" t="str">
        <v>https://tokopedia.com/hidaastore/sambungan-rantai-sepeda-6-8-9-10-speed</v>
      </c>
      <c r="E492"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Sambungan rantai sepeda, (no box)
Tersedia:
6-8 speed : ready
9 speed : terbatas
10 speed : ready
Harga tertera untuk satu pasang.
Jangan lupa cantumkan pilihan speed di catatan ketika order</v>
      </c>
      <c r="F492" s="45" t="str">
        <v>10</v>
      </c>
      <c r="G492" s="45" t="str">
        <v>1</v>
      </c>
      <c r="H492" s="45" t="str">
        <v>18471363</v>
      </c>
      <c r="I492" s="45" t="str">
        <v>0</v>
      </c>
      <c r="J492" s="45" t="str">
        <v>Baru</v>
      </c>
      <c r="K492" s="45" t="str">
        <v>Ya</v>
      </c>
      <c r="L492" s="45" t="str">
        <v>https://ecs7.tokopedia.net/img/cache/700/hDjmkQ/2020/10/17/ef2ef698-4c6a-4b0b-9a51-546baeea339e.jpg</v>
      </c>
      <c r="M492" s="45" t="str">
        <v>https://ecs7.tokopedia.net/img/cache/700/hDjmkQ/2020/10/17/595f19af-6055-408d-9b4f-ea818a67bfb0.jpg</v>
      </c>
      <c r="N492" s="45" t="str"/>
      <c r="O492" s="45" t="str"/>
      <c r="P492" s="45" t="str"/>
      <c r="Q492" s="45" t="str"/>
      <c r="R492" s="45" t="str"/>
      <c r="S492" s="45" t="str"/>
      <c r="T492" s="45" t="str">
        <v>ed6ba9c73613de5e78fe</v>
      </c>
    </row>
    <row r="493">
      <c r="B493" s="46" t="str">
        <v>1283872897</v>
      </c>
      <c r="C493" s="46" t="str">
        <v>Sampo Mobil Dan Motor</v>
      </c>
      <c r="D493" s="46" t="str">
        <v>https://tokopedia.com/hidaastore/sampo-mobil-dan-motor</v>
      </c>
      <c r="E493" s="45" t="str">
        <v>sampo busa pengkilap mobil dan motor bukan hanya membersihkan tapi juga
melembutkan cat dan mengkinclongkan mobil dan motor anda.
SELAMA IKLAN MASIH ADA STOK PUN ADA GAN ORDER AJA</v>
      </c>
      <c r="F493" s="45" t="str">
        <v>1000</v>
      </c>
      <c r="G493" s="45" t="str">
        <v>1</v>
      </c>
      <c r="H493" s="45" t="str">
        <v>18471363</v>
      </c>
      <c r="I493" s="45" t="str">
        <v>0</v>
      </c>
      <c r="J493" s="45" t="str">
        <v>Baru</v>
      </c>
      <c r="K493" s="45" t="str">
        <v>Ya</v>
      </c>
      <c r="L493" s="45" t="str">
        <v>https://ecs7.tokopedia.net/img/cache/700/hDjmkQ/2020/10/26/50c84f9c-0b81-4dfa-93d1-4ef512550c31.jpg</v>
      </c>
      <c r="M493" s="45" t="str"/>
      <c r="N493" s="45" t="str"/>
      <c r="O493" s="45" t="str"/>
      <c r="P493" s="45" t="str"/>
      <c r="Q493" s="45" t="str"/>
      <c r="R493" s="45" t="str"/>
      <c r="S493" s="45" t="str"/>
      <c r="T493" s="45" t="str">
        <v>68db9faa98e90b98f955</v>
      </c>
    </row>
    <row r="494">
      <c r="B494" s="46" t="str">
        <v>1283886810</v>
      </c>
      <c r="C494" s="46" t="str">
        <v>Sampo Salju Snow Wash Cuci Setim Motor Kemasan 1liter</v>
      </c>
      <c r="D494" s="46" t="str">
        <v>https://tokopedia.com/hidaastore/sampo-salju-snow-wash-cuci-setim-motor-kemasan-1liter</v>
      </c>
      <c r="E494" s="45" t="str">
        <v>isi : 1 Liter
Busa ( foam ) melimpah 
Beraroma wangi
Harga shampo ekonomis
Daya bersih baik dan aman untuk Cat mobil dan motor 
Shampo kami terbuat dari bahan ramah lingkungan
tidak cepat Basi 
Memakai air Suling bukan Air PDAM yang kotor dan banyak mikroba karena sangat
berpengaruh terhadap ketahanan baunya
Menerima Cabang Stok Di Wilayah Jawa Barat, barang dan alat meracik Shampo/sabun
cuci Mobil / Semir Ban Akan kami kirim sendiri, dan geratis pelatihan cara
Membuatnya.
silahkan hubungi nomor dibawah ini untuk pembelian banyak atau ingin membuka
cabang pembuatan shampoo/semir ban. :
Telp :</v>
      </c>
      <c r="F494" s="45" t="str">
        <v>1100</v>
      </c>
      <c r="G494" s="45" t="str">
        <v>1</v>
      </c>
      <c r="H494" s="45" t="str">
        <v>18471363</v>
      </c>
      <c r="I494" s="45" t="str">
        <v>0</v>
      </c>
      <c r="J494" s="45" t="str">
        <v>Baru</v>
      </c>
      <c r="K494" s="45" t="str">
        <v>Ya</v>
      </c>
      <c r="L494" s="45" t="str">
        <v>https://ecs7.tokopedia.net/img/cache/700/hDjmkQ/2020/10/26/c5076560-a81b-46e3-a8b2-4d72cbbd9e28.jpg</v>
      </c>
      <c r="M494" s="45" t="str">
        <v>https://ecs7.tokopedia.net/img/cache/700/hDjmkQ/2020/10/26/0e13a81d-d899-4729-8307-b5b561c41f42.jpg</v>
      </c>
      <c r="N494" s="45" t="str">
        <v>https://ecs7.tokopedia.net/img/cache/700/hDjmkQ/2020/10/26/17db3bd1-f47c-4e76-a83e-04d160497b02.jpg</v>
      </c>
      <c r="O494" s="45" t="str">
        <v>https://ecs7.tokopedia.net/img/cache/700/hDjmkQ/2020/10/26/23bf7118-5c3f-497e-a86a-1e65b60e70a0.jpg</v>
      </c>
      <c r="P494" s="45" t="str"/>
      <c r="Q494" s="45" t="str"/>
      <c r="R494" s="45" t="str"/>
      <c r="S494" s="45" t="str"/>
      <c r="T494" s="45" t="str">
        <v>e8b2435074101f3e8f14</v>
      </c>
    </row>
    <row r="495">
      <c r="B495" s="46" t="str">
        <v>1264161564</v>
      </c>
      <c r="C495" s="46" t="str">
        <v>Sampoerna A Mild 16s PER 1 BUNGKUS</v>
      </c>
      <c r="D495" s="46" t="str">
        <v>https://tokopedia.com/hidaastore/sampoerna-a-mild-16s-per-1-bungkus</v>
      </c>
      <c r="E495" s="45" t="str">
        <v>Dijual per bungkus jaminan uang kembali jika barang rusak atau expired</v>
      </c>
      <c r="F495" s="45" t="str">
        <v>35</v>
      </c>
      <c r="G495" s="45" t="str">
        <v>1</v>
      </c>
      <c r="H495" s="45" t="str">
        <v>26423533</v>
      </c>
      <c r="I495" s="45" t="str">
        <v>0</v>
      </c>
      <c r="J495" s="45" t="str">
        <v>Baru</v>
      </c>
      <c r="K495" s="45" t="str">
        <v>Ya</v>
      </c>
      <c r="L495" s="45" t="str">
        <v>https://ecs7.tokopedia.net/img/cache/700/hDjmkQ/2020/10/17/81f52de7-e8f3-457d-a07d-2f9d8e9fa25c.jpg</v>
      </c>
      <c r="M495" s="45" t="str"/>
      <c r="N495" s="45" t="str"/>
      <c r="O495" s="45" t="str"/>
      <c r="P495" s="45" t="str"/>
      <c r="Q495" s="45" t="str"/>
      <c r="R495" s="45" t="str"/>
      <c r="S495" s="45" t="str"/>
      <c r="T495" s="45" t="str">
        <v>45f228d89fdead281bd0</v>
      </c>
    </row>
    <row r="496">
      <c r="B496" s="46" t="str">
        <v>1264165305</v>
      </c>
      <c r="C496" s="46" t="str">
        <v>Sampoerna Hijau 12s PER 1 BUNGKUS</v>
      </c>
      <c r="D496" s="46" t="str">
        <v>https://tokopedia.com/hidaastore/sampoerna-hijau-12s-per-1-bungkus</v>
      </c>
      <c r="E496" s="45" t="str">
        <v>Dijual per bungkus jaminan uang kembali jika barang rusak atau expired</v>
      </c>
      <c r="F496" s="45" t="str">
        <v>30</v>
      </c>
      <c r="G496" s="45" t="str">
        <v>1</v>
      </c>
      <c r="H496" s="45" t="str">
        <v>26423533</v>
      </c>
      <c r="I496" s="45" t="str">
        <v>0</v>
      </c>
      <c r="J496" s="45" t="str">
        <v>Baru</v>
      </c>
      <c r="K496" s="45" t="str">
        <v>Ya</v>
      </c>
      <c r="L496" s="45" t="str">
        <v>https://ecs7.tokopedia.net/img/cache/700/hDjmkQ/2020/10/17/88712442-d6a5-4f06-a329-97b5fed4dd17.jpg</v>
      </c>
      <c r="M496" s="45" t="str"/>
      <c r="N496" s="45" t="str"/>
      <c r="O496" s="45" t="str"/>
      <c r="P496" s="45" t="str"/>
      <c r="Q496" s="45" t="str"/>
      <c r="R496" s="45" t="str"/>
      <c r="S496" s="45" t="str"/>
      <c r="T496" s="45" t="str">
        <v>59a41c78622e6844f64f</v>
      </c>
    </row>
    <row r="497">
      <c r="B497" s="46" t="str">
        <v>1274114695</v>
      </c>
      <c r="C497" s="46" t="str">
        <v>Sampoerna Kretek 12 batang</v>
      </c>
      <c r="D497" s="46" t="str">
        <v>https://tokopedia.com/hidaastore/sampoerna-kretek-12-batang</v>
      </c>
      <c r="E497" s="45" t="str">
        <v>Rokok Sampoerna Kretek kemasan 12 batang per bungkus.
1 pak : 10 bungkus
Harga tercantum adalah harga per-pak
NB: Harga dapat berubah mengikuti harga pasar.</v>
      </c>
      <c r="F497" s="45" t="str">
        <v>300</v>
      </c>
      <c r="G497" s="45" t="str">
        <v>1</v>
      </c>
      <c r="H497" s="45" t="str">
        <v>26423533</v>
      </c>
      <c r="I497" s="45" t="str">
        <v>0</v>
      </c>
      <c r="J497" s="45" t="str">
        <v>Baru</v>
      </c>
      <c r="K497" s="45" t="str">
        <v>Ya</v>
      </c>
      <c r="L497" s="45" t="str">
        <v>https://ecs7.tokopedia.net/img/cache/700/hDjmkQ/2020/10/21/2d3b8749-45fc-41c7-b489-97d2de23f2c1.jpg</v>
      </c>
      <c r="M497" s="45" t="str">
        <v>https://ecs7.tokopedia.net/img/cache/700/hDjmkQ/2020/10/21/d77bb7b3-cd01-4f65-89a5-b77c365ad132.jpg</v>
      </c>
      <c r="N497" s="45" t="str">
        <v>https://ecs7.tokopedia.net/img/cache/700/hDjmkQ/2020/10/21/51920080-be96-4b02-bfee-c5958f0bc9de.jpg</v>
      </c>
      <c r="O497" s="45" t="str">
        <v>https://ecs7.tokopedia.net/img/cache/700/hDjmkQ/2020/10/21/f6d08c49-d1c7-4d12-ba6c-1d026579a9e7.jpg</v>
      </c>
      <c r="P497" s="45" t="str"/>
      <c r="Q497" s="45" t="str"/>
      <c r="R497" s="45" t="str"/>
      <c r="S497" s="45" t="str"/>
      <c r="T497" s="45" t="str">
        <v>725c2e704ee9e2bed58a</v>
      </c>
    </row>
    <row r="498">
      <c r="B498" s="46" t="str">
        <v>1264504547</v>
      </c>
      <c r="C498" s="46" t="str">
        <v>Sampul Buku Plastik Mika Tebal Folio</v>
      </c>
      <c r="D498" s="46" t="str">
        <v>https://tokopedia.com/hidaastore/sampul-buku-plastik-mika-tebal-folio</v>
      </c>
      <c r="E498" s="45" t="str">
        <v>Sampul buku plastik mika tebal ukuran folio
1 pak isi 60 pcs
harga per-10 lembar</v>
      </c>
      <c r="F498" s="45" t="str">
        <v>150</v>
      </c>
      <c r="G498" s="45" t="str">
        <v>1</v>
      </c>
      <c r="H498" s="45" t="str">
        <v>18471363</v>
      </c>
      <c r="I498" s="45" t="str">
        <v>0</v>
      </c>
      <c r="J498" s="45" t="str">
        <v>Baru</v>
      </c>
      <c r="K498" s="45" t="str">
        <v>Ya</v>
      </c>
      <c r="L498" s="45" t="str">
        <v>https://ecs7.tokopedia.net/img/cache/700/hDjmkQ/2020/10/17/1529be41-80c0-43de-a279-09f6b2d36c83.jpg</v>
      </c>
      <c r="M498" s="45" t="str"/>
      <c r="N498" s="45" t="str"/>
      <c r="O498" s="45" t="str"/>
      <c r="P498" s="45" t="str"/>
      <c r="Q498" s="45" t="str"/>
      <c r="R498" s="45" t="str"/>
      <c r="S498" s="45" t="str"/>
      <c r="T498" s="45" t="str">
        <v>67716eb359add950f6b9</v>
      </c>
    </row>
    <row r="499">
      <c r="B499" s="46" t="str">
        <v>1265740160</v>
      </c>
      <c r="C499" s="46" t="str">
        <v>Samsak Sarung Tinju Anak</v>
      </c>
      <c r="D499" s="46" t="str">
        <v>https://tokopedia.com/hidaastore/samsak-sarung-tinju-anak</v>
      </c>
      <c r="E499" s="45" t="str">
        <v>Samsak mini untuk olahraga Anak yang suka meninju. Tersedia Sepasang Sarung
tangan Tinjunya. samsak jumbo uk 40cm</v>
      </c>
      <c r="F499" s="45" t="str">
        <v>700</v>
      </c>
      <c r="G499" s="45" t="str">
        <v>1</v>
      </c>
      <c r="H499" s="45" t="str">
        <v>18471363</v>
      </c>
      <c r="I499" s="45" t="str">
        <v>0</v>
      </c>
      <c r="J499" s="45" t="str">
        <v>Baru</v>
      </c>
      <c r="K499" s="45" t="str">
        <v>Ya</v>
      </c>
      <c r="L499" s="45" t="str">
        <v>https://ecs7.tokopedia.net/img/cache/700/hDjmkQ/2020/10/18/63c4fc5f-1ced-4039-8eec-eb5621ebd393.jpg</v>
      </c>
      <c r="M499" s="45" t="str">
        <v>https://ecs7.tokopedia.net/img/cache/700/hDjmkQ/2020/10/18/9118fa47-dea2-4613-a4c4-e12ead1c5c1d.jpg</v>
      </c>
      <c r="N499" s="45" t="str">
        <v>https://ecs7.tokopedia.net/img/cache/700/hDjmkQ/2020/10/18/d1751bdc-0da2-4ddf-8536-27d41ec1ac3a.jpg</v>
      </c>
      <c r="O499" s="45" t="str">
        <v>https://ecs7.tokopedia.net/img/cache/700/hDjmkQ/2020/10/18/984bf6b8-bb43-43f9-922f-376c820cfde5.jpg</v>
      </c>
      <c r="P499" s="45" t="str"/>
      <c r="Q499" s="45" t="str"/>
      <c r="R499" s="45" t="str"/>
      <c r="S499" s="45" t="str"/>
      <c r="T499" s="45" t="str">
        <v>271cf1feb08f01b0b99f</v>
      </c>
    </row>
    <row r="500">
      <c r="B500" s="46" t="str">
        <v>1274384734</v>
      </c>
      <c r="C500" s="46" t="str">
        <v>Samsak Tinju Ukuran M Plus Isi</v>
      </c>
      <c r="D500" s="46" t="str">
        <v>https://tokopedia.com/hidaastore/samsak-tinju-ukuran-m-plus-isi</v>
      </c>
      <c r="E500" s="45" t="str">
        <v>Samsak Tinju Ukuran M Plus Isi
Diameter 28 cm
Tinggi 80 cm
Bonus Gantungan Rantai dan Brecket S</v>
      </c>
      <c r="F500" s="45" t="str">
        <v>10000</v>
      </c>
      <c r="G500" s="45" t="str">
        <v>1</v>
      </c>
      <c r="H500" s="45" t="str">
        <v>18471363</v>
      </c>
      <c r="I500" s="45" t="str">
        <v>0</v>
      </c>
      <c r="J500" s="45" t="str">
        <v>Baru</v>
      </c>
      <c r="K500" s="45" t="str">
        <v>Ya</v>
      </c>
      <c r="L500" s="45" t="str">
        <v>https://ecs7.tokopedia.net/img/cache/700/hDjmkQ/2020/10/21/41a66ea8-72a4-47cc-b8c1-88d3e10e7daa.jpg</v>
      </c>
      <c r="M500" s="45" t="str"/>
      <c r="N500" s="45" t="str"/>
      <c r="O500" s="45" t="str"/>
      <c r="P500" s="45" t="str"/>
      <c r="Q500" s="45" t="str"/>
      <c r="R500" s="45" t="str"/>
      <c r="S500" s="45" t="str"/>
      <c r="T500" s="45" t="str">
        <v>47bb5bb6a8f0bab0af89</v>
      </c>
    </row>
    <row r="501">
      <c r="B501" s="46" t="str">
        <v>1264150699</v>
      </c>
      <c r="C501" s="46" t="str">
        <v>Samsung 32 Gb Uhs-I 90mb Class 10 PRO Micro SdXc Card With Sd Adapter</v>
      </c>
      <c r="D501" s="46" t="str">
        <v>https://tokopedia.com/hidaastore/samsung-32-gb-uhs-i-90mb-class-10-pro-micro-sdxc-card-with-sd-adapter</v>
      </c>
      <c r="E501" s="45" t="str">
        <v>[ Promo ] Samsung 32 Gb Uhs-I 90mb/80mb Class 10 PRO Micro SdXc Card With Sd
Adapter
Note : Barang Segel Pres No Garansi 
Samsung 32 Gb Uhs-I 90mb/S Class 10 PRO Micro Sdhc Card With Sd Adapter
Beli Sekarang ( PENGAMBILAN GROSIR LEBIH MURAH )
| TERMURAH | TERMURAH | TERMURAH | TERMURAH | TERMURAH | TERMURAH | TERMURAH |
TERMURAH |
| TERMURAH | TERMURAH | TERMURAH | TERMURAH | TERMURAH | TERMURAH | TERMURAH |
TERMURAH |
| TERMURAH | TERMURAH | TERMURAH | TERMURAH | TERMURAH | TERMURAH |</v>
      </c>
      <c r="F501" s="45" t="str">
        <v>50</v>
      </c>
      <c r="G501" s="45" t="str">
        <v>1</v>
      </c>
      <c r="H501" s="45" t="str">
        <v>26423503</v>
      </c>
      <c r="I501" s="45" t="str">
        <v>0</v>
      </c>
      <c r="J501" s="45" t="str">
        <v>Baru</v>
      </c>
      <c r="K501" s="45" t="str">
        <v>Ya</v>
      </c>
      <c r="L501" s="45" t="str">
        <v>https://ecs7.tokopedia.net/img/cache/700/hDjmkQ/2020/10/17/10f9ec4b-2d89-441d-8c8b-6a8e8a017c4b.jpg</v>
      </c>
      <c r="M501" s="45" t="str">
        <v>https://ecs7.tokopedia.net/img/cache/700/hDjmkQ/2020/10/17/b4a7b40f-239b-4614-bb7b-44a35dd36c30.jpg</v>
      </c>
      <c r="N501" s="45" t="str"/>
      <c r="O501" s="45" t="str"/>
      <c r="P501" s="45" t="str"/>
      <c r="Q501" s="45" t="str"/>
      <c r="R501" s="45" t="str"/>
      <c r="S501" s="45" t="str"/>
      <c r="T501" s="45" t="str">
        <v>ea187d6972ddeaaf2822</v>
      </c>
    </row>
    <row r="502">
      <c r="B502" s="46" t="str">
        <v>1264146205</v>
      </c>
      <c r="C502" s="46" t="str">
        <v>Samsung 64 Gb Uhs-I 80mbS Class 10 Evo Plus Micro Sdhc Card With Sd</v>
      </c>
      <c r="D502" s="46" t="str">
        <v>https://tokopedia.com/hidaastore/samsung-64-gb-uhs-i-80mbs-class-10-evo-plus-micro-sdhc-card-with-sd</v>
      </c>
      <c r="E502" s="45" t="str">
        <v>Ready stock update 01 JANUARI 2020
Promo ] Samsung 64 Gb Uhs-I 80mb/S Class 10 Evo Plus Micro Sdhc Card With Sd
Adapter
kualitas di jamin daripada barang yg di toko sebelah
( KW No real )
( No garansi ) BELI = SETUJU</v>
      </c>
      <c r="F502" s="45" t="str">
        <v>50</v>
      </c>
      <c r="G502" s="45" t="str">
        <v>1</v>
      </c>
      <c r="H502" s="45" t="str">
        <v>26423503</v>
      </c>
      <c r="I502" s="45" t="str">
        <v>0</v>
      </c>
      <c r="J502" s="45" t="str">
        <v>Baru</v>
      </c>
      <c r="K502" s="45" t="str">
        <v>Ya</v>
      </c>
      <c r="L502" s="45" t="str">
        <v>https://ecs7.tokopedia.net/img/cache/700/hDjmkQ/2020/10/17/5b141d66-d582-4d10-9098-3e05b76dc3fd.jpg</v>
      </c>
      <c r="M502" s="45" t="str">
        <v>https://ecs7.tokopedia.net/img/cache/700/hDjmkQ/2020/10/17/f8e97444-e4ed-4f3d-bb8a-155ef42df901.jpg</v>
      </c>
      <c r="N502" s="45" t="str"/>
      <c r="O502" s="45" t="str"/>
      <c r="P502" s="45" t="str"/>
      <c r="Q502" s="45" t="str"/>
      <c r="R502" s="45" t="str"/>
      <c r="S502" s="45" t="str"/>
      <c r="T502" s="45" t="str">
        <v>5133dedad525d4858e57</v>
      </c>
    </row>
    <row r="503">
      <c r="B503" s="46" t="str">
        <v>1274101418</v>
      </c>
      <c r="C503" s="46" t="str">
        <v>Samsung A5 2017 Flip Leather Case</v>
      </c>
      <c r="D503" s="46" t="str">
        <v>https://tokopedia.com/hidaastore/samsung-a5-2017-flip-leather-case</v>
      </c>
      <c r="E503" s="45" t="str">
        <v>Samsung Galaxy A5 2017 Luxury Flip Leather Wallet Case
Terbuat dari bahan kulit berkualitas tinggi, Flip Leather Case dengan desain
sheep skin grain yang elegan memberikan kesan mewah dengan jahitan yg rapih dan
juga sangat presisi.
Memiliki fungsi Flip Stand, ponsel dapat diberdirikan secara horizontal. Berguna
agar tidak perlu dipegang terus saat dipakain menonton atau melakukan video
call.
Fitur:
Akses mudah ke setiap tombol
Flip Stand
Perlindungan Maksimal; melindungi dari benturan dan gesekan
Card Storage; terdapat slot penyimpanan kartu.
pilihan warna: coklat</v>
      </c>
      <c r="F503" s="45" t="str">
        <v>300</v>
      </c>
      <c r="G503" s="45" t="str">
        <v>1</v>
      </c>
      <c r="H503" s="45" t="str">
        <v>26423503</v>
      </c>
      <c r="I503" s="45" t="str">
        <v>0</v>
      </c>
      <c r="J503" s="45" t="str">
        <v>Baru</v>
      </c>
      <c r="K503" s="45" t="str">
        <v>Ya</v>
      </c>
      <c r="L503" s="45" t="str">
        <v>https://ecs7.tokopedia.net/img/cache/700/hDjmkQ/2020/10/21/f7a69fe3-620b-4ae0-91c9-fc3de50bf37a.jpg</v>
      </c>
      <c r="M503" s="45" t="str">
        <v>https://ecs7.tokopedia.net/img/cache/700/hDjmkQ/2020/10/21/53315a35-81d1-4f14-a54d-3133ba6e6675.jpg</v>
      </c>
      <c r="N503" s="45" t="str">
        <v>https://ecs7.tokopedia.net/img/cache/700/hDjmkQ/2020/10/21/cb5dc8bc-fc37-4355-9739-0bd56f66d2bc.jpg</v>
      </c>
      <c r="O503" s="45" t="str">
        <v>https://ecs7.tokopedia.net/img/cache/700/hDjmkQ/2020/10/21/ca1c0792-d642-4295-a39d-041314ebf55d.jpg</v>
      </c>
      <c r="P503" s="45" t="str">
        <v>https://ecs7.tokopedia.net/img/cache/700/hDjmkQ/2020/10/21/d0849f53-b9f6-475a-88a2-ed9ee635f660.jpg</v>
      </c>
      <c r="Q503" s="45" t="str"/>
      <c r="R503" s="45" t="str"/>
      <c r="S503" s="45" t="str"/>
      <c r="T503" s="45" t="str">
        <v>d99a25ab5bd1a865ad3e</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EDT_BASIC_HASH_694B8FD720C42DDA5DF2_FLT_ALL_T_9E721592ACBD7DAC3AA0_63</dc:subject>
  <dc:creator>xuri</dc:creator>
  <lastModifiedBy/>
  <dcterms:created xsi:type="dcterms:W3CDTF">2006-09-16T00:00:00Z</dcterms:created>
  <dcterms:modified xsi:type="dcterms:W3CDTF">2006-09-16T00:00:00Z</dcterms:modified>
</coreProperties>
</file>