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1265937874</v>
      </c>
      <c r="C4" s="46" t="str">
        <v>Sarung Tangan Sepeda MOKE Gloves BIRU</v>
      </c>
      <c r="D4" s="46" t="str">
        <v>https://tokopedia.com/hidaastore/sarung-tangan-sepeda-moke-gloves-biru</v>
      </c>
      <c r="E4" s="45" t="str">
        <v>Sangat nyaman dipakai, tidak gampang rusak.
Desain Half Finger, membuat jari jari tetap sejuk
material lembut namun kuat, tidak slip dan tidak membuat tangan kapalan
Fitur
1. Tidak slip
2. tidak panas
3. Mempunyai Pad terpisah
4. terdapat lubang2 ventilasi
5. Material microfiber.
6 . Size (Palm width): L 
L = lebar tapak tangan 9 cm 
M = lebar tapak tamgan 8 cm 
Warna BIRU
tanya ketersediaan ukuran</v>
      </c>
      <c r="F4" s="45" t="str">
        <v>50</v>
      </c>
      <c r="G4" s="45" t="str">
        <v>1</v>
      </c>
      <c r="H4" s="45" t="str">
        <v>18471363</v>
      </c>
      <c r="I4" s="45" t="str">
        <v>0</v>
      </c>
      <c r="J4" s="45" t="str">
        <v>Baru</v>
      </c>
      <c r="K4" s="45" t="str">
        <v>Ya</v>
      </c>
      <c r="L4" s="45" t="str">
        <v>https://ecs7.tokopedia.net/img/cache/700/hDjmkQ/2020/10/18/b39071da-6043-40c9-a9c1-ad9f98954e86.jpg</v>
      </c>
      <c r="M4" s="45" t="str">
        <v>https://ecs7.tokopedia.net/img/cache/700/hDjmkQ/2020/10/18/40682241-08e6-4259-98de-8fd2b65611b6.jpg</v>
      </c>
      <c r="N4" s="45" t="str">
        <v>https://ecs7.tokopedia.net/img/cache/700/hDjmkQ/2020/10/18/8979f3ea-2334-444a-bea2-9f1d12ef7523.jpg</v>
      </c>
      <c r="O4" s="45" t="str"/>
      <c r="P4" s="45" t="str"/>
      <c r="Q4" s="45" t="str"/>
      <c r="R4" s="45" t="str"/>
      <c r="S4" s="45" t="str"/>
      <c r="T4" s="45" t="str">
        <v>b7acc5302af32bdae4ca</v>
      </c>
    </row>
    <row r="5">
      <c r="B5" s="46" t="str">
        <v>1283967105</v>
      </c>
      <c r="C5" s="46" t="str">
        <v>Sarung Tangan Sepeda Motor Military Tactical Airsoft Outdoor Half</v>
      </c>
      <c r="D5" s="46" t="str">
        <v>https://tokopedia.com/hidaastore/sarung-tangan-sepeda-motor-military-tactical-airsoft-outdoor-half</v>
      </c>
      <c r="E5" s="45" t="str">
        <v>Sarung Tangan Tactical
Size : ALL SIZE
Warna : Coklat
PEMBELIAN DENGAN HARGA GROSIR DIKIRIM CAMPUR WARNA SESUAI STOK DAN TIDAK BISA
PILIH WARNA. 
NO KOMPLAIN
Spek 
Type : Half finger
Plus protector batok keras
Warna : sesuai gambar
Anti slip 
Wrist with elastic mesh material outside the protection from harm come with a
Velcro wrist band may be appropriate to adjust the tightness.
Reinforced knuckle area.
Reinforced palm area.
Anti-Slide, Breathable
Suitable for: Tactical,Racing,Riding,Camping and Mountaineering 
Specifications:
Style : Tactical Gloves
Type : Half Finger</v>
      </c>
      <c r="F5" s="45" t="str">
        <v>120</v>
      </c>
      <c r="G5" s="45" t="str">
        <v>1</v>
      </c>
      <c r="H5" s="45" t="str">
        <v>18471363</v>
      </c>
      <c r="I5" s="45" t="str">
        <v>0</v>
      </c>
      <c r="J5" s="45" t="str">
        <v>Baru</v>
      </c>
      <c r="K5" s="45" t="str">
        <v>Ya</v>
      </c>
      <c r="L5" s="45" t="str">
        <v>https://ecs7.tokopedia.net/img/cache/700/hDjmkQ/2020/10/26/48c7cc78-d98b-4f42-a2d4-b79fe7a23f75.jpg</v>
      </c>
      <c r="M5" s="45" t="str">
        <v>https://ecs7.tokopedia.net/img/cache/700/hDjmkQ/2020/10/26/75f39292-90f1-42b6-8ef7-24e05d84996c.jpg</v>
      </c>
      <c r="N5" s="45" t="str"/>
      <c r="O5" s="45" t="str"/>
      <c r="P5" s="45" t="str"/>
      <c r="Q5" s="45" t="str"/>
      <c r="R5" s="45" t="str"/>
      <c r="S5" s="45" t="str"/>
      <c r="T5" s="45" t="str">
        <v>bbcd33319a044f852dd5</v>
      </c>
    </row>
    <row r="6">
      <c r="B6" s="46" t="str">
        <v>1265936023</v>
      </c>
      <c r="C6" s="46" t="str">
        <v>Sarung Tangan Sepeda Motor Outdoor Hiking Anti Slip Touchscreen Gloves</v>
      </c>
      <c r="D6" s="46" t="str">
        <v>https://tokopedia.com/hidaastore/sarung-tangan-sepeda-motor-outdoor-hiking-anti-slip-touchscreen-gloves</v>
      </c>
      <c r="E6" s="45" t="str">
        <v>Ready Stock
Warna tersedia hanya HITAM
Size tersedia M / L 
Tulis size yang dipesan di bagian keterangan / pilih varian size, tidak ada
keterangan akan dikirim size M tanpa konfirmasi
Ujung jari telunjuk dan jari tengah bisa touchscreen di layar smartphone
Windproof - Anti angin, cocok untuk menahan udara dingin saat berkendara/mendaki
gunung
Terdapat resleting sehingga mudah dipasang
Pada telapak tangan terdapat grid anti slip
Bahan : Neoprene (seperti bahan pakaian selam), tidak 100% waterproof
Buatan CHINA
Ukuran (ada kemungkinan perbedaan 1cm krn jahitan tidak 100% presisi)
Xl (Diameter telapak tangan 9-10 cm)
Size L (Diameter telapak tangan 8-9 Cm)
Size M (Diameter telapak tangan 8 cm)</v>
      </c>
      <c r="F6" s="45" t="str">
        <v>100</v>
      </c>
      <c r="G6" s="45" t="str">
        <v>1</v>
      </c>
      <c r="H6" s="45" t="str">
        <v>18471363</v>
      </c>
      <c r="I6" s="45" t="str">
        <v>0</v>
      </c>
      <c r="J6" s="45" t="str">
        <v>Baru</v>
      </c>
      <c r="K6" s="45" t="str">
        <v>Ya</v>
      </c>
      <c r="L6" s="45" t="str">
        <v>https://ecs7.tokopedia.net/img/cache/700/hDjmkQ/2020/10/18/dc494e83-5ddb-4684-8ea2-d178c983b3cb.jpg</v>
      </c>
      <c r="M6" s="45" t="str">
        <v>https://ecs7.tokopedia.net/img/cache/700/hDjmkQ/2020/10/18/53fd1e49-c3a9-477f-bc36-99ea39979438.jpg</v>
      </c>
      <c r="N6" s="45" t="str">
        <v>https://ecs7.tokopedia.net/img/cache/700/hDjmkQ/2020/10/18/f20983e7-7530-4994-a17a-8bad4a65f61b.jpg</v>
      </c>
      <c r="O6" s="45" t="str">
        <v>https://ecs7.tokopedia.net/img/cache/700/hDjmkQ/2020/10/18/8a13ec4c-60f0-4073-b6fa-5ecd64c30758.jpg</v>
      </c>
      <c r="P6" s="45" t="str">
        <v>https://ecs7.tokopedia.net/img/cache/700/hDjmkQ/2020/10/18/93472fb9-2bb2-4a8e-ba27-1be8a377f385.jpg</v>
      </c>
      <c r="Q6" s="45" t="str"/>
      <c r="R6" s="45" t="str"/>
      <c r="S6" s="45" t="str"/>
      <c r="T6" s="45" t="str">
        <v>c518ae5f5bf0a07e3276</v>
      </c>
    </row>
    <row r="7">
      <c r="B7" s="46" t="str">
        <v>1264540575</v>
      </c>
      <c r="C7" s="46" t="str">
        <v>Sarung Tangan Sepeda Murah</v>
      </c>
      <c r="D7" s="46" t="str">
        <v>https://tokopedia.com/hidaastore/sarung-tangan-sepeda-murah</v>
      </c>
      <c r="E7" s="45" t="str">
        <v>SARUNG TANGAN SEPEDA HALF FINGER GEL
Size : M-L-XL 
 * Telapak sudah terdapat gel
 * model half finger
 * import
 * terdapat tarikan di jari agar mudah saat akan dilepas
 * bahan breathable mudah mengeluarkan panas/gerah
*Note : merk di velcro/prepet/pengunci di pergelangan ada HOTSTAR/MAIDILONG
produk sama saja.</v>
      </c>
      <c r="F7" s="45" t="str">
        <v>100</v>
      </c>
      <c r="G7" s="45" t="str">
        <v>1</v>
      </c>
      <c r="H7" s="45" t="str">
        <v>18471363</v>
      </c>
      <c r="I7" s="45" t="str">
        <v>0</v>
      </c>
      <c r="J7" s="45" t="str">
        <v>Baru</v>
      </c>
      <c r="K7" s="45" t="str">
        <v>Ya</v>
      </c>
      <c r="L7" s="45" t="str">
        <v>https://ecs7.tokopedia.net/img/cache/700/hDjmkQ/2020/10/17/c228eab8-7d23-45c4-aedb-4150b30d9acf.jpg</v>
      </c>
      <c r="M7" s="45" t="str">
        <v>https://ecs7.tokopedia.net/img/cache/700/hDjmkQ/2020/10/17/a55bcb79-520e-4adf-9830-45f8d2356dd8.jpg</v>
      </c>
      <c r="N7" s="45" t="str">
        <v>https://ecs7.tokopedia.net/img/cache/700/hDjmkQ/2020/10/17/0b58a40b-5a90-4225-9eaa-0c0122a3886a.jpg</v>
      </c>
      <c r="O7" s="45" t="str">
        <v>https://ecs7.tokopedia.net/img/cache/700/hDjmkQ/2020/10/17/d302776d-cc82-461e-8d06-49e81d54e417.jpg</v>
      </c>
      <c r="P7" s="45" t="str">
        <v>https://ecs7.tokopedia.net/img/cache/700/hDjmkQ/2020/10/17/8548371a-41e6-42f5-8f43-28723e25b486.jpg</v>
      </c>
      <c r="Q7" s="45" t="str"/>
      <c r="R7" s="45" t="str"/>
      <c r="S7" s="45" t="str"/>
      <c r="T7" s="45" t="str">
        <v>3de974cf6d0a65b185ac</v>
      </c>
    </row>
    <row r="8">
      <c r="B8" s="46" t="str">
        <v>1265929454</v>
      </c>
      <c r="C8" s="46" t="str">
        <v>Sarung Tangan Sepeda Pearl Izumi</v>
      </c>
      <c r="D8" s="46" t="str">
        <v>https://tokopedia.com/hidaastore/sarung-tangan-sepeda-pearl-izumi</v>
      </c>
      <c r="E8" s="45" t="str">
        <v>Mohon Melakukan Konfirmasi Stock Terlebih dahulu Dengan Mengirim Pesan Kepada
Kami Sebelum Melakukan Pembayaran, Secepatnya Akan Kami Respon
Sarung Tangan Sepeda Pearl Izumi
Warna Hitam Merah, Hitam Biru, Hitam Abu, Hitam Kuning
Size M L XL</v>
      </c>
      <c r="F8" s="45" t="str">
        <v>150</v>
      </c>
      <c r="G8" s="45" t="str">
        <v>1</v>
      </c>
      <c r="H8" s="45" t="str">
        <v>18471363</v>
      </c>
      <c r="I8" s="45" t="str">
        <v>0</v>
      </c>
      <c r="J8" s="45" t="str">
        <v>Baru</v>
      </c>
      <c r="K8" s="45" t="str">
        <v>Ya</v>
      </c>
      <c r="L8" s="45" t="str">
        <v>https://ecs7.tokopedia.net/img/cache/700/hDjmkQ/2020/10/18/dcb71dc8-adb8-4786-a91c-45b173b68763.jpg</v>
      </c>
      <c r="M8" s="45" t="str">
        <v>https://ecs7.tokopedia.net/img/cache/700/hDjmkQ/2020/10/18/3d7e5a05-9968-41ab-ace3-823cc5f513e4.jpg</v>
      </c>
      <c r="N8" s="45" t="str">
        <v>https://ecs7.tokopedia.net/img/cache/700/hDjmkQ/2020/10/18/2e87a7c5-7f0b-43fa-9fd7-8aaf53bef4de.jpg</v>
      </c>
      <c r="O8" s="45" t="str">
        <v>https://ecs7.tokopedia.net/img/cache/700/hDjmkQ/2020/10/18/717c00db-1a42-4ca4-84e0-86f7902967cf.jpg</v>
      </c>
      <c r="P8" s="45" t="str">
        <v>https://ecs7.tokopedia.net/img/cache/700/hDjmkQ/2020/10/18/2a614082-31ea-4686-b89e-f81008268c69.jpg</v>
      </c>
      <c r="Q8" s="45" t="str"/>
      <c r="R8" s="45" t="str"/>
      <c r="S8" s="45" t="str"/>
      <c r="T8" s="45" t="str">
        <v>41861e7d6d44b8506a5b</v>
      </c>
    </row>
    <row r="9">
      <c r="B9" s="46" t="str">
        <v>1264538317</v>
      </c>
      <c r="C9" s="46" t="str">
        <v>Sarung Tangan Sepeda Pearl Izumi - Cycling Glove Silicone Gel</v>
      </c>
      <c r="D9" s="46" t="str">
        <v>https://tokopedia.com/hidaastore/sarung-tangan-sepeda-pearl-izumi-cycling-glove-silicone-gel</v>
      </c>
      <c r="E9" s="45" t="str">
        <v>Sarung Tangan Sepeda Pearl Izumi - Cycling Glove Silicone Gel
 * Sarung Tangan Sepeda Pearl Izumi yang didesain untuk bersepeda ,quick strap
   membuatnya nyaman dan pas ditangan pada saat digunakan,dilengkapi dengan
   lubang udara dan bantalan silicone gel,sangat cocok digunakan untuk kegiatan
   touring.
 * Telapak tangan memiliki bahan kulit sintetis tebal, dan silicone gel peredam
   getaran pada tiga bagian yang menjaga telapak tangan anda
 * Bahan bagian ibu jari mirip dengan bahan handuk dan dapat digunakan untuk
   menyeka keringat selama perjalanan.
 * Easy to use,easy release
 * Air Hole
 * Comfortable material
 * Pad Silicone Gel
 * Warna &amp;amp; size :
 * Grey M,L,XL
 * Merah M,L,XL
 * Kuning M,L,XL
 * Biru M,L,XL
 * TIDAK MELAYANI REQUEST WARNA/SIZE LEWAT CHAT/KOLOM KETERANGAN,pilih pilihan
   warna/size yang diinginkan pada saat order,BE A SMART BUYER
 * Produk ready sesuai stok iklan , Tidak bisa diklik = Stok Kosong
 * Cara mengukur dari ujung bawah jari telunjuk sampai ujung bawah jari
   kelingking,ketentuan size 
   Size M 8-8,5 cm
   Size L 8,5-9 cm
   Size Xl 9-10 cm
Isi paket :
 * 1 Pasang Sarung Tangan Sepeda Pearl Izumi - Cycling Glove Silicone Gel
Mengapa perlu membeli di Bfs123??
 * Ready Stock!
 * Pengiriman Tercepat
 * Produk Original
 * Produk akan ditest dan dipastikan berfungsi dengan baik sebelum dikirim
*Aturan &amp;amp; Jadwal pengiriman tolong baca catatan ya
 * Produk lainnya cek etalase ya kak,pembelian beberapa produk bisa digabung
   dalam 1 kali bayar ongkir</v>
      </c>
      <c r="F9" s="45" t="str">
        <v>50</v>
      </c>
      <c r="G9" s="45" t="str">
        <v>1</v>
      </c>
      <c r="H9" s="45" t="str">
        <v>18471363</v>
      </c>
      <c r="I9" s="45" t="str">
        <v>0</v>
      </c>
      <c r="J9" s="45" t="str">
        <v>Baru</v>
      </c>
      <c r="K9" s="45" t="str">
        <v>Ya</v>
      </c>
      <c r="L9" s="45" t="str">
        <v>https://ecs7.tokopedia.net/img/cache/700/hDjmkQ/2020/10/17/d5be52f4-9597-4037-9793-c988f4db3ce0.jpg</v>
      </c>
      <c r="M9" s="45" t="str">
        <v>https://ecs7.tokopedia.net/img/cache/700/hDjmkQ/2020/10/17/3aabd00b-0683-460d-ac0f-ce7b58771110.jpg</v>
      </c>
      <c r="N9" s="45" t="str">
        <v>https://ecs7.tokopedia.net/img/cache/700/hDjmkQ/2020/10/17/3f1f01ff-5fa2-4dc4-b933-165c303765a5.jpg</v>
      </c>
      <c r="O9" s="45" t="str">
        <v>https://ecs7.tokopedia.net/img/cache/700/hDjmkQ/2020/10/17/fcbcd712-5e89-4f44-b911-91960c662636.jpg</v>
      </c>
      <c r="P9" s="45" t="str"/>
      <c r="Q9" s="45" t="str"/>
      <c r="R9" s="45" t="str"/>
      <c r="S9" s="45" t="str"/>
      <c r="T9" s="45" t="str">
        <v>4d319dd6dd8890b66f30</v>
      </c>
    </row>
    <row r="10">
      <c r="B10" s="46" t="str">
        <v>1274356451</v>
      </c>
      <c r="C10" s="46" t="str">
        <v>Sarung Tangan Sepeda ROCKBROS Hitam Half Finger</v>
      </c>
      <c r="D10" s="46" t="str">
        <v>https://tokopedia.com/hidaastore/sarung-tangan-sepeda-rockbros-hitam-half-finger</v>
      </c>
      <c r="E10" s="45" t="str">
        <v>SARUNG TANGAN SEPEDA ROCKBROS 106 
 * Original 100%
 * Warna Hitam
 * Stok Size : S, M, L, XL (panduan ukuran cek di foto)
Product Detail:
Brand: ROCKBROS
Material: Nylon, Cotton, Synthetic Leather
Size: S, M, L, XL
Color: Black
Gender: Unisex
Fit: Cycling, Riding, Fishing, Hiking, Skiing, Running, Outdoor Sport
Feature:
Synthetic Leather, it&amp;#39;s anti-slip design
Grid fabric, breathable and anti-sweat
Thickened sponge, shockproof
Package :
1 Pair of Rockbros 106 Black Gloves</v>
      </c>
      <c r="F10" s="45" t="str">
        <v>100</v>
      </c>
      <c r="G10" s="45" t="str">
        <v>1</v>
      </c>
      <c r="H10" s="45" t="str">
        <v>18471363</v>
      </c>
      <c r="I10" s="45" t="str">
        <v>0</v>
      </c>
      <c r="J10" s="45" t="str">
        <v>Baru</v>
      </c>
      <c r="K10" s="45" t="str">
        <v>Ya</v>
      </c>
      <c r="L10" s="45" t="str">
        <v>https://ecs7.tokopedia.net/img/cache/700/hDjmkQ/2020/10/21/b4c87841-5ad7-4eab-a18c-5fe618efd05a.jpg</v>
      </c>
      <c r="M10" s="45" t="str">
        <v>https://ecs7.tokopedia.net/img/cache/700/hDjmkQ/2020/10/21/697d538a-0934-4322-be6b-e81b2fe71ecb.jpg</v>
      </c>
      <c r="N10" s="45" t="str">
        <v>https://ecs7.tokopedia.net/img/cache/700/hDjmkQ/2020/10/21/930d0968-eb35-4005-8856-49b4a4894e40.jpg</v>
      </c>
      <c r="O10" s="45" t="str">
        <v>https://ecs7.tokopedia.net/img/cache/700/hDjmkQ/2020/10/21/02438d5f-87ee-4443-a49d-afe8e544fafa.jpg</v>
      </c>
      <c r="P10" s="45" t="str">
        <v>https://ecs7.tokopedia.net/img/cache/700/hDjmkQ/2020/10/21/0f33d160-b312-48c2-9542-6ad1fb81552d.jpg</v>
      </c>
      <c r="Q10" s="45" t="str"/>
      <c r="R10" s="45" t="str"/>
      <c r="S10" s="45" t="str"/>
      <c r="T10" s="45" t="str">
        <v>d8ca7f6524f734ada6e7</v>
      </c>
    </row>
    <row r="11">
      <c r="B11" s="46" t="str">
        <v>1265938263</v>
      </c>
      <c r="C11" s="46" t="str">
        <v>Sarung Tangan Sepeda Racing Gloves</v>
      </c>
      <c r="D11" s="46" t="str">
        <v>https://tokopedia.com/hidaastore/sarung-tangan-sepeda-racing-gloves</v>
      </c>
      <c r="E11" s="45" t="str">
        <v>Features:
100% Brand New and High Quality!
Materials: PU Leather
Size: Length: About 16.5*11cm (One Size)
Size: One size fits most adults
Color: Black</v>
      </c>
      <c r="F11" s="45" t="str">
        <v>200</v>
      </c>
      <c r="G11" s="45" t="str">
        <v>1</v>
      </c>
      <c r="H11" s="45" t="str">
        <v>18471363</v>
      </c>
      <c r="I11" s="45" t="str">
        <v>0</v>
      </c>
      <c r="J11" s="45" t="str">
        <v>Baru</v>
      </c>
      <c r="K11" s="45" t="str">
        <v>Ya</v>
      </c>
      <c r="L11" s="45" t="str">
        <v>https://ecs7.tokopedia.net/img/cache/700/hDjmkQ/2020/10/18/7f7f3e38-d344-4276-9f41-30c04064b437.jpg</v>
      </c>
      <c r="M11" s="45" t="str">
        <v>https://ecs7.tokopedia.net/img/cache/700/hDjmkQ/2020/10/18/cfac02f8-6300-46c1-8587-5a556623c8ce.jpg</v>
      </c>
      <c r="N11" s="45" t="str"/>
      <c r="O11" s="45" t="str"/>
      <c r="P11" s="45" t="str"/>
      <c r="Q11" s="45" t="str"/>
      <c r="R11" s="45" t="str"/>
      <c r="S11" s="45" t="str"/>
      <c r="T11" s="45" t="str">
        <v>f9f7eb18fbc194cc4ca0</v>
      </c>
    </row>
    <row r="12">
      <c r="B12" s="46" t="str">
        <v>1264545891</v>
      </c>
      <c r="C12" s="46" t="str">
        <v>Sarung Tangan Sepeda RockBros Gloves Half Finger Gel Black Original</v>
      </c>
      <c r="D12" s="46" t="str">
        <v>https://tokopedia.com/hidaastore/sarung-tangan-sepeda-rockbros-gloves-half-finger-gel-black-original</v>
      </c>
      <c r="E12" s="45" t="str">
        <v>Product Detail :
Color : BLACK 
Ukuran: ( Ukuran Palm silahkan lihat digambar )
BLACK :
 * M : Kosong
 * L : Ready
 * XL : Ready
MOHON INFO UKURAN DAN DITULIS DIKOLOM KETERANGAN YA KAK. JANGAN LUPA. :)
Brand: ROCKBROS
Condition: Brand New
Material: Nylon, Cotton, Synthetic Leather
Size: M, L, XL
Gender: Man, Women, Unisex
Fit: Cycling, Riding, Fishing, Hiking, Skiing, Running, Outdoor Sport
Feature:
Synthetic Leather, it&amp;#39;s anti-slip design
Grid fabric, breathable and anti-sweat
Thickened sponge, shockproof
Package:
1 x ROCKBROS S106 Bike Gloves</v>
      </c>
      <c r="F12" s="45" t="str">
        <v>100</v>
      </c>
      <c r="G12" s="45" t="str">
        <v>1</v>
      </c>
      <c r="H12" s="45" t="str">
        <v>18471363</v>
      </c>
      <c r="I12" s="45" t="str">
        <v>0</v>
      </c>
      <c r="J12" s="45" t="str">
        <v>Baru</v>
      </c>
      <c r="K12" s="45" t="str">
        <v>Ya</v>
      </c>
      <c r="L12" s="45" t="str">
        <v>https://ecs7.tokopedia.net/img/cache/700/hDjmkQ/2020/10/17/6d24a327-1add-4c0a-aacd-2737789ffced.jpg</v>
      </c>
      <c r="M12" s="45" t="str"/>
      <c r="N12" s="45" t="str"/>
      <c r="O12" s="45" t="str"/>
      <c r="P12" s="45" t="str"/>
      <c r="Q12" s="45" t="str"/>
      <c r="R12" s="45" t="str"/>
      <c r="S12" s="45" t="str"/>
      <c r="T12" s="45" t="str">
        <v>49718987d09b036ae703</v>
      </c>
    </row>
    <row r="13">
      <c r="B13" s="46" t="str">
        <v>1274377988</v>
      </c>
      <c r="C13" s="46" t="str">
        <v>Sarung Tangan Sepeda Rockbros Gel Pad Gloves Half Finger Black Ori</v>
      </c>
      <c r="D13" s="46" t="str">
        <v>https://tokopedia.com/hidaastore/sarung-tangan-sepeda-rockbros-gel-pad-gloves-half-finger-black-ori</v>
      </c>
      <c r="E13" s="45" t="str">
        <v>Ukuran: ( Ukuran Palm silahkan lihat digambar )
Color :BLACK :
Mohon info ukuran dan ditulis dikolom Keterangan ya kak. Jangan Lupa.
 * M (Ready)
 * L (Ready)
 * XL (Ready)
 * XXL (Ready)
Product Detail:
Brand: ROCKBROS ( ORIGINAL )
Model Number: S143-BK
Item Type: Gloves &amp;amp; Mittens
Condition: Brand New
Material: Palm-0.5mm lamb skin,back-350G nylon lycra
Size: M / L / XL
Weight : About 40g
Color: Black
Gender: Man, Women, Unisex
Fit: Cycling, Riding, Fishing, Hiking,Running, Outdoor Sport
Feature:
High-quality breathable fabrics,anti-slip
Thickened sponge with Silicone Gel,double shockproof
Hook design,easy to wear and take off
Reflective Strip and LOGO
Package Size: 20cm x 10cm x 15cm (7.87in x 3.94in x 5.91in)
Wash:
Wash with cool water:30
Do not brush, Do not bleach</v>
      </c>
      <c r="F13" s="45" t="str">
        <v>50</v>
      </c>
      <c r="G13" s="45" t="str">
        <v>1</v>
      </c>
      <c r="H13" s="45" t="str">
        <v>18471363</v>
      </c>
      <c r="I13" s="45" t="str">
        <v>0</v>
      </c>
      <c r="J13" s="45" t="str">
        <v>Baru</v>
      </c>
      <c r="K13" s="45" t="str">
        <v>Ya</v>
      </c>
      <c r="L13" s="45" t="str">
        <v>https://ecs7.tokopedia.net/img/cache/700/hDjmkQ/2020/10/21/d17fe275-cb4a-445b-afa4-7e05a6b2d8f1.jpg</v>
      </c>
      <c r="M13" s="45" t="str"/>
      <c r="N13" s="45" t="str"/>
      <c r="O13" s="45" t="str"/>
      <c r="P13" s="45" t="str"/>
      <c r="Q13" s="45" t="str"/>
      <c r="R13" s="45" t="str"/>
      <c r="S13" s="45" t="str"/>
      <c r="T13" s="45" t="str">
        <v>2887f34dbdf1cc40b070</v>
      </c>
    </row>
    <row r="14">
      <c r="B14" s="46" t="str">
        <v>1274349690</v>
      </c>
      <c r="C14" s="46" t="str">
        <v>Sarung Tangan Sepeda Sahoo</v>
      </c>
      <c r="D14" s="46" t="str">
        <v>https://tokopedia.com/hidaastore/sarung-tangan-sepeda-sahoo</v>
      </c>
      <c r="E14" s="45" t="str">
        <v>SARUNG TANGAN SEPEDA GEL SAHOO HALF FINGER
Pilihan Warna dan Ukuran :
 * Hitam : M-L-XL
 * Merah : M-L-XL
 * Biru : M-L-XL
Deskripsi
 * Telapak Padding GEL
 * Merk Sahoo
 * Type HALF FINGER
 * Material Breathable (mudah membuang panas)
 * Menyerap keringat
 * Terdapat Pull Ring (untuk memudahkan melepas sarung tangan)
 * Import</v>
      </c>
      <c r="F14" s="45" t="str">
        <v>75</v>
      </c>
      <c r="G14" s="45" t="str">
        <v>1</v>
      </c>
      <c r="H14" s="45" t="str">
        <v>18471363</v>
      </c>
      <c r="I14" s="45" t="str">
        <v>0</v>
      </c>
      <c r="J14" s="45" t="str">
        <v>Baru</v>
      </c>
      <c r="K14" s="45" t="str">
        <v>Ya</v>
      </c>
      <c r="L14" s="45" t="str">
        <v>https://ecs7.tokopedia.net/img/cache/700/hDjmkQ/2020/10/21/adbe3065-5edc-47de-83fb-f7f480813ff5.jpg</v>
      </c>
      <c r="M14" s="45" t="str">
        <v>https://ecs7.tokopedia.net/img/cache/700/hDjmkQ/2020/10/21/4e734463-caa9-451d-b191-774253103040.jpg</v>
      </c>
      <c r="N14" s="45" t="str">
        <v>https://ecs7.tokopedia.net/img/cache/700/hDjmkQ/2020/10/21/36e12173-03a5-4f3f-a002-66d2ef07a1ff.jpg</v>
      </c>
      <c r="O14" s="45" t="str">
        <v>https://ecs7.tokopedia.net/img/cache/700/hDjmkQ/2020/10/21/b8776654-c8a2-4f7d-8f03-56303d88277d.jpg</v>
      </c>
      <c r="P14" s="45" t="str">
        <v>https://ecs7.tokopedia.net/img/cache/700/hDjmkQ/2020/10/21/a78c9b43-a52d-460b-9b3c-e78a71f8a959.jpg</v>
      </c>
      <c r="Q14" s="45" t="str"/>
      <c r="R14" s="45" t="str"/>
      <c r="S14" s="45" t="str"/>
      <c r="T14" s="45" t="str">
        <v>e57b144153fd5676b330</v>
      </c>
    </row>
    <row r="15">
      <c r="B15" s="46" t="str">
        <v>1265929279</v>
      </c>
      <c r="C15" s="46" t="str">
        <v>Sarung Tangan Sepeda Shimano Padding Murah</v>
      </c>
      <c r="D15" s="46" t="str">
        <v>https://tokopedia.com/hidaastore/sarung-tangan-sepeda-shimano-padding-murah</v>
      </c>
      <c r="E15" s="45" t="str">
        <v>sarung tanga Half fingger
Mohon Melakukan Konfirmasi Stock Terlebih dahulu Dengan Mengirim Pesan Kepada
Kami Sebelum Melakukan Pembayaran, 
Secepatnya Akan Kami Respon
Sarung Tangan Sepeda Shimano
Half Fingers Glove
padd Busa
Ukuran All Size
Tersedia Warna 
biru abu nerah dan hitam</v>
      </c>
      <c r="F15" s="45" t="str">
        <v>75</v>
      </c>
      <c r="G15" s="45" t="str">
        <v>1</v>
      </c>
      <c r="H15" s="45" t="str">
        <v>18471363</v>
      </c>
      <c r="I15" s="45" t="str">
        <v>0</v>
      </c>
      <c r="J15" s="45" t="str">
        <v>Baru</v>
      </c>
      <c r="K15" s="45" t="str">
        <v>Ya</v>
      </c>
      <c r="L15" s="45" t="str">
        <v>https://ecs7.tokopedia.net/img/cache/700/hDjmkQ/2020/10/18/803e1705-90de-4029-89f3-2740bf0dccd4.jpg</v>
      </c>
      <c r="M15" s="45" t="str"/>
      <c r="N15" s="45" t="str"/>
      <c r="O15" s="45" t="str"/>
      <c r="P15" s="45" t="str"/>
      <c r="Q15" s="45" t="str"/>
      <c r="R15" s="45" t="str"/>
      <c r="S15" s="45" t="str"/>
      <c r="T15" s="45" t="str">
        <v>72c2880c94631acdc00c</v>
      </c>
    </row>
    <row r="16">
      <c r="B16" s="46" t="str">
        <v>1274361792</v>
      </c>
      <c r="C16" s="46" t="str">
        <v>Sarung Tangan Sepeda Wheel Up Gel</v>
      </c>
      <c r="D16" s="46" t="str">
        <v>https://tokopedia.com/hidaastore/sarung-tangan-sepeda-wheel-up-gel</v>
      </c>
      <c r="E16" s="45" t="str">
        <v>SARUNG TANGAN SEPEDA GEL - WHEEL UP Half Finger Bicycle Gloves
Pilihan ukuran : 
- M 
- L 
- XL 
- XXL 
Material: GEL liquid silicone palm,SBR Filler, Lycra fabric, Anti-slip pull
ring, sweat cloth
Feature: Shockproof non-slip breathable
Riser vent in hand for breathability to keep hands dry during cycling.
Extra gel padding with 3mm lining foam provide effective shockproof effect.
Soft and elastic spandex for snugly fit.
Fastener tape at wrist for proper tightness and quick on/off.
Half fingers gloves protect you hand while offer flexible movement during riding
and sports.
1It fits perfectly for your grip all in one extremely wear-resistant, compact
package
2.Half-finger design makes it easy for hands to breath naturally, and keeps you
cool and dry
3.Soft durable material increases comfort and grip, and reduces hand discomfort
and calluses
4.SBR shock absorption design, long-distance riding, hand also won&amp;#39;t Pain
5.Gloves have ring,can help you take off quickly</v>
      </c>
      <c r="F16" s="45" t="str">
        <v>100</v>
      </c>
      <c r="G16" s="45" t="str">
        <v>1</v>
      </c>
      <c r="H16" s="45" t="str">
        <v>18471363</v>
      </c>
      <c r="I16" s="45" t="str">
        <v>0</v>
      </c>
      <c r="J16" s="45" t="str">
        <v>Baru</v>
      </c>
      <c r="K16" s="45" t="str">
        <v>Ya</v>
      </c>
      <c r="L16" s="45" t="str">
        <v>https://ecs7.tokopedia.net/img/cache/700/hDjmkQ/2020/10/21/7adf7b5d-3ffd-497a-94c9-b5a4448787f4.jpg</v>
      </c>
      <c r="M16" s="45" t="str"/>
      <c r="N16" s="45" t="str"/>
      <c r="O16" s="45" t="str"/>
      <c r="P16" s="45" t="str"/>
      <c r="Q16" s="45" t="str"/>
      <c r="R16" s="45" t="str"/>
      <c r="S16" s="45" t="str"/>
      <c r="T16" s="45" t="str">
        <v>719d2dd846eaf05a577a</v>
      </c>
    </row>
    <row r="17">
      <c r="B17" s="46" t="str">
        <v>1283962837</v>
      </c>
      <c r="C17" s="46" t="str">
        <v>Sarung Tangan Sepeda dan Motor Pendek Half Finger Murah</v>
      </c>
      <c r="D17" s="46" t="str">
        <v>https://tokopedia.com/hidaastore/sarung-tangan-sepeda-dan-motor-pendek-half-finger-murah</v>
      </c>
      <c r="E17" s="45" t="str">
        <v>Sarung Tangan Pendek
Motif dikirim sesuai stok
Update stock 7 Jan
Warna : Hitam, Merah, Biru
#PEMBELIAN DENGAN HARGA GROSIR, WARNA dan MOTIF DIKIRIM ACAK SESUAI STOK. NO
PILIH2 dan NO KOMPLAIN#
Ukuran : all size standar dewasa (1 ukuran saja)
Kualitas bagus
Ukuran : all size (1 ukuran saja)</v>
      </c>
      <c r="F17" s="45" t="str">
        <v>55</v>
      </c>
      <c r="G17" s="45" t="str">
        <v>1</v>
      </c>
      <c r="H17" s="45" t="str">
        <v>18471363</v>
      </c>
      <c r="I17" s="45" t="str">
        <v>0</v>
      </c>
      <c r="J17" s="45" t="str">
        <v>Baru</v>
      </c>
      <c r="K17" s="45" t="str">
        <v>Ya</v>
      </c>
      <c r="L17" s="45" t="str">
        <v>https://ecs7.tokopedia.net/img/cache/700/hDjmkQ/2020/10/26/5714420d-581e-4e66-adc6-30d420617867.jpg</v>
      </c>
      <c r="M17" s="45" t="str">
        <v>https://ecs7.tokopedia.net/img/cache/700/hDjmkQ/2020/10/26/51f3bb3b-eaa2-4092-861e-64f31b99f612.jpg</v>
      </c>
      <c r="N17" s="45" t="str">
        <v>https://ecs7.tokopedia.net/img/cache/700/hDjmkQ/2020/10/26/f6459048-9e72-4ae8-a01b-669ce737e080.jpg</v>
      </c>
      <c r="O17" s="45" t="str">
        <v>https://ecs7.tokopedia.net/img/cache/700/hDjmkQ/2020/10/26/a6bed5b6-741e-4990-b9ff-bd3f5df5cc01.jpg</v>
      </c>
      <c r="P17" s="45" t="str">
        <v>https://ecs7.tokopedia.net/img/cache/700/hDjmkQ/2020/10/26/3a30785d-2129-4c85-a1dc-82975ce0dd03.jpg</v>
      </c>
      <c r="Q17" s="45" t="str"/>
      <c r="R17" s="45" t="str"/>
      <c r="S17" s="45" t="str"/>
      <c r="T17" s="45" t="str">
        <v>ae8ca85c927550ee9f2c</v>
      </c>
    </row>
    <row r="18">
      <c r="B18" s="46" t="str">
        <v>1265932963</v>
      </c>
      <c r="C18" s="46" t="str">
        <v>Sarung Tangan Sepeda new</v>
      </c>
      <c r="D18" s="46" t="str">
        <v>https://tokopedia.com/hidaastore/sarung-tangan-sepeda-new</v>
      </c>
      <c r="E18" s="45" t="str">
        <v>Bagi penggemar sepeda tentunya tak asing lagi dengan sarung tangan yang satu
ini.. sarung tangan dengan merk Pearl Izumi dengan kualitas yang tinggi membuat
para goweser lebih safety dan lebih nyaman saat bersepeda 
selain berfungsi untuk menyerap keringat sarung tangan ini juga dapat meredam
dari tekanan konstan 
-Material sarung tangan sepeda yang lembut dari pabrikan Pearl Izumi atau Soft
Fabric Material, terasa nyaman di kulit saat di pakai, bahan handle grip sepeda
adalah Synthetic Leather yang akan menempel dengan baik pada material karet
grip.
-Jenis material akan menambah kenyamanan karena udara panas akan mudah keluar
tidak terjebak di dalam, juga bahan yang mudah menyerap keringat.</v>
      </c>
      <c r="F18" s="45" t="str">
        <v>85</v>
      </c>
      <c r="G18" s="45" t="str">
        <v>1</v>
      </c>
      <c r="H18" s="45" t="str">
        <v>18471363</v>
      </c>
      <c r="I18" s="45" t="str">
        <v>0</v>
      </c>
      <c r="J18" s="45" t="str">
        <v>Baru</v>
      </c>
      <c r="K18" s="45" t="str">
        <v>Ya</v>
      </c>
      <c r="L18" s="45" t="str">
        <v>https://ecs7.tokopedia.net/img/cache/700/hDjmkQ/2020/10/18/b50f37ae-f7dc-4507-a631-06ac5629c6a3.jpg</v>
      </c>
      <c r="M18" s="45" t="str">
        <v>https://ecs7.tokopedia.net/img/cache/700/hDjmkQ/2020/10/18/3e88d890-f4dc-4323-b65e-28179c191ba2.jpg</v>
      </c>
      <c r="N18" s="45" t="str">
        <v>https://ecs7.tokopedia.net/img/cache/700/hDjmkQ/2020/10/18/ac97f9fa-0070-4262-ae43-601415e09033.jpg</v>
      </c>
      <c r="O18" s="45" t="str"/>
      <c r="P18" s="45" t="str"/>
      <c r="Q18" s="45" t="str"/>
      <c r="R18" s="45" t="str"/>
      <c r="S18" s="45" t="str"/>
      <c r="T18" s="45" t="str">
        <v>60f5017e31b226494ae7</v>
      </c>
    </row>
    <row r="19">
      <c r="B19" s="46" t="str">
        <v>1274252074</v>
      </c>
      <c r="C19" s="46" t="str">
        <v>Sarung Tangan Spider Full Finger Sepeda Fitness Size M Berkualitas</v>
      </c>
      <c r="D19" s="46" t="str">
        <v>https://tokopedia.com/hidaastore/sarung-tangan-spider-full-finger-sepeda-fitness-size-m-berkualitas</v>
      </c>
      <c r="E19" s="45" t="str">
        <v>Sarung tangan sepeda dengan desain full finger dan memiliki protektor untuk
melindungi engsel jari tangan anda. Sarung tangan setengah ini cocok digunakan
dalam kegiatan petualangan anda ataupun kegiatan outdoor lainnya, breathable dan
tahan benturan.
Sarung tangan sepeda ini memiliki bantalan busa empuk pada bagian telapak tangan
untuk menahan benturan ketika Anda terjatuh dari sepeda, menghindari lecet pada
tangan dan rasa sakit ketika terbentur, yang memberikan kenyamanan pada saat
dipakai.
Tetap dapat mengakses smartphone Anda tanpa perlu membuka sarung, terdapat fitur
touchscreen yang sensitif pada ujung jari.
Desain full finger yang melindungi sebagian besar tangan anda, dan memberikan
ruang untuk jari anda, sehingga tetap leluasa dalam beraktivitas. Model spider
web yang keren dan stylist, untuk menjaga penampilan Anda tetap cool. pada
bagian bawah selain ada pelindung, juga terdapat anti slip sehingga Anda tetap
dapat melakukan manufer atraksi sepeda sekalipun.
Sarung tangan fitnes ini dapat diatur dan dikencangkan sesuai dengan pergelangan
tangan anda,merekat dengan baik sehingga tidak perlu khawatir sarung tangan
terlepas pada saat digunakan. Ini mengingat bahanya yang elastis
Material berkualitas membuat sarung tangan ini sangat nyaman pada saat dipakai,
tetap memberikan sirkulasi udara kedalam sarung tangan melalui pori-pori dari
sarung tangan ini. Tangan tetap sejuk walaupun menggunakan sarung tangan biker
dalam waktu yang lama.
Barang-Barang yang Anda dapatkan dari dalam kotak produk:
1 Pasang Sarung Tangan
Technical Specifications of Rockbros Sarung Tangan Spider Full Finger Sepeda
Fitness Size M - S109
Others Material: Lycra, Cotton, Sweat Cloth
** Konfirmasi ketersediaan barang dulu sebelum order via pesan/diskusi produk
** Claim Garansi harus disertakan box dan nota pembelian asli, garansi dihitung
setelah tanggal pembelian
supplier rekomendasi selamat berbelanja
SKU : 3131/1608/55</v>
      </c>
      <c r="F19" s="45" t="str">
        <v>400</v>
      </c>
      <c r="G19" s="45" t="str">
        <v>1</v>
      </c>
      <c r="H19" s="45" t="str">
        <v>18471363</v>
      </c>
      <c r="I19" s="45" t="str">
        <v>0</v>
      </c>
      <c r="J19" s="45" t="str">
        <v>Baru</v>
      </c>
      <c r="K19" s="45" t="str">
        <v>Ya</v>
      </c>
      <c r="L19" s="45" t="str">
        <v>https://ecs7.tokopedia.net/img/cache/700/hDjmkQ/2020/10/21/b6c5cd7b-b82e-4bda-bbd0-24aebf48ca7d.jpg</v>
      </c>
      <c r="M19" s="45" t="str">
        <v>https://ecs7.tokopedia.net/img/cache/700/hDjmkQ/2020/10/21/f60431f2-f655-493d-9074-fc52aeb61611.jpg</v>
      </c>
      <c r="N19" s="45" t="str">
        <v>https://ecs7.tokopedia.net/img/cache/700/hDjmkQ/2020/10/21/a451774c-59df-4e19-9933-e34fe4136e75.jpg</v>
      </c>
      <c r="O19" s="45" t="str">
        <v>https://ecs7.tokopedia.net/img/cache/700/hDjmkQ/2020/10/21/78ad5d8a-11fb-4ecd-a19d-3c01380d8c1d.jpg</v>
      </c>
      <c r="P19" s="45" t="str">
        <v>https://ecs7.tokopedia.net/img/cache/700/hDjmkQ/2020/10/21/0255b062-613d-43ff-8eb5-b8903c93c4db.jpg</v>
      </c>
      <c r="Q19" s="45" t="str"/>
      <c r="R19" s="45" t="str"/>
      <c r="S19" s="45" t="str"/>
      <c r="T19" s="45" t="str">
        <v>080ecc061db17f5cde83</v>
      </c>
    </row>
    <row r="20">
      <c r="B20" s="46" t="str">
        <v>1265737843</v>
      </c>
      <c r="C20" s="46" t="str">
        <v>Sarung Tangan Sports - Fitness - Fitnes - Gym Murah - Glove Gloves</v>
      </c>
      <c r="D20" s="46" t="str">
        <v>https://tokopedia.com/hidaastore/sarung-tangan-sports-fitness-fitnes-gym-murah-glove-gloves</v>
      </c>
      <c r="E20" s="45" t="str">
        <v>Glove Support Telaisi 
Satu ukuran saja (all size)
Isi : sepasang
Ringan dan nyaman dipakai</v>
      </c>
      <c r="F20" s="45" t="str">
        <v>70</v>
      </c>
      <c r="G20" s="45" t="str">
        <v>1</v>
      </c>
      <c r="H20" s="45" t="str">
        <v>18471363</v>
      </c>
      <c r="I20" s="45" t="str">
        <v>0</v>
      </c>
      <c r="J20" s="45" t="str">
        <v>Baru</v>
      </c>
      <c r="K20" s="45" t="str">
        <v>Ya</v>
      </c>
      <c r="L20" s="45" t="str">
        <v>https://ecs7.tokopedia.net/img/cache/700/hDjmkQ/2020/10/18/ffb4a7df-41e3-4d96-9264-b28c6aebf248.jpg</v>
      </c>
      <c r="M20" s="45" t="str">
        <v>https://ecs7.tokopedia.net/img/cache/700/hDjmkQ/2020/10/18/382af69c-a790-4cf7-892d-a83b9a04d791.jpg</v>
      </c>
      <c r="N20" s="45" t="str">
        <v>https://ecs7.tokopedia.net/img/cache/700/hDjmkQ/2020/10/18/36c2abf7-f7c3-4f5e-aaf9-b58aa077f495.jpg</v>
      </c>
      <c r="O20" s="45" t="str">
        <v>https://ecs7.tokopedia.net/img/cache/700/hDjmkQ/2020/10/18/4b78462e-13d9-441d-99ba-00351062466c.jpg</v>
      </c>
      <c r="P20" s="45" t="str"/>
      <c r="Q20" s="45" t="str"/>
      <c r="R20" s="45" t="str"/>
      <c r="S20" s="45" t="str"/>
      <c r="T20" s="45" t="str">
        <v>00aaf989bf6775f4fc65</v>
      </c>
    </row>
    <row r="21">
      <c r="B21" s="46" t="str">
        <v>1274241285</v>
      </c>
      <c r="C21" s="46" t="str">
        <v>Sarung Tangan Suomy SU09 Gloves - Motor Sepeda Motorcross</v>
      </c>
      <c r="D21" s="46" t="str">
        <v>https://tokopedia.com/hidaastore/sarung-tangan-suomy-su09-gloves-motor-sepeda-motorcross</v>
      </c>
      <c r="E21" s="45" t="str">
        <v>Sarung Tangan Motor - Sepeda - Motorcross - Olah Raga Outdoor
Brand : Suomy 
Type : Suomy SU 09 Gloves 
Suomy adalah merk terkemuka pembuat helm 
Touchsscreen - tidak perlu repot dilepa saat pencet HP 
Dilengkapi protektor kepalan tanga
Bahan Polyster - kuat namun udara tetap bisa masuk bikin adem 
Siap untuk riding harian, gowes, motorcross dan olah raga outdoor lainnya 
Ukuran : M, L, XL dan XXL 
Note : Size Asia/Indonesia (sedikit lebih kecil dari ukuran standar)
Pertanyaan dan ketersediaan stock silahkan chat kami 
-Selamat Berbelanja-</v>
      </c>
      <c r="F21" s="45" t="str">
        <v>300</v>
      </c>
      <c r="G21" s="45" t="str">
        <v>1</v>
      </c>
      <c r="H21" s="45" t="str">
        <v>18471363</v>
      </c>
      <c r="I21" s="45" t="str">
        <v>0</v>
      </c>
      <c r="J21" s="45" t="str">
        <v>Baru</v>
      </c>
      <c r="K21" s="45" t="str">
        <v>Ya</v>
      </c>
      <c r="L21" s="45" t="str">
        <v>https://ecs7.tokopedia.net/img/cache/700/hDjmkQ/2020/10/21/80a40628-f915-47e9-a080-4cceee9f373d.jpg</v>
      </c>
      <c r="M21" s="45" t="str">
        <v>https://ecs7.tokopedia.net/img/cache/700/hDjmkQ/2020/10/21/e7a7e615-d003-47f5-b9c1-8612dbd7e60a.jpg</v>
      </c>
      <c r="N21" s="45" t="str">
        <v>https://ecs7.tokopedia.net/img/cache/700/hDjmkQ/2020/10/21/7678f03d-1d89-4561-beba-e022dd8219ea.jpg</v>
      </c>
      <c r="O21" s="45" t="str">
        <v>https://ecs7.tokopedia.net/img/cache/700/hDjmkQ/2020/10/21/cf0757e9-97f8-4f52-893f-5e74306e5bb6.jpg</v>
      </c>
      <c r="P21" s="45" t="str">
        <v>https://ecs7.tokopedia.net/img/cache/700/hDjmkQ/2020/10/21/d8af66f7-58ac-471b-8d9f-a4e47ca300a2.jpg</v>
      </c>
      <c r="Q21" s="45" t="str"/>
      <c r="R21" s="45" t="str"/>
      <c r="S21" s="45" t="str"/>
      <c r="T21" s="45" t="str">
        <v>83ca74602ce2527ebfc7</v>
      </c>
    </row>
    <row r="22">
      <c r="B22" s="46" t="str">
        <v>1283970531</v>
      </c>
      <c r="C22" s="46" t="str">
        <v>Sarung Tangan Tactical Half Finger Import</v>
      </c>
      <c r="D22" s="46" t="str">
        <v>https://tokopedia.com/hidaastore/sarung-tangan-tactical-half-finger-import</v>
      </c>
      <c r="E22" s="45" t="str">
        <v>Sarung Tangan Import Half New. ready warna Hitam, Hijau dan Coklat .</v>
      </c>
      <c r="F22" s="45" t="str">
        <v>300</v>
      </c>
      <c r="G22" s="45" t="str">
        <v>1</v>
      </c>
      <c r="H22" s="45" t="str">
        <v>18471363</v>
      </c>
      <c r="I22" s="45" t="str">
        <v>0</v>
      </c>
      <c r="J22" s="45" t="str">
        <v>Baru</v>
      </c>
      <c r="K22" s="45" t="str">
        <v>Ya</v>
      </c>
      <c r="L22" s="45" t="str">
        <v>https://ecs7.tokopedia.net/img/cache/700/hDjmkQ/2020/10/26/1559109d-5b2e-4c7c-80d5-d8e4d3fdef2d.jpg</v>
      </c>
      <c r="M22" s="45" t="str">
        <v>https://ecs7.tokopedia.net/img/cache/700/hDjmkQ/2020/10/26/8efffaf3-3bb5-45f3-ab01-c76e48d9045c.jpg</v>
      </c>
      <c r="N22" s="45" t="str">
        <v>https://ecs7.tokopedia.net/img/cache/700/hDjmkQ/2020/10/26/2660f0a8-cde3-437a-afc8-4cce5a1af575.jpg</v>
      </c>
      <c r="O22" s="45" t="str">
        <v>https://ecs7.tokopedia.net/img/cache/700/hDjmkQ/2020/10/26/a820c3ae-6ce8-422f-ab69-b685eb4f545b.jpg</v>
      </c>
      <c r="P22" s="45" t="str"/>
      <c r="Q22" s="45" t="str"/>
      <c r="R22" s="45" t="str"/>
      <c r="S22" s="45" t="str"/>
      <c r="T22" s="45" t="str">
        <v>3337ce07f87db2789172</v>
      </c>
    </row>
    <row r="23">
      <c r="B23" s="46" t="str">
        <v>1264424665</v>
      </c>
      <c r="C23" s="46" t="str">
        <v>Sarung Tangan Tactical Motor Touring Airsoft Military Blackhawk Army -</v>
      </c>
      <c r="D23" s="46" t="str">
        <v>https://tokopedia.com/hidaastore/sarung-tangan-tactical-motor-touring-airsoft-military-blackhawk-army</v>
      </c>
      <c r="E23" s="45" t="str">
        <v>--------------------------------------------------------------------------------
TERDAPAT 3 WARNA : HITAM, HIJAU ARMY, DAN KREM
DAN 2 UKURAN : L DAN XL
MOHON CANTUMKAN WARNA + UKURAN YANG ANDA INGINKAN DI KOLOM &amp;#34;PESAN&amp;#34; PADA SAAT
CHECKOUT.
--------------------------------------------------------------------------------
Sarung tangan berbahan material khusus untuk menunjang Keamanan, Kenyamanan, dan
memaksimalkan pergerakan anda. Cocok untuk segala medan area dan kebutuhan.
Keunggulan
 1. Bahan Artificial Leather, bahan dasar adem dan nyaman dengan perlindungan
    extra pada telapak dan tempurung tangan.
 2. Pengaturan ukuran ganda : pada tempurung tangan dan pergelangan tangan.
    Untuk memaksimalkan kenyamanan anda, disesuaikan dengan bentuk tangan yang
    berbeda setiap orang.
 3. Anti gerah dan terhindar dari terik panas matahari. Cocok Untuk iklim di
    Indonesia
Ukuran : L dan XL (Standar Pria Dewasa)
Packing : Premium Zipper Bag + Karton Label (Sangat bagus untuk jual di toko)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
#SarungtanganMotor #SarungTanganArmy #Airsoft</v>
      </c>
      <c r="F23" s="45" t="str">
        <v>100</v>
      </c>
      <c r="G23" s="45" t="str">
        <v>1</v>
      </c>
      <c r="H23" s="45" t="str">
        <v>18471363</v>
      </c>
      <c r="I23" s="45" t="str">
        <v>0</v>
      </c>
      <c r="J23" s="45" t="str">
        <v>Baru</v>
      </c>
      <c r="K23" s="45" t="str">
        <v>Ya</v>
      </c>
      <c r="L23" s="45" t="str">
        <v>https://ecs7.tokopedia.net/img/cache/700/hDjmkQ/2020/10/17/840abd3e-9fb8-483f-b965-32d02fa68c9b.jpg</v>
      </c>
      <c r="M23" s="45" t="str"/>
      <c r="N23" s="45" t="str"/>
      <c r="O23" s="45" t="str"/>
      <c r="P23" s="45" t="str"/>
      <c r="Q23" s="45" t="str"/>
      <c r="R23" s="45" t="str"/>
      <c r="S23" s="45" t="str"/>
      <c r="T23" s="45" t="str">
        <v>9062f98922a89c639708</v>
      </c>
    </row>
    <row r="24">
      <c r="B24" s="46" t="str">
        <v>1264453725</v>
      </c>
      <c r="C24" s="46" t="str">
        <v>Sarung Tangan Tactical Oakley - Sarung Tangan Motor Touring - Half</v>
      </c>
      <c r="D24" s="46" t="str">
        <v>https://tokopedia.com/hidaastore/sarung-tangan-tactical-oakley-sarung-tangan-motor-touring-half</v>
      </c>
      <c r="E24" s="45" t="str">
        <v>&amp;#34;Sarung tangan tactical Oakley&amp;#34;
Spesifikasi :
- Material : micro fiber
- Size : M,L dan XL
- Color : 
- Hitam 
- Hijau Army 
- Coklat gurun</v>
      </c>
      <c r="F24" s="45" t="str">
        <v>200</v>
      </c>
      <c r="G24" s="45" t="str">
        <v>1</v>
      </c>
      <c r="H24" s="45" t="str">
        <v>18471363</v>
      </c>
      <c r="I24" s="45" t="str">
        <v>0</v>
      </c>
      <c r="J24" s="45" t="str">
        <v>Baru</v>
      </c>
      <c r="K24" s="45" t="str">
        <v>Ya</v>
      </c>
      <c r="L24" s="45" t="str">
        <v>https://ecs7.tokopedia.net/img/cache/700/hDjmkQ/2020/10/17/061ed392-1580-4f45-9ab5-d914fa441f99.jpg</v>
      </c>
      <c r="M24" s="45" t="str">
        <v>https://ecs7.tokopedia.net/img/cache/700/hDjmkQ/2020/10/17/2211149c-7b3e-48e7-af88-a4be1dee30b3.jpg</v>
      </c>
      <c r="N24" s="45" t="str">
        <v>https://ecs7.tokopedia.net/img/cache/700/hDjmkQ/2020/10/17/97352e53-c4ca-4706-aaff-81dae183aae5.jpg</v>
      </c>
      <c r="O24" s="45" t="str">
        <v>https://ecs7.tokopedia.net/img/cache/700/hDjmkQ/2020/10/17/480ef9c4-9730-450b-9186-1a55b0912294.jpg</v>
      </c>
      <c r="P24" s="45" t="str">
        <v>https://ecs7.tokopedia.net/img/cache/700/hDjmkQ/2020/10/17/a742d031-38a5-4aab-b30c-a8f0c0ab7265.jpg</v>
      </c>
      <c r="Q24" s="45" t="str"/>
      <c r="R24" s="45" t="str"/>
      <c r="S24" s="45" t="str"/>
      <c r="T24" s="45" t="str">
        <v>661dbaf16622951224f2</v>
      </c>
    </row>
    <row r="25">
      <c r="B25" s="46" t="str">
        <v>1283967981</v>
      </c>
      <c r="C25" s="46" t="str">
        <v>Sarung Tangan Tactical Outdoor Blackhawk Full Gloves</v>
      </c>
      <c r="D25" s="46" t="str">
        <v>https://tokopedia.com/hidaastore/sarung-tangan-tactical-outdoor-blackhawk-full-gloves</v>
      </c>
      <c r="E25" s="45" t="str">
        <v>sarung tangan tactical outdoor blackhawk
Spesifikasi :
- Material cotton &amp;amp; polyster
- size M,L,XL
- Warna : HITAM, KREM
- Asal Produk : Import made in china
- Full packaging
- Foto REAL
Untuk beraktifitas outdoor baik bermotor, outbood, hunting, dan aktifitas
lainnya. sangat nyaman dan kualitas jahitan yg baik dengan standar pabrik.
Note: tanyakan stock tersedia, jika tanpa keterangan maka akan kami kirim
acak/random</v>
      </c>
      <c r="F25" s="45" t="str">
        <v>300</v>
      </c>
      <c r="G25" s="45" t="str">
        <v>1</v>
      </c>
      <c r="H25" s="45" t="str">
        <v>18471363</v>
      </c>
      <c r="I25" s="45" t="str">
        <v>0</v>
      </c>
      <c r="J25" s="45" t="str">
        <v>Baru</v>
      </c>
      <c r="K25" s="45" t="str">
        <v>Ya</v>
      </c>
      <c r="L25" s="45" t="str">
        <v>https://ecs7.tokopedia.net/img/cache/700/hDjmkQ/2020/10/26/db94afe1-5aad-445f-832e-c21b5810af30.jpg</v>
      </c>
      <c r="M25" s="45" t="str">
        <v>https://ecs7.tokopedia.net/img/cache/700/hDjmkQ/2020/10/26/ff2aea93-2fed-4f10-92aa-e92c60c710d9.jpg</v>
      </c>
      <c r="N25" s="45" t="str">
        <v>https://ecs7.tokopedia.net/img/cache/700/hDjmkQ/2020/10/26/5618fe1f-cc2b-4625-a77a-c82b9c865e0b.jpg</v>
      </c>
      <c r="O25" s="45" t="str">
        <v>https://ecs7.tokopedia.net/img/cache/700/hDjmkQ/2020/10/26/b8a3b810-3ca6-46e2-bd95-25c020d14905.jpg</v>
      </c>
      <c r="P25" s="45" t="str">
        <v>https://ecs7.tokopedia.net/img/cache/700/hDjmkQ/2020/10/26/76c4f83b-2094-4d37-be2e-ae3aba0bcffc.jpg</v>
      </c>
      <c r="Q25" s="45" t="str"/>
      <c r="R25" s="45" t="str"/>
      <c r="S25" s="45" t="str"/>
      <c r="T25" s="45" t="str">
        <v>64d5726cb1c4dd4b417b</v>
      </c>
    </row>
    <row r="26">
      <c r="B26" s="46" t="str">
        <v>1264413032</v>
      </c>
      <c r="C26" s="46" t="str">
        <v>Sarung Tangan Tactical motor sepeda touring airsoft outdoor army half</v>
      </c>
      <c r="D26" s="46" t="str">
        <v>https://tokopedia.com/hidaastore/sarung-tangan-tactical-motor-sepeda-touring-airsoft-outdoor-army-half</v>
      </c>
      <c r="E26" s="45" t="str">
        <v>material : micro fiber
size : allsize (fit M L)
color :
- Hitam (Ready Stock)
- Hijau (Ready Stock)
- Coklat Gurun (Ready Stock)
Dimohon dibaca dulu deskripsi untuk ketersediaan warna</v>
      </c>
      <c r="F26" s="45" t="str">
        <v>200</v>
      </c>
      <c r="G26" s="45" t="str">
        <v>1</v>
      </c>
      <c r="H26" s="45" t="str">
        <v>18471363</v>
      </c>
      <c r="I26" s="45" t="str">
        <v>0</v>
      </c>
      <c r="J26" s="45" t="str">
        <v>Baru</v>
      </c>
      <c r="K26" s="45" t="str">
        <v>Ya</v>
      </c>
      <c r="L26" s="45" t="str">
        <v>https://ecs7.tokopedia.net/img/cache/700/hDjmkQ/2020/10/17/6d65a43e-dffe-4bc0-95bf-5968aa52280a.jpg</v>
      </c>
      <c r="M26" s="45" t="str">
        <v>https://ecs7.tokopedia.net/img/cache/700/hDjmkQ/2020/10/17/c135760e-a4c6-4343-a45e-0844a2407325.jpg</v>
      </c>
      <c r="N26" s="45" t="str">
        <v>https://ecs7.tokopedia.net/img/cache/700/hDjmkQ/2020/10/17/e5b0d32f-a594-4d58-ad02-08a9785a3510.jpg</v>
      </c>
      <c r="O26" s="45" t="str">
        <v>https://ecs7.tokopedia.net/img/cache/700/hDjmkQ/2020/10/17/c5fb4689-0840-4635-b28d-259612a7558b.jpg</v>
      </c>
      <c r="P26" s="45" t="str"/>
      <c r="Q26" s="45" t="str"/>
      <c r="R26" s="45" t="str"/>
      <c r="S26" s="45" t="str"/>
      <c r="T26" s="45" t="str">
        <v>e1cca118e9b59e03c2b0</v>
      </c>
    </row>
    <row r="27">
      <c r="B27" s="46" t="str">
        <v>1265740334</v>
      </c>
      <c r="C27" s="46" t="str">
        <v>Sarung Tangan Tinju Anak Import - Boxing Gloves Karate Sanda Silat Dll</v>
      </c>
      <c r="D27" s="46" t="str">
        <v>https://tokopedia.com/hidaastore/sarung-tangan-tinju-anak-import-boxing-gloves-karate-sanda-silat-dll</v>
      </c>
      <c r="E27" s="45" t="str">
        <v>Sarung Tangan Tinju Anak Import - Boxing Gloves Karate Sanda Silat Dll
PRODUK IMPORT : MATERIAL DAN FINISHING BERKUALITAS, BUKAN ABAL-ABAL.
Ready warna : MERAH, BIRU, HITAM
Silahkan cantumkan pilihan warna saat membuat order. Jika tidak ada keterangan
warna akan dikirim secara acak.
Sarung tinju untuk anak dengan ukuran kecil, pas untuk rata-rata ukuran tangan
anak usia 5-12 tahun.
Bisa juga digunakan untuk wanita dewasa yang bertangan mungil. 
Padding empuk, tebal dan nyaman.</v>
      </c>
      <c r="F27" s="45" t="str">
        <v>500</v>
      </c>
      <c r="G27" s="45" t="str">
        <v>1</v>
      </c>
      <c r="H27" s="45" t="str">
        <v>18471363</v>
      </c>
      <c r="I27" s="45" t="str">
        <v>0</v>
      </c>
      <c r="J27" s="45" t="str">
        <v>Baru</v>
      </c>
      <c r="K27" s="45" t="str">
        <v>Ya</v>
      </c>
      <c r="L27" s="45" t="str">
        <v>https://ecs7.tokopedia.net/img/cache/700/hDjmkQ/2020/10/18/65b2123c-cfe9-479f-99cd-67fe94e76fa7.jpg</v>
      </c>
      <c r="M27" s="45" t="str">
        <v>https://ecs7.tokopedia.net/img/cache/700/hDjmkQ/2020/10/18/374b7c64-6933-4496-9951-c7d70fb7b38a.jpg</v>
      </c>
      <c r="N27" s="45" t="str">
        <v>https://ecs7.tokopedia.net/img/cache/700/hDjmkQ/2020/10/18/b83f2146-423c-47af-9c66-283c094f40cf.jpg</v>
      </c>
      <c r="O27" s="45" t="str">
        <v>https://ecs7.tokopedia.net/img/cache/700/hDjmkQ/2020/10/18/f16cd743-ca1e-4df1-8d71-3968a97ef240.jpg</v>
      </c>
      <c r="P27" s="45" t="str">
        <v>https://ecs7.tokopedia.net/img/cache/700/hDjmkQ/2020/10/18/8aa57991-4367-4d72-84e1-6b36e95028f7.jpg</v>
      </c>
      <c r="Q27" s="45" t="str"/>
      <c r="R27" s="45" t="str"/>
      <c r="S27" s="45" t="str"/>
      <c r="T27" s="45" t="str">
        <v>687331033831724d6c26</v>
      </c>
    </row>
    <row r="28">
      <c r="B28" s="46" t="str">
        <v>1283961484</v>
      </c>
      <c r="C28" s="46" t="str">
        <v>Sarung Tangan Touch Screen I Glove - Hitam</v>
      </c>
      <c r="D28" s="46" t="str">
        <v>https://tokopedia.com/hidaastore/sarung-tangan-touch-screen-i-glove-hitam</v>
      </c>
      <c r="E28" s="45" t="str">
        <v>Sarung tangan iGlove menggunakan material khusus agar Anda tetap dapat
menggunakan touchscreen smartphone. Cocok digunakan ketika sedang berkendara
atau saat cuaca dingin.
Features
Special Material
Sarung tangan iGlove menggunakan bahan material berkualitas tinggi yang
konduktif dan lebih sensitif sehingga Anda tetap dapat menggunakan touchscreen
pada smartphone / tablet Anda.
Will Not Scratch or Damage Your Screen
Anda tidak perlu khawatir smartphone / tablet Anda tergores, sarung tangan
iGlove ini memiliki bahan yang lembut dan juga nyaman dipakai di tangan.
One Size
Sarung tangan iGlove hadir dalam satu ukuran yang dapat disesuaikan dengan
ukuran tangan orang dewasa.
Note : Buat yg hpnya tempered glassnya ketebalan kurang cocok ya</v>
      </c>
      <c r="F28" s="45" t="str">
        <v>20</v>
      </c>
      <c r="G28" s="45" t="str">
        <v>1</v>
      </c>
      <c r="H28" s="45" t="str">
        <v>18471363</v>
      </c>
      <c r="I28" s="45" t="str">
        <v>0</v>
      </c>
      <c r="J28" s="45" t="str">
        <v>Baru</v>
      </c>
      <c r="K28" s="45" t="str">
        <v>Ya</v>
      </c>
      <c r="L28" s="45" t="str">
        <v>https://ecs7.tokopedia.net/img/cache/700/hDjmkQ/2020/10/26/c2d9eb2c-2954-42dd-b695-ebb8960c4902.jpg</v>
      </c>
      <c r="M28" s="45" t="str"/>
      <c r="N28" s="45" t="str"/>
      <c r="O28" s="45" t="str"/>
      <c r="P28" s="45" t="str"/>
      <c r="Q28" s="45" t="str"/>
      <c r="R28" s="45" t="str"/>
      <c r="S28" s="45" t="str"/>
      <c r="T28" s="45" t="str">
        <v>4ed6a82be3c62d04b27e</v>
      </c>
    </row>
    <row r="29">
      <c r="B29" s="46" t="str">
        <v>1264176373</v>
      </c>
      <c r="C29" s="46" t="str">
        <v>Sarung Tangan Welding Kombinasi Kulit dan Jeans</v>
      </c>
      <c r="D29" s="46" t="str">
        <v>https://tokopedia.com/hidaastore/sarung-tangan-welding-kombinasi-kulit-dan-jeans</v>
      </c>
      <c r="E29" s="45" t="str">
        <v>Sarung Tangan Las Kombinasi Kulit dan Jeans
hasil perpaduan antara bahan Jeans untuk bagian depannya dan bagian telapak nya
menggunakan kulit yang bisa menahan rasa panas.</v>
      </c>
      <c r="F29" s="45" t="str">
        <v>300</v>
      </c>
      <c r="G29" s="45" t="str">
        <v>1</v>
      </c>
      <c r="H29" s="45" t="str">
        <v>21189553</v>
      </c>
      <c r="I29" s="45" t="str">
        <v>0</v>
      </c>
      <c r="J29" s="45" t="str">
        <v>Baru</v>
      </c>
      <c r="K29" s="45" t="str">
        <v>Ya</v>
      </c>
      <c r="L29" s="45" t="str">
        <v>https://ecs7.tokopedia.net/img/cache/700/hDjmkQ/2020/10/17/1d868830-18e0-466f-985e-421166975e98.jpg</v>
      </c>
      <c r="M29" s="45" t="str">
        <v>https://ecs7.tokopedia.net/img/cache/700/hDjmkQ/2020/10/17/03d8eb03-3e62-4c27-b8a5-12e17064a593.jpg</v>
      </c>
      <c r="N29" s="45" t="str">
        <v>https://ecs7.tokopedia.net/img/cache/700/hDjmkQ/2020/10/17/2f5f12bb-3272-4080-a890-60b61496d5d5.jpg</v>
      </c>
      <c r="O29" s="45" t="str"/>
      <c r="P29" s="45" t="str"/>
      <c r="Q29" s="45" t="str"/>
      <c r="R29" s="45" t="str"/>
      <c r="S29" s="45" t="str"/>
      <c r="T29" s="45" t="str">
        <v>56b031261d3b443e7716</v>
      </c>
    </row>
    <row r="30">
      <c r="B30" s="46" t="str">
        <v>1283967182</v>
      </c>
      <c r="C30" s="46" t="str">
        <v>Sarung Tangan Wolfen Half / Pendek</v>
      </c>
      <c r="D30" s="46" t="str">
        <v>https://tokopedia.com/hidaastore/sarung-tangan-wolfen-half-pendek</v>
      </c>
      <c r="E30" s="45" t="str">
        <v>Sarung Tangan Wolfen
Pembelian dengan harga grosir, WARNA RANDOM sesuai stok. TERIMA KASIH
Harga grosir via PM
Merk : Wolfen
Type : Half / Pendek
Kualitas : bagus
Bahan : elastis mengikuti bentuk tangan
Satu ukuran saja</v>
      </c>
      <c r="F30" s="45" t="str">
        <v>65</v>
      </c>
      <c r="G30" s="45" t="str">
        <v>1</v>
      </c>
      <c r="H30" s="45" t="str">
        <v>18471363</v>
      </c>
      <c r="I30" s="45" t="str">
        <v>0</v>
      </c>
      <c r="J30" s="45" t="str">
        <v>Baru</v>
      </c>
      <c r="K30" s="45" t="str">
        <v>Ya</v>
      </c>
      <c r="L30" s="45" t="str">
        <v>https://ecs7.tokopedia.net/img/cache/700/hDjmkQ/2020/10/26/515325c2-72d0-4e89-9096-2349963ec6de.jpg</v>
      </c>
      <c r="M30" s="45" t="str"/>
      <c r="N30" s="45" t="str"/>
      <c r="O30" s="45" t="str"/>
      <c r="P30" s="45" t="str"/>
      <c r="Q30" s="45" t="str"/>
      <c r="R30" s="45" t="str"/>
      <c r="S30" s="45" t="str"/>
      <c r="T30" s="45" t="str">
        <v>ae5999c571c51cad6312</v>
      </c>
    </row>
    <row r="31">
      <c r="B31" s="46" t="str">
        <v>1283962925</v>
      </c>
      <c r="C31" s="46" t="str">
        <v>Sarung Tangan Wolfen Pendek</v>
      </c>
      <c r="D31" s="46" t="str">
        <v>https://tokopedia.com/hidaastore/sarung-tangan-wolfen-pendek</v>
      </c>
      <c r="E31" s="45" t="str">
        <v>Sarung tangan Wolfen harga hemat - kwalitas hebat.
Warna pilihan : 
-merah
-biru
-hitam
Ukuran all size (semua ukuran)
Nyaman dipake dan tidak licin ketika tangan memegang grift gas.
bisa mengikuti lekukan lekukan jari jari tangan.
silahgkan transaksi dan beri keterangan ketika transaksi pilihan warna atau
alternative warnanya.
contoh : warna biru/merah/hitam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31" s="45" t="str">
        <v>70</v>
      </c>
      <c r="G31" s="45" t="str">
        <v>1</v>
      </c>
      <c r="H31" s="45" t="str">
        <v>18471363</v>
      </c>
      <c r="I31" s="45" t="str">
        <v>0</v>
      </c>
      <c r="J31" s="45" t="str">
        <v>Baru</v>
      </c>
      <c r="K31" s="45" t="str">
        <v>Ya</v>
      </c>
      <c r="L31" s="45" t="str">
        <v>https://ecs7.tokopedia.net/img/cache/700/hDjmkQ/2020/10/26/0c5df84a-07d3-4c35-9261-8be11158e128.jpg</v>
      </c>
      <c r="M31" s="45" t="str"/>
      <c r="N31" s="45" t="str"/>
      <c r="O31" s="45" t="str"/>
      <c r="P31" s="45" t="str"/>
      <c r="Q31" s="45" t="str"/>
      <c r="R31" s="45" t="str"/>
      <c r="S31" s="45" t="str"/>
      <c r="T31" s="45" t="str">
        <v>ebe89e8431723fe6701a</v>
      </c>
    </row>
    <row r="32">
      <c r="B32" s="46" t="str">
        <v>1264566824</v>
      </c>
      <c r="C32" s="46" t="str">
        <v>Sarung Tangan iGlove Sarung Tangan Touch Screen Smartphone Sarung</v>
      </c>
      <c r="D32" s="46" t="str">
        <v>https://tokopedia.com/hidaastore/sarung-tangan-iglove-sarung-tangan-touch-screen-smartphone-sarung</v>
      </c>
      <c r="E32" s="45" t="str">
        <v>ISI BOX :2 buah sarung tangan (sepasang kiri-kanan)
iTouch Gloves are Super Soft and Work With Most Touchscreen Devices
Sarung tangan iGlove menggunakan material khusus agar Anda tetap dapat
menggunakan touchscreen smartphone. Cocok digunakan ketika sedang berkendara
atau saat cuaca dingin.
Features
Special Material
Sarung tangan iGlove menggunakan bahan material berkualitas tinggi yang
konduktif dan lebih sensitif sehingga Anda tetap dapat menggunakan touchscreen
pada smartphone / tablet Anda.
Will Not Scratch or Damage Your Screen
Anda tidak perlu khawatir smartphone / tablet Anda tergores, sarung tangan
iGlove ini memiliki bahan yang lembut dan juga nyaman dipakai di tangan.
One Size
Sarung tangan iGlove hadir dalam satu ukuran yang dapat disesuaikan dengan
ukuran tangan orang dewasa.
Package Contents
Barang-barang yang Anda dapatkan di dalam kotak box :
1x iGlove Touch Gloves for Smartphones &amp;amp; Tablet (2pcs)</v>
      </c>
      <c r="F32" s="45" t="str">
        <v>200</v>
      </c>
      <c r="G32" s="45" t="str">
        <v>1</v>
      </c>
      <c r="H32" s="45" t="str">
        <v>18471363</v>
      </c>
      <c r="I32" s="45" t="str">
        <v>0</v>
      </c>
      <c r="J32" s="45" t="str">
        <v>Baru</v>
      </c>
      <c r="K32" s="45" t="str">
        <v>Ya</v>
      </c>
      <c r="L32" s="45" t="str">
        <v>https://ecs7.tokopedia.net/img/cache/700/hDjmkQ/2020/10/17/cf39c0bb-5d69-4358-ac85-d927e20cd5cd.jpg</v>
      </c>
      <c r="M32" s="45" t="str">
        <v>https://ecs7.tokopedia.net/img/cache/700/hDjmkQ/2020/10/17/508cfd95-b5c3-44f2-8826-96cbf33821cd.jpg</v>
      </c>
      <c r="N32" s="45" t="str">
        <v>https://ecs7.tokopedia.net/img/cache/700/hDjmkQ/2020/10/17/393cce6e-991d-4f7f-80bd-1fba4afc0aa1.jpg</v>
      </c>
      <c r="O32" s="45" t="str">
        <v>https://ecs7.tokopedia.net/img/cache/700/hDjmkQ/2020/10/17/5155e4a4-41c3-4c66-b72a-4d28c4ef55fb.jpg</v>
      </c>
      <c r="P32" s="45" t="str"/>
      <c r="Q32" s="45" t="str"/>
      <c r="R32" s="45" t="str"/>
      <c r="S32" s="45" t="str"/>
      <c r="T32" s="45" t="str">
        <v>0a85d5f84d44818dbf79</v>
      </c>
    </row>
    <row r="33">
      <c r="B33" s="46" t="str">
        <v>1264417853</v>
      </c>
      <c r="C33" s="46" t="str">
        <v>Sarung Tangan kulit sintetis panjang</v>
      </c>
      <c r="D33" s="46" t="str">
        <v>https://tokopedia.com/hidaastore/sarung-tangan-kulit-sintetis-panjang</v>
      </c>
      <c r="E33" s="45" t="str">
        <v>_ sarung tangan kulit sintetis panjang ( bukan kulit ) 
_ ukuran ngepas tangan dewasa ( yg merasa tangan nya besar di larang order ) 
_ membeli berarti mengerti , no reature no complain 
_ Harga murah barang berkwalitas</v>
      </c>
      <c r="F33" s="45" t="str">
        <v>66</v>
      </c>
      <c r="G33" s="45" t="str">
        <v>1</v>
      </c>
      <c r="H33" s="45" t="str">
        <v>18471363</v>
      </c>
      <c r="I33" s="45" t="str">
        <v>0</v>
      </c>
      <c r="J33" s="45" t="str">
        <v>Baru</v>
      </c>
      <c r="K33" s="45" t="str">
        <v>Ya</v>
      </c>
      <c r="L33" s="45" t="str">
        <v>https://ecs7.tokopedia.net/img/cache/700/hDjmkQ/2020/10/17/65d0a455-eece-4e4d-814b-4d9f6a3df73a.jpg</v>
      </c>
      <c r="M33" s="45" t="str">
        <v>https://ecs7.tokopedia.net/img/cache/700/hDjmkQ/2020/10/17/e245f6e5-ae1e-4928-8a05-1bb176fbc629.jpg</v>
      </c>
      <c r="N33" s="45" t="str">
        <v>https://ecs7.tokopedia.net/img/cache/700/hDjmkQ/2020/10/17/3b9da991-eca1-4233-8b2d-ecc39fbd8422.jpg</v>
      </c>
      <c r="O33" s="45" t="str">
        <v>https://ecs7.tokopedia.net/img/cache/700/hDjmkQ/2020/10/17/6b3c71b0-e973-4ea3-ab9c-368a47d412fa.jpg</v>
      </c>
      <c r="P33" s="45" t="str">
        <v>https://ecs7.tokopedia.net/img/cache/700/hDjmkQ/2020/10/17/a996daf5-f6e8-4ec4-be5b-3fe58d6411c1.jpg</v>
      </c>
      <c r="Q33" s="45" t="str"/>
      <c r="R33" s="45" t="str"/>
      <c r="S33" s="45" t="str"/>
      <c r="T33" s="45" t="str">
        <v>769be5654db3bd4b7cdc</v>
      </c>
    </row>
    <row r="34">
      <c r="B34" s="46" t="str">
        <v>1283962030</v>
      </c>
      <c r="C34" s="46" t="str">
        <v>Sarung Tangan motor cross fox</v>
      </c>
      <c r="D34" s="46" t="str">
        <v>https://tokopedia.com/hidaastore/sarung-tangan-motor-cross-fox</v>
      </c>
      <c r="E34" s="45" t="str">
        <v>Sarung tangan glove fox variasi merah bahan mess variasi karet cocok bagi
berkendara harian dan trabas biar penampilan keren bahan lembut dan halus ukuran
al size satu ukuran</v>
      </c>
      <c r="F34" s="45" t="str">
        <v>125</v>
      </c>
      <c r="G34" s="45" t="str">
        <v>1</v>
      </c>
      <c r="H34" s="45" t="str">
        <v>18471363</v>
      </c>
      <c r="I34" s="45" t="str">
        <v>0</v>
      </c>
      <c r="J34" s="45" t="str">
        <v>Baru</v>
      </c>
      <c r="K34" s="45" t="str">
        <v>Ya</v>
      </c>
      <c r="L34" s="45" t="str">
        <v>https://ecs7.tokopedia.net/img/cache/700/hDjmkQ/2020/10/26/cd4c6632-9848-40d1-9fdd-86eec86de271.jpg</v>
      </c>
      <c r="M34" s="45" t="str">
        <v>https://ecs7.tokopedia.net/img/cache/700/hDjmkQ/2020/10/26/d90fc58a-1385-4a4a-a505-dbd3f49c49da.jpg</v>
      </c>
      <c r="N34" s="45" t="str">
        <v>https://ecs7.tokopedia.net/img/cache/700/hDjmkQ/2020/10/26/e91c4fa1-a0d1-4a0c-9914-df7f5d3eaa6e.jpg</v>
      </c>
      <c r="O34" s="45" t="str"/>
      <c r="P34" s="45" t="str"/>
      <c r="Q34" s="45" t="str"/>
      <c r="R34" s="45" t="str"/>
      <c r="S34" s="45" t="str"/>
      <c r="T34" s="45" t="str">
        <v>049ec7b1c9ffc94734bd</v>
      </c>
    </row>
    <row r="35">
      <c r="B35" s="46" t="str">
        <v>1274360767</v>
      </c>
      <c r="C35" s="46" t="str">
        <v>Sarung Tangan sepeda Oneal Monster</v>
      </c>
      <c r="D35" s="46" t="str">
        <v>https://tokopedia.com/hidaastore/sarung-tangan-sepeda-oneal-monster</v>
      </c>
      <c r="E35" s="45" t="str">
        <v>Sarung Tangan Sepeda Oneal Monster District Signature
M: KOSONG 
Ready Size : L, XL
Untuk Ketersedian Barang PM ya Om gan , THX :)</v>
      </c>
      <c r="F35" s="45" t="str">
        <v>100</v>
      </c>
      <c r="G35" s="45" t="str">
        <v>1</v>
      </c>
      <c r="H35" s="45" t="str">
        <v>18471363</v>
      </c>
      <c r="I35" s="45" t="str">
        <v>0</v>
      </c>
      <c r="J35" s="45" t="str">
        <v>Baru</v>
      </c>
      <c r="K35" s="45" t="str">
        <v>Ya</v>
      </c>
      <c r="L35" s="45" t="str">
        <v>https://ecs7.tokopedia.net/img/cache/700/hDjmkQ/2020/10/21/0107a1e4-5e9f-4f45-8332-9c9a2b14f277.jpg</v>
      </c>
      <c r="M35" s="45" t="str">
        <v>https://ecs7.tokopedia.net/img/cache/700/hDjmkQ/2020/10/21/aa378bfa-15aa-44f9-b83a-3bffc92cf39b.jpg</v>
      </c>
      <c r="N35" s="45" t="str">
        <v>https://ecs7.tokopedia.net/img/cache/700/hDjmkQ/2020/10/21/0113d185-120d-47dc-9013-07fc07fcc289.jpg</v>
      </c>
      <c r="O35" s="45" t="str"/>
      <c r="P35" s="45" t="str"/>
      <c r="Q35" s="45" t="str"/>
      <c r="R35" s="45" t="str"/>
      <c r="S35" s="45" t="str"/>
      <c r="T35" s="45" t="str">
        <v>77244ea4a4ee8f238107</v>
      </c>
    </row>
    <row r="36">
      <c r="B36" s="46" t="str">
        <v>1283961255</v>
      </c>
      <c r="C36" s="46" t="str">
        <v>Sarung Tangan touch screen iGlove murah..</v>
      </c>
      <c r="D36" s="46" t="str">
        <v>https://tokopedia.com/hidaastore/sarung-tangan-touch-screen-iglove-murah</v>
      </c>
      <c r="E36" s="45" t="str">
        <v>Ready Banyak Gan/Sis Sarung Tangan Motor untuk Smartphones Android &amp;amp; Iphone -
iGlove Touch Screen menggunakan material khusus agar Anda tetap dapat
menggunakan touchscreen smartphone. Cocok digunakan ketika sedang berkendara
atau saat cuaca dingin.FeaturesSarung Tangan Motor untuk Smartphones Android &amp;amp;
Iphone - iGlove Touch Screen menggunakan bahan material berkualitas tinggi yang
konduktif dan lebih sensitif sehingga Anda tetap dapat menggunakan touchscreen
pada smartphone / tablet Anda.Anda tidak perlu khawatir smartphone / tablet Anda
tergores, sarung tangan iGlove ini memiliki bahan yang lembut dan juga nyaman
dipakai di tangan.Sarung Tangan Motor untuk Smartphones Android &amp;amp; Iphone -
iGlove Touch Screen hadir dalam satu ukuran yang dapat disesuaikan dengan ukuran
tangan orang dewasa.</v>
      </c>
      <c r="F36" s="45" t="str">
        <v>200</v>
      </c>
      <c r="G36" s="45" t="str">
        <v>1</v>
      </c>
      <c r="H36" s="45" t="str">
        <v>18471363</v>
      </c>
      <c r="I36" s="45" t="str">
        <v>0</v>
      </c>
      <c r="J36" s="45" t="str">
        <v>Baru</v>
      </c>
      <c r="K36" s="45" t="str">
        <v>Ya</v>
      </c>
      <c r="L36" s="45" t="str">
        <v>https://ecs7.tokopedia.net/img/cache/700/hDjmkQ/2020/10/26/55424d04-0a94-4af2-a209-b1f694523ee5.jpg</v>
      </c>
      <c r="M36" s="45" t="str">
        <v>https://ecs7.tokopedia.net/img/cache/700/hDjmkQ/2020/10/26/08b54749-23b9-466b-bec0-ef0f66398dca.jpg</v>
      </c>
      <c r="N36" s="45" t="str">
        <v>https://ecs7.tokopedia.net/img/cache/700/hDjmkQ/2020/10/26/e18f4998-f4d1-4d97-b1a6-f6af07401b30.jpg</v>
      </c>
      <c r="O36" s="45" t="str">
        <v>https://ecs7.tokopedia.net/img/cache/700/hDjmkQ/2020/10/26/22d8a42f-0992-40d5-b24f-552ac3b16891.jpg</v>
      </c>
      <c r="P36" s="45" t="str"/>
      <c r="Q36" s="45" t="str"/>
      <c r="R36" s="45" t="str"/>
      <c r="S36" s="45" t="str"/>
      <c r="T36" s="45" t="str">
        <v>c421bc0e12a008eb135c</v>
      </c>
    </row>
    <row r="37">
      <c r="B37" s="46" t="str">
        <v>1264542010</v>
      </c>
      <c r="C37" s="46" t="str">
        <v>Sarung Tangan/Glove Sepeda</v>
      </c>
      <c r="D37" s="46" t="str">
        <v>https://tokopedia.com/hidaastore/sarung-tangan-glove-sepeda</v>
      </c>
      <c r="E37" s="45" t="str">
        <v>Mohon Melakukan Konfirmasi Stock Terlebih dahulu Dengan Mengirim Pesan Kepada
Kami Sebelum Melakukan Pembayaran, Secepatnya Akan Kami Respon
Sarung Tangan/Glove Sepeda
Tulisan Shimano
Hitam Hitam, Abu Hitam, Merah Hitam, Hijau Hitam dan Biru Hitam
Ukuran All Size</v>
      </c>
      <c r="F37" s="45" t="str">
        <v>100</v>
      </c>
      <c r="G37" s="45" t="str">
        <v>1</v>
      </c>
      <c r="H37" s="45" t="str">
        <v>18471363</v>
      </c>
      <c r="I37" s="45" t="str">
        <v>0</v>
      </c>
      <c r="J37" s="45" t="str">
        <v>Baru</v>
      </c>
      <c r="K37" s="45" t="str">
        <v>Ya</v>
      </c>
      <c r="L37" s="45" t="str">
        <v>https://ecs7.tokopedia.net/img/cache/700/hDjmkQ/2020/10/17/b1986606-a961-40a4-8514-c004c745157f.jpg</v>
      </c>
      <c r="M37" s="45" t="str">
        <v>https://ecs7.tokopedia.net/img/cache/700/hDjmkQ/2020/10/17/82bd6949-3599-4de0-8db0-f9d62331d379.jpg</v>
      </c>
      <c r="N37" s="45" t="str">
        <v>https://ecs7.tokopedia.net/img/cache/700/hDjmkQ/2020/10/17/d5162d5c-37f7-48a3-9559-c2ddf5269c4a.jpg</v>
      </c>
      <c r="O37" s="45" t="str">
        <v>https://ecs7.tokopedia.net/img/cache/700/hDjmkQ/2020/10/17/0963488c-f5e2-499b-805f-a3b190e989c1.jpg</v>
      </c>
      <c r="P37" s="45" t="str">
        <v>https://ecs7.tokopedia.net/img/cache/700/hDjmkQ/2020/10/17/33890070-0fd3-4e7a-9130-09d7092584ea.jpg</v>
      </c>
      <c r="Q37" s="45" t="str"/>
      <c r="R37" s="45" t="str"/>
      <c r="S37" s="45" t="str"/>
      <c r="T37" s="45" t="str">
        <v>c786eabc2dced53dd6b4</v>
      </c>
    </row>
    <row r="38">
      <c r="B38" s="46" t="str">
        <v>1265707071</v>
      </c>
      <c r="C38" s="46" t="str">
        <v>Sarung Tas Riser dan Limb MBI simpel</v>
      </c>
      <c r="D38" s="46" t="str">
        <v>https://tokopedia.com/hidaastore/sarung-tas-riser-dan-limb-mbi-simpel</v>
      </c>
      <c r="E38" s="45" t="str">
        <v>Sarung / Tas Riser dan Limb MBI
Premium Quality by Master Bow Indonesia
 * 
 * Tersedia Cuma 1 warna saja sesuai foto
 * 
 * Panjang sarung riser 50cm
 * 
 * Panjang sarung Limb 75 cmBisa membawa busur recurveBentuknya yang simpleBahan
   yg Berkualitas
 *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38" s="45" t="str">
        <v>350</v>
      </c>
      <c r="G38" s="45" t="str">
        <v>1</v>
      </c>
      <c r="H38" s="45" t="str">
        <v>18471363</v>
      </c>
      <c r="I38" s="45" t="str">
        <v>0</v>
      </c>
      <c r="J38" s="45" t="str">
        <v>Baru</v>
      </c>
      <c r="K38" s="45" t="str">
        <v>Ya</v>
      </c>
      <c r="L38" s="45" t="str">
        <v>https://ecs7.tokopedia.net/img/cache/700/hDjmkQ/2020/10/18/de8d54c3-6a24-4c49-91fc-a08d3e159246.jpg</v>
      </c>
      <c r="M38" s="45" t="str">
        <v>https://ecs7.tokopedia.net/img/cache/700/hDjmkQ/2020/10/18/aa6b202f-0ad2-46c9-a982-d05165c32d00.jpg</v>
      </c>
      <c r="N38" s="45" t="str">
        <v>https://ecs7.tokopedia.net/img/cache/700/hDjmkQ/2020/10/18/4dcf8e6e-4a8b-4fa6-9ef1-069e4158581d.jpg</v>
      </c>
      <c r="O38" s="45" t="str"/>
      <c r="P38" s="45" t="str"/>
      <c r="Q38" s="45" t="str"/>
      <c r="R38" s="45" t="str"/>
      <c r="S38" s="45" t="str"/>
      <c r="T38" s="45" t="str">
        <v>8e01ee2375245a2663a0</v>
      </c>
    </row>
    <row r="39">
      <c r="B39" s="46" t="str">
        <v>1265706728</v>
      </c>
      <c r="C39" s="46" t="str">
        <v>Sarung Telescope-Cover Telescope-Tutup Telescope</v>
      </c>
      <c r="D39" s="46" t="str">
        <v>https://tokopedia.com/hidaastore/sarung-telescope-cover-telescope-tutup-telescope</v>
      </c>
      <c r="E39" s="45" t="str">
        <v>Rain cover teleskope
Bahan waterproof
Untuk melindungi teleskope kesayangan dari hujan dan debu
Motif army
Bisa dipakai untuk semua teleskope
Maaf Telescope Hanya Buat Contoh Aja</v>
      </c>
      <c r="F39" s="45" t="str">
        <v>100</v>
      </c>
      <c r="G39" s="45" t="str">
        <v>1</v>
      </c>
      <c r="H39" s="45" t="str">
        <v>18471363</v>
      </c>
      <c r="I39" s="45" t="str">
        <v>0</v>
      </c>
      <c r="J39" s="45" t="str">
        <v>Baru</v>
      </c>
      <c r="K39" s="45" t="str">
        <v>Ya</v>
      </c>
      <c r="L39" s="45" t="str">
        <v>https://ecs7.tokopedia.net/img/cache/700/hDjmkQ/2020/10/18/186b81b5-0822-4775-b4f7-1d3912e1a690.jpg</v>
      </c>
      <c r="M39" s="45" t="str">
        <v>https://ecs7.tokopedia.net/img/cache/700/hDjmkQ/2020/10/18/7c6dd5c6-34ad-497b-8564-459df2de216b.jpg</v>
      </c>
      <c r="N39" s="45" t="str">
        <v>https://ecs7.tokopedia.net/img/cache/700/hDjmkQ/2020/10/18/3af4dcc2-9653-4d8f-9dbe-0bc43717ba25.jpg</v>
      </c>
      <c r="O39" s="45" t="str"/>
      <c r="P39" s="45" t="str"/>
      <c r="Q39" s="45" t="str"/>
      <c r="R39" s="45" t="str"/>
      <c r="S39" s="45" t="str"/>
      <c r="T39" s="45" t="str">
        <v>5238a5f24ff1fdbae3c2</v>
      </c>
    </row>
    <row r="40">
      <c r="B40" s="46" t="str">
        <v>1264559944</v>
      </c>
      <c r="C40" s="46" t="str">
        <v>Sarung Tenun Atlas Favorit 500 - BEST QUALITY</v>
      </c>
      <c r="D40" s="46" t="str">
        <v>https://tokopedia.com/hidaastore/sarung-tenun-atlas-favorit-500-best-quality</v>
      </c>
      <c r="E40" s="45" t="str">
        <v>Sarung Atlas Favorit 500
Sarung tenun 4250 Benang
Ukuran standart dewasa
Bahan halus, tidak luntur dan tidak kusam. 
Warna Acak : Dapatkan harga grosir tanpa minimum pembelian, pembeli bisa
request, tetapi tetap akan disesuaikan dengan stok yang tersedia.
Pilih Warna : Tulis warna yang diinginkan dan cantumkan pilihan warna
cadangannya, bisa chat admin untuk mengecek ketersediaan stok.
HARAP DIBACA : 
 * Gambar hanya referensi, warna dan motif berubah-ubah tergantung produksi
   pabrik
 * Pembeli tidak dapat mengajukan pembatalan/komplain/retur akibat pesanan tidak
   sesuai permintaan
 * Motif dapat berubah-ubah tanpa pemberitahuan tergantung ketersediaan barang</v>
      </c>
      <c r="F40" s="45" t="str">
        <v>500</v>
      </c>
      <c r="G40" s="45" t="str">
        <v>1</v>
      </c>
      <c r="H40" s="45" t="str">
        <v>18471363</v>
      </c>
      <c r="I40" s="45" t="str">
        <v>0</v>
      </c>
      <c r="J40" s="45" t="str">
        <v>Baru</v>
      </c>
      <c r="K40" s="45" t="str">
        <v>Ya</v>
      </c>
      <c r="L40" s="45" t="str">
        <v>https://ecs7.tokopedia.net/img/cache/700/hDjmkQ/2020/10/17/ef519414-fcb0-4899-b3e0-b7766f2b3c83.jpg</v>
      </c>
      <c r="M40" s="45" t="str">
        <v>https://ecs7.tokopedia.net/img/cache/700/hDjmkQ/2020/10/17/e24527fb-4303-490d-b9d3-a7bd7e477e1b.jpg</v>
      </c>
      <c r="N40" s="45" t="str">
        <v>https://ecs7.tokopedia.net/img/cache/700/hDjmkQ/2020/10/17/6daa0a96-d757-40f8-92ef-ea8bc964b049.jpg</v>
      </c>
      <c r="O40" s="45" t="str">
        <v>https://ecs7.tokopedia.net/img/cache/700/hDjmkQ/2020/10/17/26584a0b-4030-4b43-b968-6d31016f69f3.jpg</v>
      </c>
      <c r="P40" s="45" t="str"/>
      <c r="Q40" s="45" t="str"/>
      <c r="R40" s="45" t="str"/>
      <c r="S40" s="45" t="str"/>
      <c r="T40" s="45" t="str">
        <v>e7bab8f51025a5f75a33</v>
      </c>
    </row>
    <row r="41">
      <c r="B41" s="46" t="str">
        <v>1264100937</v>
      </c>
      <c r="C41" s="46" t="str">
        <v>Sarung Tenun Dewasa</v>
      </c>
      <c r="D41" s="46" t="str">
        <v>https://tokopedia.com/hidaastore/sarung-tenun-dewasa</v>
      </c>
      <c r="E41" s="45" t="str">
        <v>Sarung Tenun Dewasa 
 * Berat 202 Gram/pcs 
 * 1 Kg muat 6 Pcs 
 * Nyaman digunakan 
 * Cocok dijadikan hadiah untuk THR
 * Harga Terjangkau 
NOTE : WARNA DAN MOTIF DIRANDOM 
#sarung #sarungtenun #sarungdewasa #hadiahthr</v>
      </c>
      <c r="F41" s="45" t="str">
        <v>202</v>
      </c>
      <c r="G41" s="45" t="str">
        <v>1</v>
      </c>
      <c r="H41" s="45" t="str">
        <v>26423420</v>
      </c>
      <c r="I41" s="45" t="str">
        <v>0</v>
      </c>
      <c r="J41" s="45" t="str">
        <v>Baru</v>
      </c>
      <c r="K41" s="45" t="str">
        <v>Ya</v>
      </c>
      <c r="L41" s="45" t="str">
        <v>https://ecs7.tokopedia.net/img/cache/700/hDjmkQ/2020/10/17/936e427f-1b3b-42c4-bca3-e69bdcc3a77a.jpg</v>
      </c>
      <c r="M41" s="45" t="str"/>
      <c r="N41" s="45" t="str"/>
      <c r="O41" s="45" t="str"/>
      <c r="P41" s="45" t="str"/>
      <c r="Q41" s="45" t="str"/>
      <c r="R41" s="45" t="str"/>
      <c r="S41" s="45" t="str"/>
      <c r="T41" s="45" t="str">
        <v>2decee51a8c95562be44</v>
      </c>
    </row>
    <row r="42">
      <c r="B42" s="46" t="str">
        <v>1264557177</v>
      </c>
      <c r="C42" s="46" t="str">
        <v>Sarung Tenun Gajah Duduk - Asia BEST QUALITY</v>
      </c>
      <c r="D42" s="46" t="str">
        <v>https://tokopedia.com/hidaastore/sarung-tenun-gajah-duduk-asia-best-quality</v>
      </c>
      <c r="E42" s="45" t="str">
        <v>Sarung Gajah Duduk Asia
Ukuran standart dewasa
Gambar hanya referensi, warna dan motif berubah-ubah tergantung produksi pabrik 
Harap cantumkan warna yang diinginkan.
Seller akan berusaha mencarikan warna yang sesuai (tetapi tidak menjamin akan
selalu sama seperti yang diminta, apabila warna yang diminta tidak ada, maka
akan diberikan secara acak).
Tidak mencantumkan warna maka akan diberikan warna secara acak.
Membeli berarti menyetujui kondisi diatas.</v>
      </c>
      <c r="F42" s="45" t="str">
        <v>500</v>
      </c>
      <c r="G42" s="45" t="str">
        <v>1</v>
      </c>
      <c r="H42" s="45" t="str">
        <v>18471363</v>
      </c>
      <c r="I42" s="45" t="str">
        <v>0</v>
      </c>
      <c r="J42" s="45" t="str">
        <v>Baru</v>
      </c>
      <c r="K42" s="45" t="str">
        <v>Ya</v>
      </c>
      <c r="L42" s="45" t="str">
        <v>https://ecs7.tokopedia.net/img/cache/700/hDjmkQ/2020/10/17/dd5e6679-c518-4d7f-8a7d-c4f37334cc36.jpg</v>
      </c>
      <c r="M42" s="45" t="str">
        <v>https://ecs7.tokopedia.net/img/cache/700/hDjmkQ/2020/10/17/3ee7d9ca-bbc9-48bc-9109-763dbc2f7d76.jpg</v>
      </c>
      <c r="N42" s="45" t="str">
        <v>https://ecs7.tokopedia.net/img/cache/700/hDjmkQ/2020/10/17/3f2ac999-617e-4883-9312-543051feb059.jpg</v>
      </c>
      <c r="O42" s="45" t="str">
        <v>https://ecs7.tokopedia.net/img/cache/700/hDjmkQ/2020/10/17/0bbc298c-c4bd-4df9-8f51-5db6b3797ce3.jpg</v>
      </c>
      <c r="P42" s="45" t="str">
        <v>https://ecs7.tokopedia.net/img/cache/700/hDjmkQ/2020/10/17/7186aa1d-e66a-4ff6-b496-d6f5dde40bcc.jpg</v>
      </c>
      <c r="Q42" s="45" t="str"/>
      <c r="R42" s="45" t="str"/>
      <c r="S42" s="45" t="str"/>
      <c r="T42" s="45" t="str">
        <v>de200f648722ce36a1ec</v>
      </c>
    </row>
    <row r="43">
      <c r="B43" s="46" t="str">
        <v>1263948917</v>
      </c>
      <c r="C43" s="46" t="str">
        <v>Sarung Tenun MURAH DAN HALUS</v>
      </c>
      <c r="D43" s="46" t="str">
        <v>https://tokopedia.com/hidaastore/sarung-tenun-murah-dan-halus</v>
      </c>
      <c r="E43" s="45" t="str">
        <v>1kg muat 3 pcs
** motif semua ada 10 
** packing menggunakan plastik mika dan kardus menjadi kelihatan Mewah
berkelas
** Bahan Halus tidak panas di pakai
untuk apa beli branded kalau ada yg murah barang sama bagus nya
** untuk pembelian banyak chat penjual yah
**Order Tidak bisa pilih warna dan motif</v>
      </c>
      <c r="F43" s="45" t="str">
        <v>330</v>
      </c>
      <c r="G43" s="45" t="str">
        <v>1</v>
      </c>
      <c r="H43" s="45" t="str">
        <v>18471363</v>
      </c>
      <c r="I43" s="45" t="str">
        <v>0</v>
      </c>
      <c r="J43" s="45" t="str">
        <v>Baru</v>
      </c>
      <c r="K43" s="45" t="str">
        <v>Ya</v>
      </c>
      <c r="L43" s="45" t="str">
        <v>https://ecs7.tokopedia.net/img/cache/700/hDjmkQ/2020/10/17/bf21680e-0f37-4b90-8c6f-9322afc105da.jpg</v>
      </c>
      <c r="M43" s="45" t="str">
        <v>https://ecs7.tokopedia.net/img/cache/700/hDjmkQ/2020/10/17/d1d3a494-0f37-46a7-bafa-7ed4b146cca2.jpg</v>
      </c>
      <c r="N43" s="45" t="str">
        <v>https://ecs7.tokopedia.net/img/cache/700/hDjmkQ/2020/10/17/e4e6dc2d-2e66-472d-accc-536699473123.jpg</v>
      </c>
      <c r="O43" s="45" t="str">
        <v>https://ecs7.tokopedia.net/img/cache/700/hDjmkQ/2020/10/17/3d272f4a-d662-4185-bb09-2af81e35328f.jpg</v>
      </c>
      <c r="P43" s="45" t="str">
        <v>https://ecs7.tokopedia.net/img/cache/700/hDjmkQ/2020/10/17/c19ead50-2c8c-4f27-9d6f-2db1a05d29cd.jpg</v>
      </c>
      <c r="Q43" s="45" t="str"/>
      <c r="R43" s="45" t="str"/>
      <c r="S43" s="45" t="str"/>
      <c r="T43" s="45" t="str">
        <v>1748cd0135878c9492b5</v>
      </c>
    </row>
    <row r="44">
      <c r="B44" s="46" t="str">
        <v>1264077004</v>
      </c>
      <c r="C44" s="46" t="str">
        <v>Sarung Tenun Termurah</v>
      </c>
      <c r="D44" s="46" t="str">
        <v>https://tokopedia.com/hidaastore/sarung-tenun-termurah</v>
      </c>
      <c r="E44" s="45" t="str">
        <v>1 kg muat 3 pcs
Harga murah tapi gak murahan
packing plastik mika dan dus
size : 110x120cm</v>
      </c>
      <c r="F44" s="45" t="str">
        <v>330</v>
      </c>
      <c r="G44" s="45" t="str">
        <v>1</v>
      </c>
      <c r="H44" s="45" t="str">
        <v>18471363</v>
      </c>
      <c r="I44" s="45" t="str">
        <v>0</v>
      </c>
      <c r="J44" s="45" t="str">
        <v>Baru</v>
      </c>
      <c r="K44" s="45" t="str">
        <v>Ya</v>
      </c>
      <c r="L44" s="45" t="str">
        <v>https://ecs7.tokopedia.net/img/cache/700/hDjmkQ/2020/10/17/2d74550f-aff9-4810-9a76-e290b2afdd83.jpg</v>
      </c>
      <c r="M44" s="45" t="str">
        <v>https://ecs7.tokopedia.net/img/cache/700/hDjmkQ/2020/10/17/4b03bcdb-3321-43ce-9f81-66f6dc80046a.jpg</v>
      </c>
      <c r="N44" s="45" t="str">
        <v>https://ecs7.tokopedia.net/img/cache/700/hDjmkQ/2020/10/17/2bf72b22-e5da-4d15-87d3-0858e90a49d8.jpg</v>
      </c>
      <c r="O44" s="45" t="str">
        <v>https://ecs7.tokopedia.net/img/cache/700/hDjmkQ/2020/10/17/8a5ad0a4-1b5c-4225-83a5-6cee6c54e7c1.jpg</v>
      </c>
      <c r="P44" s="45" t="str">
        <v>https://ecs7.tokopedia.net/img/cache/700/hDjmkQ/2020/10/17/227bb2ae-ecf9-4563-b723-296392d04c80.jpg</v>
      </c>
      <c r="Q44" s="45" t="str"/>
      <c r="R44" s="45" t="str"/>
      <c r="S44" s="45" t="str"/>
      <c r="T44" s="45" t="str">
        <v>27f0d7ceff80bf4dfb1f</v>
      </c>
    </row>
    <row r="45">
      <c r="B45" s="46" t="str">
        <v>1264556505</v>
      </c>
      <c r="C45" s="46" t="str">
        <v>Sarung Tenun Wadimor - Hitam atau Putih Polos</v>
      </c>
      <c r="D45" s="46" t="str">
        <v>https://tokopedia.com/hidaastore/sarung-tenun-wadimor-hitam-atau-putih-polos</v>
      </c>
      <c r="E45" s="45" t="str">
        <v>Sarung Wadimor Polos Hitam / Putih
Ukuran standart dewasa
Garis di sarung dapat berbeda dibandingkan gambar (berbeda sedikit, misalnya
warna garis vertikalnya lebih banyak/sedikit)
Pilihan warna :
Hitam, Putih
Tanpa keterangan akan dikirim random.</v>
      </c>
      <c r="F45" s="45" t="str">
        <v>500</v>
      </c>
      <c r="G45" s="45" t="str">
        <v>1</v>
      </c>
      <c r="H45" s="45" t="str">
        <v>18471363</v>
      </c>
      <c r="I45" s="45" t="str">
        <v>0</v>
      </c>
      <c r="J45" s="45" t="str">
        <v>Baru</v>
      </c>
      <c r="K45" s="45" t="str">
        <v>Ya</v>
      </c>
      <c r="L45" s="45" t="str">
        <v>https://ecs7.tokopedia.net/img/cache/700/hDjmkQ/2020/10/17/c4e7c8e2-c245-4f07-a21b-0ebda3309560.jpg</v>
      </c>
      <c r="M45" s="45" t="str">
        <v>https://ecs7.tokopedia.net/img/cache/700/hDjmkQ/2020/10/17/fddfdbc5-04d5-4418-8daf-d9db3ad2f09a.jpg</v>
      </c>
      <c r="N45" s="45" t="str"/>
      <c r="O45" s="45" t="str"/>
      <c r="P45" s="45" t="str"/>
      <c r="Q45" s="45" t="str"/>
      <c r="R45" s="45" t="str"/>
      <c r="S45" s="45" t="str"/>
      <c r="T45" s="45" t="str">
        <v>2d7d9a74a1b812374441</v>
      </c>
    </row>
    <row r="46">
      <c r="B46" s="46" t="str">
        <v>1264559448</v>
      </c>
      <c r="C46" s="46" t="str">
        <v>Sarung Tenun Wadimor - Motif Bali BEST QUALITY</v>
      </c>
      <c r="D46" s="46" t="str">
        <v>https://tokopedia.com/hidaastore/sarung-tenun-wadimor-motif-bali-best-quality</v>
      </c>
      <c r="E46" s="45" t="str">
        <v>Sarung Wadimor Motif Bali
Ukuran standart dewasa
Gambar hanya referensi, warna dan motif berubah-ubah tergantung produksi pabrik.
Apabila ingin memilih warna, warap cantumkan warna yang diinginkan di keterangan
(JGN CANTUMKAN DI CHAT) beserta warna candangan.
Seller akan berusaha mencarikan warna yang sesuai (tetapi tidak menjamin akan
selalu sama seperti yang diminta).
Tidak mencantumkan warna maka akan diberikan warna secara acak.</v>
      </c>
      <c r="F46" s="45" t="str">
        <v>500</v>
      </c>
      <c r="G46" s="45" t="str">
        <v>1</v>
      </c>
      <c r="H46" s="45" t="str">
        <v>18471363</v>
      </c>
      <c r="I46" s="45" t="str">
        <v>0</v>
      </c>
      <c r="J46" s="45" t="str">
        <v>Baru</v>
      </c>
      <c r="K46" s="45" t="str">
        <v>Ya</v>
      </c>
      <c r="L46" s="45" t="str">
        <v>https://ecs7.tokopedia.net/img/cache/700/hDjmkQ/2020/10/17/5b85c896-2d35-456f-8c17-2795d84f1fcc.jpg</v>
      </c>
      <c r="M46" s="45" t="str">
        <v>https://ecs7.tokopedia.net/img/cache/700/hDjmkQ/2020/10/17/85274487-9f6c-45e0-8d46-cfab5f525881.jpg</v>
      </c>
      <c r="N46" s="45" t="str">
        <v>https://ecs7.tokopedia.net/img/cache/700/hDjmkQ/2020/10/17/fe9ea3ff-c411-4963-844b-af13b46a54d4.jpg</v>
      </c>
      <c r="O46" s="45" t="str"/>
      <c r="P46" s="45" t="str"/>
      <c r="Q46" s="45" t="str"/>
      <c r="R46" s="45" t="str"/>
      <c r="S46" s="45" t="str"/>
      <c r="T46" s="45" t="str">
        <v>87ced011faae080efe63</v>
      </c>
    </row>
    <row r="47">
      <c r="B47" s="46" t="str">
        <v>1264561139</v>
      </c>
      <c r="C47" s="46" t="str">
        <v>Sarung Tenun Wadimor Motif Horison</v>
      </c>
      <c r="D47" s="46" t="str">
        <v>https://tokopedia.com/hidaastore/sarung-tenun-wadimor-motif-horison</v>
      </c>
      <c r="E47" s="45" t="str">
        <v>Sarung Wadimor Motif Horison
Ukuran standart dewasa
Gambar hanya referensi, warna dan motif berubah-ubah tergantung produksi pabrik 
Harap cantumkan warna yang diinginkan.
Seller akan berusaha mencarikan warna yang sesuai (tetapi tidak menjamin akan
selalu sama seperti yang diminta).
Tidak mencantumkan warna maka akan diberikan warna secara acak.</v>
      </c>
      <c r="F47" s="45" t="str">
        <v>500</v>
      </c>
      <c r="G47" s="45" t="str">
        <v>1</v>
      </c>
      <c r="H47" s="45" t="str">
        <v>18471363</v>
      </c>
      <c r="I47" s="45" t="str">
        <v>0</v>
      </c>
      <c r="J47" s="45" t="str">
        <v>Baru</v>
      </c>
      <c r="K47" s="45" t="str">
        <v>Ya</v>
      </c>
      <c r="L47" s="45" t="str">
        <v>https://ecs7.tokopedia.net/img/cache/700/hDjmkQ/2020/10/17/a9af9060-d3c5-45da-b446-67f0ffb4ff70.jpg</v>
      </c>
      <c r="M47" s="45" t="str">
        <v>https://ecs7.tokopedia.net/img/cache/700/hDjmkQ/2020/10/17/548affcb-35f6-419f-b9e8-15e21fdecd77.jpg</v>
      </c>
      <c r="N47" s="45" t="str">
        <v>https://ecs7.tokopedia.net/img/cache/700/hDjmkQ/2020/10/17/7a865f98-cfa7-4f4a-8f4d-3b2e284a49ea.jpg</v>
      </c>
      <c r="O47" s="45" t="str">
        <v>https://ecs7.tokopedia.net/img/cache/700/hDjmkQ/2020/10/17/95f6fe5e-bd32-454e-896d-3decfad749ba.jpg</v>
      </c>
      <c r="P47" s="45" t="str">
        <v>https://ecs7.tokopedia.net/img/cache/700/hDjmkQ/2020/10/17/aaecf0dd-ca17-479e-a712-9cd6bd2386a4.jpg</v>
      </c>
      <c r="Q47" s="45" t="str"/>
      <c r="R47" s="45" t="str"/>
      <c r="S47" s="45" t="str"/>
      <c r="T47" s="45" t="str">
        <v>8935704f0cb4c85fb0c1</v>
      </c>
    </row>
    <row r="48">
      <c r="B48" s="46" t="str">
        <v>1265687023</v>
      </c>
      <c r="C48" s="46" t="str">
        <v>Sarung Tinju Anak - Sarung Tinju - Boxing Gloves - Sarung Tinju Anak</v>
      </c>
      <c r="D48" s="46" t="str">
        <v>https://tokopedia.com/hidaastore/sarung-tinju-anak-sarung-tinju-boxing-gloves-sarung-tinju-anak</v>
      </c>
      <c r="E48" s="45" t="str">
        <v>Sarung Tangan Tinju Anak Import - Boxing Gloves Karate Sanda Silat Dll
PRODUK IMPORT : MATERIAL DAN FINISHING BERKUALITAS, BUKAN ABAL-ABAL.
Ready warna : MERAH, BIRU, HITAM
Silahkan cantumkan pilihan warna saat membuat order. Jika tidak ada keterangan
warna akan dikirim secara acak.
Sarung tinju untuk anak dengan ukuran kecil, pas untuk rata-rata ukuran tangan
anak usia 5-12 tahun.
Bisa juga digunakan untuk wanita dewasa yang bertangan mungil. 
Padding empuk, tebal dan nyaman.</v>
      </c>
      <c r="F48" s="45" t="str">
        <v>650</v>
      </c>
      <c r="G48" s="45" t="str">
        <v>1</v>
      </c>
      <c r="H48" s="45" t="str">
        <v>18471363</v>
      </c>
      <c r="I48" s="45" t="str">
        <v>0</v>
      </c>
      <c r="J48" s="45" t="str">
        <v>Baru</v>
      </c>
      <c r="K48" s="45" t="str">
        <v>Ya</v>
      </c>
      <c r="L48" s="45" t="str">
        <v>https://ecs7.tokopedia.net/img/cache/700/hDjmkQ/2020/10/18/bb81b79d-d77e-4349-8189-fa67bcb68200.jpg</v>
      </c>
      <c r="M48" s="45" t="str">
        <v>https://ecs7.tokopedia.net/img/cache/700/hDjmkQ/2020/10/18/56697819-cc3b-4e94-8e56-c776f36a6729.jpg</v>
      </c>
      <c r="N48" s="45" t="str">
        <v>https://ecs7.tokopedia.net/img/cache/700/hDjmkQ/2020/10/18/99717a7e-8a1e-4373-8b15-36570d3cecb1.jpg</v>
      </c>
      <c r="O48" s="45" t="str">
        <v>https://ecs7.tokopedia.net/img/cache/700/hDjmkQ/2020/10/18/6f75dd72-c491-454e-a176-d7bc6109aa89.jpg</v>
      </c>
      <c r="P48" s="45" t="str">
        <v>https://ecs7.tokopedia.net/img/cache/700/hDjmkQ/2020/10/18/18b17ea8-6a23-4944-9baa-9cbb04e1e491.jpg</v>
      </c>
      <c r="Q48" s="45" t="str"/>
      <c r="R48" s="45" t="str"/>
      <c r="S48" s="45" t="str"/>
      <c r="T48" s="45" t="str">
        <v>5b16ee40880803a4e367</v>
      </c>
    </row>
    <row r="49">
      <c r="B49" s="46" t="str">
        <v>1265677708</v>
      </c>
      <c r="C49" s="46" t="str">
        <v>Sarung Tinju Anak Impor</v>
      </c>
      <c r="D49" s="46" t="str">
        <v>https://tokopedia.com/hidaastore/sarung-tinju-anak-impor</v>
      </c>
      <c r="E49" s="45" t="str">
        <v>Sarung Tangan Tinju Anak Import - Boxing Gloves Karate Sanda Silat Dll
PRODUK IMPORT : MATERIAL DAN FINISHING BERKUALITAS, BUKAN ABAL-ABAL.
Ready warna : MERAH, BIRU, HITAM
Silahkan cantumkan pilihan warna saat membuat order. Jika tidak ada keterangan
warna akan dikirim secara acak (Random) .
Sarung tinju untuk anak dengan ukuran kecil, pas untuk rata-rata ukuran tangan
anak usia 5-13tahun.
Bisa juga digunakan untuk wanita dewasa yang bertangan mungil. 
Padding empuk, tebal dan nyaman.</v>
      </c>
      <c r="F49" s="45" t="str">
        <v>550</v>
      </c>
      <c r="G49" s="45" t="str">
        <v>1</v>
      </c>
      <c r="H49" s="45" t="str">
        <v>18471363</v>
      </c>
      <c r="I49" s="45" t="str">
        <v>0</v>
      </c>
      <c r="J49" s="45" t="str">
        <v>Baru</v>
      </c>
      <c r="K49" s="45" t="str">
        <v>Ya</v>
      </c>
      <c r="L49" s="45" t="str">
        <v>https://ecs7.tokopedia.net/img/cache/700/hDjmkQ/2020/10/18/d483017f-3db2-4953-a5d7-c468adc3c1b3.jpg</v>
      </c>
      <c r="M49" s="45" t="str">
        <v>https://ecs7.tokopedia.net/img/cache/700/hDjmkQ/2020/10/18/ad4726b4-5d22-4095-9e2b-5c33cdb34e14.jpg</v>
      </c>
      <c r="N49" s="45" t="str">
        <v>https://ecs7.tokopedia.net/img/cache/700/hDjmkQ/2020/10/18/16648ea1-7fb7-4aaa-bdc7-8d2203dfc32f.jpg</v>
      </c>
      <c r="O49" s="45" t="str">
        <v>https://ecs7.tokopedia.net/img/cache/700/hDjmkQ/2020/10/18/138c4e1a-c9d8-438e-abc7-2450a9be3d3e.jpg</v>
      </c>
      <c r="P49" s="45" t="str">
        <v>https://ecs7.tokopedia.net/img/cache/700/hDjmkQ/2020/10/18/06ae68fa-b33d-40d2-ac6b-27c9609ea1fd.jpg</v>
      </c>
      <c r="Q49" s="45" t="str"/>
      <c r="R49" s="45" t="str"/>
      <c r="S49" s="45" t="str"/>
      <c r="T49" s="45" t="str">
        <v>26cdc09bd6920384373e</v>
      </c>
    </row>
    <row r="50">
      <c r="B50" s="46" t="str">
        <v>1265740893</v>
      </c>
      <c r="C50" s="46" t="str">
        <v>Sarung Tinju Muangthay - Hand Warp Muangthay</v>
      </c>
      <c r="D50" s="46" t="str">
        <v>https://tokopedia.com/hidaastore/sarung-tinju-muangthay-hand-warp-muangthay</v>
      </c>
      <c r="E50" s="45" t="str">
        <v>Ready Warna HITAM
WOLON BOXING HAND WARPS - SARUNG TANGAN TINJU - BANDAGE WRAP MUAY THAI
Ready warna HITAM
Silahkan cantumkan warna saat membuat order. Jika tidak ada pilihan warna akan
dikirim secara acak.
WOLON Handwrap dari bahan berkualitas, 100% COTTON bukan blend. Gak ada campuran
spandex, gak bakal melar lama-lama. Nyaman di kulit. Lebar 5 cm, panjang 250 cm.
Jumlah SEPASANG</v>
      </c>
      <c r="F50" s="45" t="str">
        <v>200</v>
      </c>
      <c r="G50" s="45" t="str">
        <v>1</v>
      </c>
      <c r="H50" s="45" t="str">
        <v>18471363</v>
      </c>
      <c r="I50" s="45" t="str">
        <v>0</v>
      </c>
      <c r="J50" s="45" t="str">
        <v>Baru</v>
      </c>
      <c r="K50" s="45" t="str">
        <v>Ya</v>
      </c>
      <c r="L50" s="45" t="str">
        <v>https://ecs7.tokopedia.net/img/cache/700/hDjmkQ/2020/10/18/341f0e1b-50eb-4b56-bca4-97fbb8018e13.jpg</v>
      </c>
      <c r="M50" s="45" t="str">
        <v>https://ecs7.tokopedia.net/img/cache/700/hDjmkQ/2020/10/18/66248079-d4d5-461a-8a62-d3837ab7a5ec.jpg</v>
      </c>
      <c r="N50" s="45" t="str">
        <v>https://ecs7.tokopedia.net/img/cache/700/hDjmkQ/2020/10/18/d8407f54-c946-4a90-8955-f736a76d690c.jpg</v>
      </c>
      <c r="O50" s="45" t="str">
        <v>https://ecs7.tokopedia.net/img/cache/700/hDjmkQ/2020/10/18/6b41c3f6-441e-4989-ab07-fe1f3bb381d2.jpg</v>
      </c>
      <c r="P50" s="45" t="str"/>
      <c r="Q50" s="45" t="str"/>
      <c r="R50" s="45" t="str"/>
      <c r="S50" s="45" t="str"/>
      <c r="T50" s="45" t="str">
        <v>359a7752aa9c8abdb546</v>
      </c>
    </row>
    <row r="51">
      <c r="B51" s="46" t="str">
        <v>1265740172</v>
      </c>
      <c r="C51" s="46" t="str">
        <v>Sarung Toya Panjang 160 Cm - Sarung Tongkat 160 Cm</v>
      </c>
      <c r="D51" s="46" t="str">
        <v>https://tokopedia.com/hidaastore/sarung-toya-panjang-160-cm-sarung-tongkat-160-cm</v>
      </c>
      <c r="E51" s="45" t="str">
        <v>SELALU READY !! Langsung klik beli aja ya kak.
Silahkan Di Baca, Demi Kenyamanan Berbelanja Di Toko Kami.
Tidak Melayani Pembelian Langsung Ke Toko. Fast Respon by chat WA.
Sarung Toya Bahan Kain Pilihan, resleting untuk mempermudah memasukkan dan
mengeluarkan toya, tali selempang bisa setel pendek atau panjang.
Diameter 3 Cm.
Sedia Panjang : 120 Cm (10cm-120cm), 160 Cm (130cm-160cm), 180 Cm (170cm-180cm),
200 Cm (190cm-200cm).
harga berdasarkan panjang dan sudah ada link masing-masing untuk harga tiap
ukuran panjang.
Tambahkan packing bubble bukan kardus, agar lebih aman dan terjaga (tersedia di
etalase toko) silahkan di order. 1 bubble untuk 1pcs sarung toya. lebih dari 1
sarung toya, wajib tambah yang sudah ditentukan.
PENTING !!
 1. apabila stok yang di minta kosong, kami akan konfirmasi via telepon atau
    chat, tidak ada tanggapan / no tidak aktif, maka akan kami kirim random.
 2. Stok di market place, bukan patokan stok di toko (silahkan chat kami
    terlebih dahulu).
 3. Transaksi masuk, tidak dapat kami batalkan.
 4. Kecepatan / keterlambatan bukan wewenang kami, kami hanya bisa bantu follow
    up.
 5. Tidak ada komplain apapun untuk point 1,2,3,4.
CATATAN !! 
Mohon Kerjasamanya ya kak, klo barang datang (langsung dibuka) jangan diterima
klo barang rusak, kembalikan ke kurir, barang pada saat pengiriman di luar
pantauan kami, klo barang sudah diterima berarti menyetujui dengan keadaan
apapun. Jangan Ada Komplain ya Kak. 
*HARGA GROSIR HANYA BERLAKU PADA TRANSAKSI OLSHOP INI.
Harga Bersaing !! Langsung Dari Pengrajin.</v>
      </c>
      <c r="F51" s="45" t="str">
        <v>100</v>
      </c>
      <c r="G51" s="45" t="str">
        <v>1</v>
      </c>
      <c r="H51" s="45" t="str">
        <v>18471363</v>
      </c>
      <c r="I51" s="45" t="str">
        <v>0</v>
      </c>
      <c r="J51" s="45" t="str">
        <v>Baru</v>
      </c>
      <c r="K51" s="45" t="str">
        <v>Ya</v>
      </c>
      <c r="L51" s="45" t="str">
        <v>https://ecs7.tokopedia.net/img/cache/700/hDjmkQ/2020/10/18/668c1690-a0f5-4813-a77a-c5b33c4a4725.jpg</v>
      </c>
      <c r="M51" s="45" t="str">
        <v>https://ecs7.tokopedia.net/img/cache/700/hDjmkQ/2020/10/18/ee743b4e-8923-4a5d-ae17-4383cf7d336b.jpg</v>
      </c>
      <c r="N51" s="45" t="str">
        <v>https://ecs7.tokopedia.net/img/cache/700/hDjmkQ/2020/10/18/20c7261b-7fde-4921-8b0b-b911a802bb5b.jpg</v>
      </c>
      <c r="O51" s="45" t="str">
        <v>https://ecs7.tokopedia.net/img/cache/700/hDjmkQ/2020/10/18/71844248-a13d-45ce-8b8d-c6876980954e.jpg</v>
      </c>
      <c r="P51" s="45" t="str">
        <v>https://ecs7.tokopedia.net/img/cache/700/hDjmkQ/2020/10/18/8016894a-ec85-409d-ab48-4f5504fbfe3e.jpg</v>
      </c>
      <c r="Q51" s="45" t="str"/>
      <c r="R51" s="45" t="str"/>
      <c r="S51" s="45" t="str"/>
      <c r="T51" s="45" t="str">
        <v>051711333253bfd7b77b</v>
      </c>
    </row>
    <row r="52">
      <c r="B52" s="46" t="str">
        <v>1265742675</v>
      </c>
      <c r="C52" s="46" t="str">
        <v>Sarung Toya Panjang 180 Cm - Sarung Tongkat 180 Cm</v>
      </c>
      <c r="D52" s="46" t="str">
        <v>https://tokopedia.com/hidaastore/sarung-toya-panjang-180-cm-sarung-tongkat-180-cm</v>
      </c>
      <c r="E52" s="45" t="str">
        <v>SELALU READY !! Langsung klik beli aja ya kak.
Silahkan Di Baca, Demi Kenyamanan Berbelanja Di Toko Kami.
Tidak Melayani Pembelian Langsung Ke Toko. Fast Respon by chat WA.
Sarung Toya Bahan Kain Pilihan, resleting untuk mempermudah memasukkan dan
mengeluarkan toya, tali selempang bisa setel pendek atau panjang.
Diameter 3 Cm.
Sedia Panjang : 120 Cm (10cm-120cm), 160 Cm (130cm-160cm), 180 Cm (170cm-180cm),
200 Cm (190cm-200cm).
harga berdasarkan panjang dan sudah ada link masing-masing untuk harga tiap
ukuran panjang.
Tambahkan packing bubble bukan kardus, agar lebih aman dan terjaga (tersedia di
etalase toko) silahkan di order. 1 bubble untuk 1pcs sarung toya. lebih dari 1
sarung toya, wajib tambah yang sudah ditentukan.
PENTING !!
 1. apabila stok yang di minta kosong, kami akan konfirmasi via telepon atau
    chat, tidak ada tanggapan / no tidak aktif, maka akan kami kirim random.
 2. Stok di market place, bukan patokan stok di toko (silahkan chat kami
    terlebih dahulu).
 3. Transaksi masuk, tidak dapat kami batalkan.
 4. Kecepatan / keterlambatan bukan wewenang kami, kami hanya bisa bantu follow
    up.
 5. Tidak ada komplain apapun untuk point 1,2,3,4.
CATATAN !! 
Mohon Kerjasamanya ya kak, klo barang datang (langsung dibuka) jangan diterima
klo barang rusak, kembalikan ke kurir, barang pada saat pengiriman di luar
pantauan kami, klo barang sudah diterima berarti menyetujui dengan keadaan
apapun. Jangan Ada Komplain ya Kak. 
*HARGA GROSIR HANYA BERLAKU PADA TRANSAKSI OLSHOP INI.
Harga Bersaing !! Langsung Dari Pengrajin.</v>
      </c>
      <c r="F52" s="45" t="str">
        <v>100</v>
      </c>
      <c r="G52" s="45" t="str">
        <v>1</v>
      </c>
      <c r="H52" s="45" t="str">
        <v>18471363</v>
      </c>
      <c r="I52" s="45" t="str">
        <v>0</v>
      </c>
      <c r="J52" s="45" t="str">
        <v>Baru</v>
      </c>
      <c r="K52" s="45" t="str">
        <v>Ya</v>
      </c>
      <c r="L52" s="45" t="str">
        <v>https://ecs7.tokopedia.net/img/cache/700/hDjmkQ/2020/10/18/1cb40697-a92c-4363-bb20-a006e0937600.jpg</v>
      </c>
      <c r="M52" s="45" t="str">
        <v>https://ecs7.tokopedia.net/img/cache/700/hDjmkQ/2020/10/18/92beaee2-87fb-4725-af1e-a4d59568a7d7.jpg</v>
      </c>
      <c r="N52" s="45" t="str">
        <v>https://ecs7.tokopedia.net/img/cache/700/hDjmkQ/2020/10/18/3792fdbe-7657-4de3-82ea-a479e9c78b97.jpg</v>
      </c>
      <c r="O52" s="45" t="str">
        <v>https://ecs7.tokopedia.net/img/cache/700/hDjmkQ/2020/10/18/47ed3034-350a-4c59-8b36-6d2ae6dd3618.jpg</v>
      </c>
      <c r="P52" s="45" t="str">
        <v>https://ecs7.tokopedia.net/img/cache/700/hDjmkQ/2020/10/18/50456a4b-af0d-468e-803a-c3f1f6d4484a.jpg</v>
      </c>
      <c r="Q52" s="45" t="str"/>
      <c r="R52" s="45" t="str"/>
      <c r="S52" s="45" t="str"/>
      <c r="T52" s="45" t="str">
        <v>cb5bb07602fefa0b7c9b</v>
      </c>
    </row>
    <row r="53">
      <c r="B53" s="46" t="str">
        <v>1265743382</v>
      </c>
      <c r="C53" s="46" t="str">
        <v>Sarung Toya Panjang 200 Cm - Sarung Tongkat 200 Cm</v>
      </c>
      <c r="D53" s="46" t="str">
        <v>https://tokopedia.com/hidaastore/sarung-toya-panjang-200-cm-sarung-tongkat-200-cm</v>
      </c>
      <c r="E53" s="45" t="str">
        <v>SELALU READY !! Langsung klik beli aja ya kak.
Silahkan Di Baca, Demi Kenyamanan Berbelanja Di Toko Kami.
Tidak Melayani Pembelian Langsung Ke Toko. Fast Respon by chat WA.
Sarung Toya Bahan Kain Pilihan, resleting untuk mempermudah memasukkan dan
mengeluarkan toya, tali selempang bisa setel pendek atau panjang.
Diameter 3 Cm.
Sedia Panjang : 120 Cm (10cm-120cm), 160 Cm (130cm-160cm), 180 Cm (170cm-180cm),
200 Cm (190cm-200cm).
harga berdasarkan panjang dan sudah ada link masing-masing untuk harga tiap
ukuran panjang.
Tambahkan packing bubble bukan kardus, agar lebih aman dan terjaga (tersedia di
etalase toko) silahkan di order. 1 bubble untuk 1pcs sarung toya. lebih dari 1
sarung toya, wajib tambah yang sudah ditentukan.
PENTING !!
 1. apabila stok yang di minta kosong, kami akan konfirmasi via telepon atau
    chat, tidak ada tanggapan / no tidak aktif, maka akan kami kirim random.
 2. Stok di market place, bukan patokan stok di toko (silahkan chat kami
    terlebih dahulu).
 3. Transaksi masuk, tidak dapat kami batalkan.
 4. Kecepatan / keterlambatan bukan wewenang kami, kami hanya bisa bantu follow
    up.
 5. Tidak ada komplain apapun untuk point 1,2,3,4.
CATATAN !! 
Mohon Kerjasamanya ya kak, klo barang datang (langsung dibuka) jangan diterima
klo barang rusak, kembalikan ke kurir, barang pada saat pengiriman di luar
pantauan kami, klo barang sudah diterima berarti menyetujui dengan keadaan
apapun. Jangan Ada Komplain ya Kak. 
*HARGA GROSIR HANYA BERLAKU PADA TRANSAKSI OLSHOP INI.
Harga Bersaing !! Langsung Dari Pengrajin.</v>
      </c>
      <c r="F53" s="45" t="str">
        <v>100</v>
      </c>
      <c r="G53" s="45" t="str">
        <v>1</v>
      </c>
      <c r="H53" s="45" t="str">
        <v>18471363</v>
      </c>
      <c r="I53" s="45" t="str">
        <v>0</v>
      </c>
      <c r="J53" s="45" t="str">
        <v>Baru</v>
      </c>
      <c r="K53" s="45" t="str">
        <v>Ya</v>
      </c>
      <c r="L53" s="45" t="str">
        <v>https://ecs7.tokopedia.net/img/cache/700/hDjmkQ/2020/10/18/ade44754-5749-41b8-a8eb-3c66aeedcd8d.jpg</v>
      </c>
      <c r="M53" s="45" t="str">
        <v>https://ecs7.tokopedia.net/img/cache/700/hDjmkQ/2020/10/18/00c352a8-51fd-4c16-b4ae-60bef5d97881.jpg</v>
      </c>
      <c r="N53" s="45" t="str">
        <v>https://ecs7.tokopedia.net/img/cache/700/hDjmkQ/2020/10/18/adac3e35-53fd-4151-8ff8-70d50c917cbe.jpg</v>
      </c>
      <c r="O53" s="45" t="str">
        <v>https://ecs7.tokopedia.net/img/cache/700/hDjmkQ/2020/10/18/aca79f42-145a-42df-a507-3259c7141518.jpg</v>
      </c>
      <c r="P53" s="45" t="str">
        <v>https://ecs7.tokopedia.net/img/cache/700/hDjmkQ/2020/10/18/be55a424-23bd-4b79-b6f4-12b67433a20e.jpg</v>
      </c>
      <c r="Q53" s="45" t="str"/>
      <c r="R53" s="45" t="str"/>
      <c r="S53" s="45" t="str"/>
      <c r="T53" s="45" t="str">
        <v>4eb9023fa916728b634b</v>
      </c>
    </row>
    <row r="54">
      <c r="B54" s="46" t="str">
        <v>1264561004</v>
      </c>
      <c r="C54" s="46" t="str">
        <v>Sarung Wadimor Hitam Putih</v>
      </c>
      <c r="D54" s="46" t="str">
        <v>https://tokopedia.com/hidaastore/sarung-wadimor-hitam-putih</v>
      </c>
      <c r="E54" s="45" t="str">
        <v>Sarung Wadimor Hitam Putih
Ukuran standart dewasa
Kain sangat halus dan adem saat digunakan.
Setiam pembelian disertai kotak (bentuk dan gambar kotak bisa berbeda tergantung
dari produksi pabrik)
Gambar hanya referensi, warna dan motif berubah-ubah tergantung produksi pabrik.
Untuk varian ini TIDAK BISA MEMILIH WARNA DAN MOTIF.
Pesanan yang masuk tidak dapat dibatalkan kembali.
Atas perhatiannya saya ucapkan terima kasih.</v>
      </c>
      <c r="F54" s="45" t="str">
        <v>500</v>
      </c>
      <c r="G54" s="45" t="str">
        <v>1</v>
      </c>
      <c r="H54" s="45" t="str">
        <v>18471363</v>
      </c>
      <c r="I54" s="45" t="str">
        <v>0</v>
      </c>
      <c r="J54" s="45" t="str">
        <v>Baru</v>
      </c>
      <c r="K54" s="45" t="str">
        <v>Ya</v>
      </c>
      <c r="L54" s="45" t="str">
        <v>https://ecs7.tokopedia.net/img/cache/700/hDjmkQ/2020/10/17/34e138d7-e7a9-4a8e-92f9-98ea74331902.jpg</v>
      </c>
      <c r="M54" s="45" t="str">
        <v>https://ecs7.tokopedia.net/img/cache/700/hDjmkQ/2020/10/17/6edfcc0b-1817-49ec-8bc5-bf91a9d5e919.jpg</v>
      </c>
      <c r="N54" s="45" t="str">
        <v>https://ecs7.tokopedia.net/img/cache/700/hDjmkQ/2020/10/17/fbe17ce7-06bb-419c-b106-b56d529c41bc.jpg</v>
      </c>
      <c r="O54" s="45" t="str">
        <v>https://ecs7.tokopedia.net/img/cache/700/hDjmkQ/2020/10/17/2039abcf-a895-4cd8-b8bb-6fa7c9be8e03.jpg</v>
      </c>
      <c r="P54" s="45" t="str"/>
      <c r="Q54" s="45" t="str"/>
      <c r="R54" s="45" t="str"/>
      <c r="S54" s="45" t="str"/>
      <c r="T54" s="45" t="str">
        <v>188981e9c75997275636</v>
      </c>
    </row>
    <row r="55">
      <c r="B55" s="46" t="str">
        <v>1264555994</v>
      </c>
      <c r="C55" s="46" t="str">
        <v>Sarung Wadimor Motif Padang</v>
      </c>
      <c r="D55" s="46" t="str">
        <v>https://tokopedia.com/hidaastore/sarung-wadimor-motif-padang</v>
      </c>
      <c r="E55" s="45" t="str">
        <v>Sarung Wadimor Motif Padang
Ukuran standart dewasa
Gambar hanya referensi, warna dan motif berubah-ubah tergantung produksi pabrik 
Harap cantumkan warna yang diinginkan.
Seller akan berusaha mencarikan warna yang sesuai (tetapi tidak menjamin akan
selalu sama seperti yang diminta).
Tidak mencantumkan warna maka akan diberikan warna secara acak.</v>
      </c>
      <c r="F55" s="45" t="str">
        <v>520</v>
      </c>
      <c r="G55" s="45" t="str">
        <v>1</v>
      </c>
      <c r="H55" s="45" t="str">
        <v>18471363</v>
      </c>
      <c r="I55" s="45" t="str">
        <v>0</v>
      </c>
      <c r="J55" s="45" t="str">
        <v>Baru</v>
      </c>
      <c r="K55" s="45" t="str">
        <v>Ya</v>
      </c>
      <c r="L55" s="45" t="str">
        <v>https://ecs7.tokopedia.net/img/cache/700/hDjmkQ/2020/10/17/f30ec770-6858-4067-b218-98658bc1e75b.jpg</v>
      </c>
      <c r="M55" s="45" t="str">
        <v>https://ecs7.tokopedia.net/img/cache/700/hDjmkQ/2020/10/17/73583ded-08f1-4898-973c-a8e6ba2eaa2e.jpg</v>
      </c>
      <c r="N55" s="45" t="str">
        <v>https://ecs7.tokopedia.net/img/cache/700/hDjmkQ/2020/10/17/0db8770f-085b-434c-b1d8-b08c63704614.jpg</v>
      </c>
      <c r="O55" s="45" t="str">
        <v>https://ecs7.tokopedia.net/img/cache/700/hDjmkQ/2020/10/17/e012670c-50c4-4141-b4b0-1e30a6b504b1.jpg</v>
      </c>
      <c r="P55" s="45" t="str">
        <v>https://ecs7.tokopedia.net/img/cache/700/hDjmkQ/2020/10/17/9b3c3688-0d82-43c9-af10-ed4c4dd0d220.jpg</v>
      </c>
      <c r="Q55" s="45" t="str"/>
      <c r="R55" s="45" t="str"/>
      <c r="S55" s="45" t="str"/>
      <c r="T55" s="45" t="str">
        <v>3818384c5a3db9292346</v>
      </c>
    </row>
    <row r="56">
      <c r="B56" s="46" t="str">
        <v>1264527895</v>
      </c>
      <c r="C56" s="46" t="str">
        <v>Sarung bantal &amp; Sarung guling waterproof , pelengkap sprei waterproof,</v>
      </c>
      <c r="D56" s="46" t="str">
        <v>https://tokopedia.com/hidaastore/sarung-bantal-sarung-guling-waterproof-pelengkap-sprei-waterproof</v>
      </c>
      <c r="E56" s="45" t="str">
        <v>PROMO SUPER MURAH !! Bahan import kualitas no.1 
Buruan sebelum harga normal !!
BAHAN KUALITAS NO.1 ASLI IMPORT ! Hati2.. banyak beredar produk serupa tapi tak
sama ! jangan asal coba2 beli murah tapi murahan !
==========
Stok : READY ( langsung order aja )
==========
ready warna di gambar produk kedua ( geser gbr produk)
mohon beri keterangan warna utama dan &amp;#34;warna alternatif&amp;#34; saat order agar
memudahkan kami jika pilihan warna utama kosong sehinga mempercepat proses order
JADIKAN TOKO KAMI FAVORITE / IKUTI TOKO KAMI AGAR MEMUDAHKAN PENCARIAN JIKA
SUATU SAAT MEMBUTUHKAN PRODUK KAMI ( gratis kok :-D )
Sarung batal dan sarung guling waterproof. pelengkap sprei waterproof .
untuk spreinya, perlak alas ompol, pesan sprei ukuran sesuai keinginan, dll klik
www.Tokopedia.com/waterproofsprei untuk melihat semua produk kami
+ ini harga per pcs / perbuah / satuan , sarung bantal saja atau sarung guling
saja ( pastikan kasih keterangan saat order )
+ Minimal pemesanan 2pcs ( boleh 2 bantal saja, atau 1 bantal 1 guling atau
2guling. harga bantal atau guling sama ) . kasih keterangan saat order yaa ..
+ Akan lebih serasi jika menggunakan 1 set ( 2 bantal + 2 guling )
warna pilih di gambar produk terakhir ( beri pilihan alternatif juga )
+ Keterangan order kosong, kita samakan warna dengan sprei ( jika pesan bersama
sprei )
+ Warna di gambar produk hanyalah contoh. 
KAMI PRODUSEN LANGSUNG , Harga dan kualitas pasti !!
~~~~~
Spek :
- Bahan import terbaik, double layer ( kain+coating latex milky waterproof )
- Waterproof + multi protection ( tidak tembus cairan , debu , tungau, kuman ,
kotoran, dll ) 
- Tidak panas, tidak mudah kotor, tidak mudah kusut.
~~~~~
Fungsi :
- Menjaga bantal/guling dari cairan seperti ompol, haid, susu, minuman, dll.
- Menjaga bantal/guling dari kotoran, debu, tungau, kutu kasur, kuman, dll.
- Membuat bantal/guling selalu rapi, tidak mudah kotor dan selalu terlihat baru
~~~~~</v>
      </c>
      <c r="F56" s="45" t="str">
        <v>150</v>
      </c>
      <c r="G56" s="45" t="str">
        <v>1</v>
      </c>
      <c r="H56" s="45" t="str">
        <v>18471363</v>
      </c>
      <c r="I56" s="45" t="str">
        <v>0</v>
      </c>
      <c r="J56" s="45" t="str">
        <v>Baru</v>
      </c>
      <c r="K56" s="45" t="str">
        <v>Ya</v>
      </c>
      <c r="L56" s="45" t="str">
        <v>https://ecs7.tokopedia.net/img/cache/700/hDjmkQ/2020/10/17/cdb5233f-9daa-45cb-ba9a-d10dc9e71ba7.jpg</v>
      </c>
      <c r="M56" s="45" t="str">
        <v>https://ecs7.tokopedia.net/img/cache/700/hDjmkQ/2020/10/17/c7367fa0-7753-4350-96cd-6bb2fa6c0856.jpg</v>
      </c>
      <c r="N56" s="45" t="str"/>
      <c r="O56" s="45" t="str"/>
      <c r="P56" s="45" t="str"/>
      <c r="Q56" s="45" t="str"/>
      <c r="R56" s="45" t="str"/>
      <c r="S56" s="45" t="str"/>
      <c r="T56" s="45" t="str">
        <v>256180c476ea86023b8d</v>
      </c>
    </row>
    <row r="57">
      <c r="B57" s="46" t="str">
        <v>1264563492</v>
      </c>
      <c r="C57" s="46" t="str">
        <v>Sarung gajah duduk</v>
      </c>
      <c r="D57" s="46" t="str">
        <v>https://tokopedia.com/hidaastore/sarung-gajah-duduk</v>
      </c>
      <c r="E57" s="45" t="str">
        <v>Barang ready stok. 
1 Dus isi 10pc.
Barang Asli Sarung Gajah Duduk Asia Duplex ( Merah Putih ) merupakan Sarung Khas
Indonesia. Sarung dengan bahan yang halus dan lembut. Beragam motif dan corak.
Cocok digunakan pada saat di terawih atau acara lainnya 
Dan Sangat cocok sebagai hadiah.
- Sarung Dewasa
- Untuk Pembelian Grosir Tidak Bisa Pilih Warna / Motif. ( Random )
- Motif dan Corak Mix Original Pabrik</v>
      </c>
      <c r="F57" s="45" t="str">
        <v>550</v>
      </c>
      <c r="G57" s="45" t="str">
        <v>1</v>
      </c>
      <c r="H57" s="45" t="str">
        <v>18471363</v>
      </c>
      <c r="I57" s="45" t="str">
        <v>0</v>
      </c>
      <c r="J57" s="45" t="str">
        <v>Baru</v>
      </c>
      <c r="K57" s="45" t="str">
        <v>Ya</v>
      </c>
      <c r="L57" s="45" t="str">
        <v>https://ecs7.tokopedia.net/img/cache/700/hDjmkQ/2020/10/17/d990867f-0917-4d45-af0e-6926f2f91797.jpg</v>
      </c>
      <c r="M57" s="45" t="str">
        <v>https://ecs7.tokopedia.net/img/cache/700/hDjmkQ/2020/10/17/b7847c91-18f7-4bdd-b57a-443a2538a941.jpg</v>
      </c>
      <c r="N57" s="45" t="str">
        <v>https://ecs7.tokopedia.net/img/cache/700/hDjmkQ/2020/10/17/39969a36-d5d6-4a41-b469-d4a08411ee30.jpg</v>
      </c>
      <c r="O57" s="45" t="str">
        <v>https://ecs7.tokopedia.net/img/cache/700/hDjmkQ/2020/10/17/9167b3ef-74e1-4881-919f-2a6fca696fac.jpg</v>
      </c>
      <c r="P57" s="45" t="str"/>
      <c r="Q57" s="45" t="str"/>
      <c r="R57" s="45" t="str"/>
      <c r="S57" s="45" t="str"/>
      <c r="T57" s="45" t="str">
        <v>1aab94aff49822cc6903</v>
      </c>
    </row>
    <row r="58">
      <c r="B58" s="46" t="str">
        <v>1264561366</v>
      </c>
      <c r="C58" s="46" t="str">
        <v>Sarung hp kulit leather case tas pinggang carabiner import vertical</v>
      </c>
      <c r="D58" s="46" t="str">
        <v>https://tokopedia.com/hidaastore/sarung-hp-kulit-leather-case-tas-pinggang-carabiner-import-vertical</v>
      </c>
      <c r="E58" s="45" t="str">
        <v>Sarung hp kulit, universal cocok untuk hp 5 inch, 5,5 inch, maximal 6 inch.
PILIHAN WARNA:
1. Black.
2. Soft Brown.
3. Dark Brown.
4. Royal Blue.
Dimensi
kantong-1 = 16cm x 8.5cm x 1cm.
kantong-2 = 13.5cm x 7cm x 1cm.
Bahan: Kulit PU
100% original import, bukan buatan lokal.
kok harganya &amp;#34;MURAH&amp;#34; ???
karena kami adalah importir langsung ke pabrikan.
Sarung pinggang hp / sarung sabuk hp / dompet pinggang hp / dompet sabuk hp /
tas pinggang hp / tas sabuk hp model vertical/tegak dengan bahan kulit PU
kualitas tinggi, di jahit dengan rapi.
Desain kantong dual layer dapat menyimpan dua ponsel atau aksesoris kecil
lainnya , lapisan bagian dalam yang lembut aman untuk di sentuh dan tidak
menggores ponsel.
Dengan tutup magnet membuat ponsel Anda aman dan dilengkapi juga dengan
carabiner bisa di gantungkan di ransel Anda untuk digunakan olahraga outdoor
atau terdapat lingkaran Belt agar dapat digantungkan ke sabuk Anda.</v>
      </c>
      <c r="F58" s="45" t="str">
        <v>150</v>
      </c>
      <c r="G58" s="45" t="str">
        <v>1</v>
      </c>
      <c r="H58" s="45" t="str">
        <v>18471363</v>
      </c>
      <c r="I58" s="45" t="str">
        <v>0</v>
      </c>
      <c r="J58" s="45" t="str">
        <v>Baru</v>
      </c>
      <c r="K58" s="45" t="str">
        <v>Ya</v>
      </c>
      <c r="L58" s="45" t="str">
        <v>https://ecs7.tokopedia.net/img/cache/700/hDjmkQ/2020/10/17/dd22151d-265c-415b-ab26-01eb5755951d.jpg</v>
      </c>
      <c r="M58" s="45" t="str">
        <v>https://ecs7.tokopedia.net/img/cache/700/hDjmkQ/2020/10/17/0f9d229f-b6bd-4ecc-889c-3513ddea8e0a.jpg</v>
      </c>
      <c r="N58" s="45" t="str">
        <v>https://ecs7.tokopedia.net/img/cache/700/hDjmkQ/2020/10/17/278044e2-49ec-44a4-8b53-fde233ba1d2d.jpg</v>
      </c>
      <c r="O58" s="45" t="str">
        <v>https://ecs7.tokopedia.net/img/cache/700/hDjmkQ/2020/10/17/5d56b08d-b96c-43ee-90aa-65bbe2c8caa4.jpg</v>
      </c>
      <c r="P58" s="45" t="str">
        <v>https://ecs7.tokopedia.net/img/cache/700/hDjmkQ/2020/10/17/37492cef-9a69-44dc-b9e7-4172010ec701.jpg</v>
      </c>
      <c r="Q58" s="45" t="str"/>
      <c r="R58" s="45" t="str"/>
      <c r="S58" s="45" t="str"/>
      <c r="T58" s="45" t="str">
        <v>5be9f4f78e1504a01486</v>
      </c>
    </row>
    <row r="59">
      <c r="B59" s="46" t="str">
        <v>1265957701</v>
      </c>
      <c r="C59" s="46" t="str">
        <v>Sarung jok Sepeda Jel - Cover Jok Sepeda - Cover Saddle</v>
      </c>
      <c r="D59" s="46" t="str">
        <v>https://tokopedia.com/hidaastore/sarung-jok-sepeda-jel-cover-jok-sepeda-cover-saddle</v>
      </c>
      <c r="E59" s="45" t="str">
        <v>Sarung jok Sepeda Jel - Cover Jok Sepeda - Cover Saddle
Warna: Merah.Hitam.Biru.Orange
Sadel sepeda merupakan aktor utama dalam memberikan kenyaman Anda dalam
bersepeda untuk waktu yang lama. Maka dari itu, jok sepeda model sporty ini
cocok bagi Anda yang sedang mencari sadel sepeda Anda yang sudah usang.
Soft Material
Sadel sepeda ini menggunakan bahan utama sponge atau busa, namun empuk, sehingga
mampu memberikan kenyamanan sempurna bagi pantat
Anda. Sementara bagian luar jok terbuak dari bahan Licra Nylon yang tidak mudah
mengelupas atau sobek.
Jok sepeda ini mengusung design sporty yang menarik dan tidak kaku. Dengan corak
3D Gel Pad, membuat sadel sepeda terlihat premium.
Pasangnya gampang, tinggal coverin dan iketin talinya di bagian bawah</v>
      </c>
      <c r="F59" s="45" t="str">
        <v>300</v>
      </c>
      <c r="G59" s="45" t="str">
        <v>1</v>
      </c>
      <c r="H59" s="45" t="str">
        <v>18471363</v>
      </c>
      <c r="I59" s="45" t="str">
        <v>0</v>
      </c>
      <c r="J59" s="45" t="str">
        <v>Baru</v>
      </c>
      <c r="K59" s="45" t="str">
        <v>Ya</v>
      </c>
      <c r="L59" s="45" t="str">
        <v>https://ecs7.tokopedia.net/img/cache/700/hDjmkQ/2020/10/18/503cbb42-bbeb-4c9d-8039-fa0d333036bb.jpg</v>
      </c>
      <c r="M59" s="45" t="str">
        <v>https://ecs7.tokopedia.net/img/cache/700/hDjmkQ/2020/10/18/4c6ea276-ed99-4e4c-9ccb-3ad9723ca757.jpg</v>
      </c>
      <c r="N59" s="45" t="str">
        <v>https://ecs7.tokopedia.net/img/cache/700/hDjmkQ/2020/10/18/cf2e4e3e-8243-4bc3-a4c3-b2c02376e005.jpg</v>
      </c>
      <c r="O59" s="45" t="str">
        <v>https://ecs7.tokopedia.net/img/cache/700/hDjmkQ/2020/10/18/2faf5d58-9c70-4e0e-8f50-54fd71ed9e4b.jpg</v>
      </c>
      <c r="P59" s="45" t="str">
        <v>https://ecs7.tokopedia.net/img/cache/700/hDjmkQ/2020/10/18/876ac03e-8dcb-4d8d-b044-b67f5791632b.jpg</v>
      </c>
      <c r="Q59" s="45" t="str"/>
      <c r="R59" s="45" t="str"/>
      <c r="S59" s="45" t="str"/>
      <c r="T59" s="45" t="str">
        <v>95d69a5ec40b298e30e5</v>
      </c>
    </row>
    <row r="60">
      <c r="B60" s="46" t="str">
        <v>1283906406</v>
      </c>
      <c r="C60" s="46" t="str">
        <v>Sarung jok X ride</v>
      </c>
      <c r="D60" s="46" t="str">
        <v>https://tokopedia.com/hidaastore/sarung-jok-x-ride</v>
      </c>
      <c r="E60" s="45" t="str">
        <v>Sarung/kulit jok motor yahama xride</v>
      </c>
      <c r="F60" s="45" t="str">
        <v>300</v>
      </c>
      <c r="G60" s="45" t="str">
        <v>1</v>
      </c>
      <c r="H60" s="45" t="str">
        <v>18471363</v>
      </c>
      <c r="I60" s="45" t="str">
        <v>0</v>
      </c>
      <c r="J60" s="45" t="str">
        <v>Baru</v>
      </c>
      <c r="K60" s="45" t="str">
        <v>Ya</v>
      </c>
      <c r="L60" s="45" t="str">
        <v>https://ecs7.tokopedia.net/img/cache/700/hDjmkQ/2020/10/26/54dc3a4d-e9c8-4238-9766-8fc06240d7e1.jpg</v>
      </c>
      <c r="M60" s="45" t="str">
        <v>https://ecs7.tokopedia.net/img/cache/700/hDjmkQ/2020/10/26/90098f40-6469-4eaa-898c-15a675b2dd65.jpg</v>
      </c>
      <c r="N60" s="45" t="str">
        <v>https://ecs7.tokopedia.net/img/cache/700/hDjmkQ/2020/10/26/2526bdf9-86dc-4032-884a-7b003f64761c.jpg</v>
      </c>
      <c r="O60" s="45" t="str">
        <v>https://ecs7.tokopedia.net/img/cache/700/hDjmkQ/2020/10/26/0dd48619-9279-4b5c-a53e-22b771b91182.jpg</v>
      </c>
      <c r="P60" s="45" t="str"/>
      <c r="Q60" s="45" t="str"/>
      <c r="R60" s="45" t="str"/>
      <c r="S60" s="45" t="str"/>
      <c r="T60" s="45" t="str">
        <v>08913db59578a62f451b</v>
      </c>
    </row>
    <row r="61">
      <c r="B61" s="46" t="str">
        <v>1283905849</v>
      </c>
      <c r="C61" s="46" t="str">
        <v>Sarung kunci remote honda pcx kulit asli</v>
      </c>
      <c r="D61" s="46" t="str">
        <v>https://tokopedia.com/hidaastore/sarung-kunci-remote-honda-pcx-kulit-asli</v>
      </c>
      <c r="E61" s="45" t="str">
        <v>Key Cover / sarung kunci remote ini berfungsi untuk melindungi kunci remote
motor anda agar terhindar dari gesekan dengan body motor dan terhindar dari
gesekan celana/ benda lain saat kunci tidak di pakai, selain itu key cover atau
sarung kunci ini dapat membuat tampilan kunci atau remote motor anda lebih
elegan dan stylist
Material bahan : kulit sapi crazy horse vintage brown
Produk yang anda beli bukan kulit asli?silakan buyback produk yang anda beli
kepada penjual</v>
      </c>
      <c r="F61" s="45" t="str">
        <v>100</v>
      </c>
      <c r="G61" s="45" t="str">
        <v>1</v>
      </c>
      <c r="H61" s="45" t="str">
        <v>18471363</v>
      </c>
      <c r="I61" s="45" t="str">
        <v>0</v>
      </c>
      <c r="J61" s="45" t="str">
        <v>Baru</v>
      </c>
      <c r="K61" s="45" t="str">
        <v>Ya</v>
      </c>
      <c r="L61" s="45" t="str">
        <v>https://ecs7.tokopedia.net/img/cache/700/hDjmkQ/2020/10/26/af943d74-700f-4f25-a114-45c6641023e1.jpg</v>
      </c>
      <c r="M61" s="45" t="str">
        <v>https://ecs7.tokopedia.net/img/cache/700/hDjmkQ/2020/10/26/872564c3-3fc2-4778-b08f-bd1028555992.jpg</v>
      </c>
      <c r="N61" s="45" t="str">
        <v>https://ecs7.tokopedia.net/img/cache/700/hDjmkQ/2020/10/26/2b8655b2-b1fc-4532-bd2b-3022503b9cd9.jpg</v>
      </c>
      <c r="O61" s="45" t="str">
        <v>https://ecs7.tokopedia.net/img/cache/700/hDjmkQ/2020/10/26/15dc509d-a457-4d58-8b47-79019a4d23d8.jpg</v>
      </c>
      <c r="P61" s="45" t="str">
        <v>https://ecs7.tokopedia.net/img/cache/700/hDjmkQ/2020/10/26/a8491256-77d8-4467-9761-ef4b0865408e.jpg</v>
      </c>
      <c r="Q61" s="45" t="str"/>
      <c r="R61" s="45" t="str"/>
      <c r="S61" s="45" t="str"/>
      <c r="T61" s="45" t="str">
        <v>1bf48efc0fd99dabcf70</v>
      </c>
    </row>
    <row r="62">
      <c r="B62" s="46" t="str">
        <v>1264429086</v>
      </c>
      <c r="C62" s="46" t="str">
        <v>Sarung kunci remote smart key honda pcx kulit asli</v>
      </c>
      <c r="D62" s="46" t="str">
        <v>https://tokopedia.com/hidaastore/sarung-kunci-remote-smart-key-honda-pcx-kulit-asli</v>
      </c>
      <c r="E62" s="45" t="str">
        <v>[p]Key Cover / sarung kunci remote ini berfungsi untuk melindungi kunci remote
motor anda agar terhindar dari gesekan dengan body motor dan terhindar dari
gesekan celana/ benda lain saat kunci tidak di pakai, selain itu key cover atau
sarung kunci ini dapat membuat tampilan kunci atau remote motor anda lebih
elegan dan stylist[/p]
[p]Material bahan : kulit sapi asli warna tan[/p]</v>
      </c>
      <c r="F62" s="45" t="str">
        <v>100</v>
      </c>
      <c r="G62" s="45" t="str">
        <v>1</v>
      </c>
      <c r="H62" s="45" t="str">
        <v>18471363</v>
      </c>
      <c r="I62" s="45" t="str">
        <v>0</v>
      </c>
      <c r="J62" s="45" t="str">
        <v>Baru</v>
      </c>
      <c r="K62" s="45" t="str">
        <v>Ya</v>
      </c>
      <c r="L62" s="45" t="str">
        <v>https://ecs7.tokopedia.net/img/cache/700/hDjmkQ/2020/10/17/6c93dd07-0e69-431c-bd50-454325f7ae5b.jpg</v>
      </c>
      <c r="M62" s="45" t="str">
        <v>https://ecs7.tokopedia.net/img/cache/700/hDjmkQ/2020/10/17/b2229dd0-2d20-45e9-8b20-479ea72ff8bd.jpg</v>
      </c>
      <c r="N62" s="45" t="str">
        <v>https://ecs7.tokopedia.net/img/cache/700/hDjmkQ/2020/10/17/8bff2613-b208-4cfd-aeee-4330cea0c130.jpg</v>
      </c>
      <c r="O62" s="45" t="str">
        <v>https://ecs7.tokopedia.net/img/cache/700/hDjmkQ/2020/10/17/d92a46d6-ae83-44e0-99c4-12f114425e3f.jpg</v>
      </c>
      <c r="P62" s="45" t="str">
        <v>https://ecs7.tokopedia.net/img/cache/700/hDjmkQ/2020/10/17/1c462d3f-9c07-4f74-bccc-44419b488720.jpg</v>
      </c>
      <c r="Q62" s="45" t="str"/>
      <c r="R62" s="45" t="str"/>
      <c r="S62" s="45" t="str"/>
      <c r="T62" s="45" t="str">
        <v>25c8ccf45dde90c276c8</v>
      </c>
    </row>
    <row r="63">
      <c r="B63" s="46" t="str">
        <v>1274190876</v>
      </c>
      <c r="C63" s="46" t="str">
        <v>Sarung mobil/selimut Mobil/cover Mobil/body cover</v>
      </c>
      <c r="D63" s="46" t="str">
        <v>https://tokopedia.com/hidaastore/sarung-mobil-selimut-mobil-cover-mobil-body-cover</v>
      </c>
      <c r="E63" s="45" t="str">
        <v>Sarung mobil Vitara/escudo/sidekick tahun 90an. Bahan Polyester100%, jahitan
kuat
SILAHKAN LANGSUNG KLIK BELI SELALU RESTOCK</v>
      </c>
      <c r="F63" s="45" t="str">
        <v>1200</v>
      </c>
      <c r="G63" s="45" t="str">
        <v>1</v>
      </c>
      <c r="H63" s="45" t="str">
        <v>18471363</v>
      </c>
      <c r="I63" s="45" t="str">
        <v>0</v>
      </c>
      <c r="J63" s="45" t="str">
        <v>Baru</v>
      </c>
      <c r="K63" s="45" t="str">
        <v>Ya</v>
      </c>
      <c r="L63" s="45" t="str">
        <v>https://ecs7.tokopedia.net/img/cache/700/hDjmkQ/2020/10/21/6b518d9a-e808-4e22-8861-6061acbe1d4d.jpg</v>
      </c>
      <c r="M63" s="45" t="str">
        <v>https://ecs7.tokopedia.net/img/cache/700/hDjmkQ/2020/10/21/d6b0d81b-b83e-434a-b04b-9fe2639da0ee.jpg</v>
      </c>
      <c r="N63" s="45" t="str">
        <v>https://ecs7.tokopedia.net/img/cache/700/hDjmkQ/2020/10/21/ed484894-bbfb-4921-94c2-e4de5a149777.jpg</v>
      </c>
      <c r="O63" s="45" t="str"/>
      <c r="P63" s="45" t="str"/>
      <c r="Q63" s="45" t="str"/>
      <c r="R63" s="45" t="str"/>
      <c r="S63" s="45" t="str"/>
      <c r="T63" s="45" t="str">
        <v>e059896409c3ba36236d</v>
      </c>
    </row>
    <row r="64">
      <c r="B64" s="46" t="str">
        <v>1274383824</v>
      </c>
      <c r="C64" s="46" t="str">
        <v>Sarung pelindung tangan Taekwondo Gloves Sendy</v>
      </c>
      <c r="D64" s="46" t="str">
        <v>https://tokopedia.com/hidaastore/sarung-pelindung-tangan-taekwondo-gloves-sendy</v>
      </c>
      <c r="E64" s="45" t="str">
        <v>Sarung tangan Taekwondo/Taekwondo Gloves Merk Sendy. Melindungi tangan baik saat
latihan maupun turnamen kyorugi.
Stock tersedia ukuran xs S,M L dan XL
dimensi ukuran : 
Xs = 8,5 cm (KOSONG) 
S = 9 cm
M = 9,5 cm
L = 10cm ( KOSONG )</v>
      </c>
      <c r="F64" s="45" t="str">
        <v>250</v>
      </c>
      <c r="G64" s="45" t="str">
        <v>1</v>
      </c>
      <c r="H64" s="45" t="str">
        <v>18471363</v>
      </c>
      <c r="I64" s="45" t="str">
        <v>0</v>
      </c>
      <c r="J64" s="45" t="str">
        <v>Baru</v>
      </c>
      <c r="K64" s="45" t="str">
        <v>Ya</v>
      </c>
      <c r="L64" s="45" t="str">
        <v>https://ecs7.tokopedia.net/img/cache/700/hDjmkQ/2020/10/21/4bdefdd4-9b54-4ce8-b478-122750fa6d77.jpg</v>
      </c>
      <c r="M64" s="45" t="str">
        <v>https://ecs7.tokopedia.net/img/cache/700/hDjmkQ/2020/10/21/64b1c383-54d0-4c65-8783-77cc206c2e20.jpg</v>
      </c>
      <c r="N64" s="45" t="str">
        <v>https://ecs7.tokopedia.net/img/cache/700/hDjmkQ/2020/10/21/b8af495a-60ec-4413-a967-b19ad1c1109e.jpg</v>
      </c>
      <c r="O64" s="45" t="str">
        <v>https://ecs7.tokopedia.net/img/cache/700/hDjmkQ/2020/10/21/9962eee8-414b-4991-97d4-dbf423245437.jpg</v>
      </c>
      <c r="P64" s="45" t="str">
        <v>https://ecs7.tokopedia.net/img/cache/700/hDjmkQ/2020/10/21/ff85e947-8fd3-4658-8e01-580cc2e212ee.jpg</v>
      </c>
      <c r="Q64" s="45" t="str"/>
      <c r="R64" s="45" t="str"/>
      <c r="S64" s="45" t="str"/>
      <c r="T64" s="45" t="str">
        <v>14db5b57ad69a0adf028</v>
      </c>
    </row>
    <row r="65">
      <c r="B65" s="46" t="str">
        <v>1265670814</v>
      </c>
      <c r="C65" s="46" t="str">
        <v>Sarung raket Printing markoa3d UMAKUKA - Brawl color</v>
      </c>
      <c r="D65" s="46" t="str">
        <v>https://tokopedia.com/hidaastore/sarung-raket-printing-markoa3d-umakuka-brawl-color</v>
      </c>
      <c r="E65" s="45" t="str">
        <v>bahan : scuba dive.
ukuran : allsize (ukuran raket standard).
Gambar printing tidak akan luntur.
Terlihat berbeda dengan sarung raket lainnya.</v>
      </c>
      <c r="F65" s="45" t="str">
        <v>100</v>
      </c>
      <c r="G65" s="45" t="str">
        <v>1</v>
      </c>
      <c r="H65" s="45" t="str">
        <v>18471363</v>
      </c>
      <c r="I65" s="45" t="str">
        <v>0</v>
      </c>
      <c r="J65" s="45" t="str">
        <v>Baru</v>
      </c>
      <c r="K65" s="45" t="str">
        <v>Ya</v>
      </c>
      <c r="L65" s="45" t="str">
        <v>https://ecs7.tokopedia.net/img/cache/700/hDjmkQ/2020/10/18/af9d0033-94d1-4f79-9cbc-ed5ba758d832.jpg</v>
      </c>
      <c r="M65" s="45" t="str"/>
      <c r="N65" s="45" t="str"/>
      <c r="O65" s="45" t="str"/>
      <c r="P65" s="45" t="str"/>
      <c r="Q65" s="45" t="str"/>
      <c r="R65" s="45" t="str"/>
      <c r="S65" s="45" t="str"/>
      <c r="T65" s="45" t="str">
        <v>f7d3d8aa7e5c741e08e7</v>
      </c>
    </row>
    <row r="66">
      <c r="B66" s="46" t="str">
        <v>1265912831</v>
      </c>
      <c r="C66" s="46" t="str">
        <v>Sarung sepeda Cover sepeda Tutup sepeda Mantel sepeda Selimut sepeda</v>
      </c>
      <c r="D66" s="46" t="str">
        <v>https://tokopedia.com/hidaastore/sarung-sepeda-cover-sepeda-tutup-sepeda-mantel-sepeda-selimut-sepeda</v>
      </c>
      <c r="E66" s="45" t="str">
        <v>selimut sepeda berkualitas
dengan harga murah kualitas ok punya
menyediakan semua ukuran 
sepeda mtb
semua tive sepeda dewasa
sepeda listrik
dan lain lain
sepeda gunung 
sepeda lipat
sepeda bmx
dengan matreal bahan wp korea premiun yang kuat dan awet
untuk melidungi dari panas, debu air hujan secara langsung
bisa di cuci , strika ,
harga bersahabat berkuatis multi produk banyak pilihan warna 
harga sama semua ukuran
kami mengunakan bahan 
kain wp korea kuat nahan segala cuaca extrim.
bukan bahan plastik seperti di pasaran</v>
      </c>
      <c r="F66" s="45" t="str">
        <v>250</v>
      </c>
      <c r="G66" s="45" t="str">
        <v>1</v>
      </c>
      <c r="H66" s="45" t="str">
        <v>18471363</v>
      </c>
      <c r="I66" s="45" t="str">
        <v>0</v>
      </c>
      <c r="J66" s="45" t="str">
        <v>Baru</v>
      </c>
      <c r="K66" s="45" t="str">
        <v>Ya</v>
      </c>
      <c r="L66" s="45" t="str">
        <v>https://ecs7.tokopedia.net/img/cache/700/hDjmkQ/2020/10/18/d168209a-5e20-47fa-8928-40ac5bae101d.jpg</v>
      </c>
      <c r="M66" s="45" t="str">
        <v>https://ecs7.tokopedia.net/img/cache/700/hDjmkQ/2020/10/18/10f1876c-1ec9-454d-b396-75d83efb8a17.jpg</v>
      </c>
      <c r="N66" s="45" t="str">
        <v>https://ecs7.tokopedia.net/img/cache/700/hDjmkQ/2020/10/18/bec33333-7f80-4551-9d7c-a61b3037aad5.jpg</v>
      </c>
      <c r="O66" s="45" t="str">
        <v>https://ecs7.tokopedia.net/img/cache/700/hDjmkQ/2020/10/18/667b95f1-5cdd-4053-9251-b19f73aae5f3.jpg</v>
      </c>
      <c r="P66" s="45" t="str"/>
      <c r="Q66" s="45" t="str"/>
      <c r="R66" s="45" t="str"/>
      <c r="S66" s="45" t="str"/>
      <c r="T66" s="45" t="str">
        <v>094eaef01a3881e0a403</v>
      </c>
    </row>
    <row r="67">
      <c r="B67" s="46" t="str">
        <v>1283640435</v>
      </c>
      <c r="C67" s="46" t="str">
        <v>Sarung setir mobil atau sarung setir Cream Capucino</v>
      </c>
      <c r="D67" s="46" t="str">
        <v>https://tokopedia.com/hidaastore/sarung-setir-mobil-atau-sarung-setir-cream-capucino</v>
      </c>
      <c r="E67" s="45" t="str">
        <v>Sarung setir Excelent warna Cream atau Capucino
Sarung setir dengan Qualitas Bahan yg sangat baik ,lentur atau Elastis sehingga
sangat nyaman jika di genggam
Sarung Setir Excelent ini sangatlah cocok untuk berbagai macam jenis mobil
Sarung setir Excelent Sangat pas untuk Setir berdiameter Satandart bawaan mobil
Sangat mudah di pasang
Sangat nyaman di genggam
Berbahan lembut sehingga tdk membuat tangan berkeringat
Sarung setir ini selain membuat tampilan interior mobil Kamu lebih elegant
,Sarung setir ini juga dapat berfungsi melindungi Setir mobil Original dari
Panas Terik Matahari
Sehingga setir Original mobil tetap terlihat baru ,saat sarung setir ini di buka
Segera ORDER dan dapatkan Kepuasan serta kenyamanan saat mengemudikan mobil Anda
Thank&amp;#39;u
~ CarAudio</v>
      </c>
      <c r="F67" s="45" t="str">
        <v>1000</v>
      </c>
      <c r="G67" s="45" t="str">
        <v>1</v>
      </c>
      <c r="H67" s="45" t="str">
        <v>18471363</v>
      </c>
      <c r="I67" s="45" t="str">
        <v>0</v>
      </c>
      <c r="J67" s="45" t="str">
        <v>Baru</v>
      </c>
      <c r="K67" s="45" t="str">
        <v>Ya</v>
      </c>
      <c r="L67" s="45" t="str">
        <v>https://ecs7.tokopedia.net/img/cache/700/hDjmkQ/2020/10/26/e2fcbaee-df4e-40fb-86b7-6745ca13360d.jpg</v>
      </c>
      <c r="M67" s="45" t="str">
        <v>https://ecs7.tokopedia.net/img/cache/700/hDjmkQ/2020/10/26/fed389ac-2663-4e05-9fe3-5b373dd4938a.jpg</v>
      </c>
      <c r="N67" s="45" t="str"/>
      <c r="O67" s="45" t="str"/>
      <c r="P67" s="45" t="str"/>
      <c r="Q67" s="45" t="str"/>
      <c r="R67" s="45" t="str"/>
      <c r="S67" s="45" t="str"/>
      <c r="T67" s="45" t="str">
        <v>6831ab8c52523dfb87f2</v>
      </c>
    </row>
    <row r="68">
      <c r="B68" s="46" t="str">
        <v>1283641203</v>
      </c>
      <c r="C68" s="46" t="str">
        <v>Sarung setir warna Abu Abu atau Sarung setir mobil</v>
      </c>
      <c r="D68" s="46" t="str">
        <v>https://tokopedia.com/hidaastore/sarung-setir-warna-abu-abu-atau-sarung-setir-mobil</v>
      </c>
      <c r="E68" s="45" t="str">
        <v>Sarung setir Excelent warna Abu Abu
Sarung setir dengan Qualitas Bahan yg sangat baik ,lentur atau Elastis sehingga
sangat nyaman jika di genggam
Sarung Setir Excelent ini sangatlah cocok untuk berbagai macam jenis mobil
Sarung setir Excelent Sangat pas untuk Setir berdiameter Satandart bawaan mobil
Sangat mudah di pasang
Sangat nyaman di genggam
Berbahan lembut sehingga tdk membuat tangan berkeringat
Sarung setir ini selain membuat tampilan interior mobil Kamu lebih elegant
,Sarung setir ini juga dapat berfungsi melindungi Setir mobil Original dari
Panas Terik Matahari
Sehingga setir Original mobil tetap terlihat baru ,saat sarung setir ini di buka
Segera ORDER dan dapatkan Kepuasan serta kenyamanan saat mengemudikan mobil Anda
Thank&amp;#39;u
~ CarAudio</v>
      </c>
      <c r="F68" s="45" t="str">
        <v>1000</v>
      </c>
      <c r="G68" s="45" t="str">
        <v>1</v>
      </c>
      <c r="H68" s="45" t="str">
        <v>18471363</v>
      </c>
      <c r="I68" s="45" t="str">
        <v>0</v>
      </c>
      <c r="J68" s="45" t="str">
        <v>Baru</v>
      </c>
      <c r="K68" s="45" t="str">
        <v>Ya</v>
      </c>
      <c r="L68" s="45" t="str">
        <v>https://ecs7.tokopedia.net/img/cache/700/hDjmkQ/2020/10/26/d56043d1-3e4b-4742-bc4f-88e8bfa882c0.jpg</v>
      </c>
      <c r="M68" s="45" t="str">
        <v>https://ecs7.tokopedia.net/img/cache/700/hDjmkQ/2020/10/26/35b0491f-2684-4c7a-9b6e-55464282fb86.jpg</v>
      </c>
      <c r="N68" s="45" t="str">
        <v>https://ecs7.tokopedia.net/img/cache/700/hDjmkQ/2020/10/26/61a49b66-7820-42fd-87be-7e121fa5527b.jpg</v>
      </c>
      <c r="O68" s="45" t="str">
        <v>https://ecs7.tokopedia.net/img/cache/700/hDjmkQ/2020/10/26/beb89e46-b0c9-45da-827a-880fd7cda24c.jpg</v>
      </c>
      <c r="P68" s="45" t="str"/>
      <c r="Q68" s="45" t="str"/>
      <c r="R68" s="45" t="str"/>
      <c r="S68" s="45" t="str"/>
      <c r="T68" s="45" t="str">
        <v>d4dacf5ebeb587d0e73a</v>
      </c>
    </row>
    <row r="69">
      <c r="B69" s="46" t="str">
        <v>1283611049</v>
      </c>
      <c r="C69" s="46" t="str">
        <v>Sarung silikon remote Honda ADV</v>
      </c>
      <c r="D69" s="46" t="str">
        <v>https://tokopedia.com/hidaastore/sarung-silikon-remote-honda-adv</v>
      </c>
      <c r="E69" s="45" t="str">
        <v>Nomor Warna TERSEDIA :
1,2,3,4,5,6,7,8,9,10,11,12,13,14,15
Desain baru yang dapat melindungi sampai keseluruh bagian remote.
Mohon diinformasikan warna yang diinginkan Di catatan pembeli, jika tidak ada
keterangan maka akan dikirimkan secara acak berdasarkan stok yang tersedia, dan
JANGAN KOMPLAIN. (Pilihan nomor warna yang ada Sesuai dengan FOTO)
** Mohon pastikan terlebih dahulu bentuk dari Keyless motor honda PCX gambar
tombol harus sama dengan keyless anda **
PERHATIAN:
gambar tombol harus sama Keyless Honda PCX anda yg dijual sesuai 
foto di iklan jika salah beli JANGAN KOMPLAIN .
HARGA SATUAN
Dapat digunakan untuk motor :
-Honda PCX 150 lokal 2018 Keyless model tanpa kunci
-Honda Vario 125 ,150 led 2018
-Honda ADV
Kualitas bahan bagus, halus dan tebal, tombol emboss bukan hanya sablon saja.
Dapat melindungi remote kunci motor Anda jika jatuh.
Barang MURAH tapi bukan MURAHAN, Kualitas Wahid
Ready stock banyak, dan barang langsung diproses kirim hari ini.
Pengiriman cepat:JNE YES
- Max. proses packing kirim 1x24 jam, tunggu info update resi.
- Setelah resi dimasukkan, kami tidak melayani pertanyaan barang sudah sampai di
mana, dll. Silahkan di tracking sendiri.</v>
      </c>
      <c r="F69" s="45" t="str">
        <v>2</v>
      </c>
      <c r="G69" s="45" t="str">
        <v>1</v>
      </c>
      <c r="H69" s="45" t="str">
        <v>18471363</v>
      </c>
      <c r="I69" s="45" t="str">
        <v>0</v>
      </c>
      <c r="J69" s="45" t="str">
        <v>Baru</v>
      </c>
      <c r="K69" s="45" t="str">
        <v>Ya</v>
      </c>
      <c r="L69" s="45" t="str">
        <v>https://ecs7.tokopedia.net/img/cache/700/hDjmkQ/2020/10/26/6cc2f085-5a4a-4ef9-b8d5-365be891c2ed.jpg</v>
      </c>
      <c r="M69" s="45" t="str">
        <v>https://ecs7.tokopedia.net/img/cache/700/hDjmkQ/2020/10/26/1d2e479a-0ab4-4623-b44d-a33fd97e7474.jpg</v>
      </c>
      <c r="N69" s="45" t="str"/>
      <c r="O69" s="45" t="str"/>
      <c r="P69" s="45" t="str"/>
      <c r="Q69" s="45" t="str"/>
      <c r="R69" s="45" t="str"/>
      <c r="S69" s="45" t="str"/>
      <c r="T69" s="45" t="str">
        <v>4006dec15475e170ba17</v>
      </c>
    </row>
    <row r="70">
      <c r="B70" s="46" t="str">
        <v>1283747304</v>
      </c>
      <c r="C70" s="46" t="str">
        <v>Sarung silikon remote Nissan Livina 2019 manual type VE AT dan EL MT</v>
      </c>
      <c r="D70" s="46" t="str">
        <v>https://tokopedia.com/hidaastore/sarung-silikon-remote-nissan-livina-2019-manual-type-ve-at-dan-el-mt</v>
      </c>
      <c r="E70" s="45" t="str">
        <v>Nomor TERSEDIA :
1.2,3,4,5,6,7
Mohon diinformasikan Nomor warna yang diinginkan pada kolom KETERANGAN, jika
tidak ada keterangan maka akan dikirimkan secara acak berdasarkan stok yang
tersedia, dan JANGAN KOMPLAIN. (Pilihan warna yang ada Sesuai dengan FOTO)
** Harap pastikan terlebih dahulu bentuk dari remote Mobil Anda , pastikan sama
seperti foto yang ada di iklan saya **
Jika salah beli mohon Jangan KOMPLAIN.
Harga Promosi....Harga Promosi.............
Silahkan dibeli sebelum harga NAIK.
HARGA SATUAN
Dapat digunakan untuk Mobil :
Nissan All New Livina type VE AT dan EL MT 2019 manual
Kualitas bahan bagus, halus dan tebal, tombol emboss bukan hanya sablon saja. 
Dapat melindungi remote atau kunci mobil Anda jika jatuh.
Barang MURAH tapi bukan MURAHAN, Kualitas Grade 1
Ready stock banyak, dan barang langsung dikirim.</v>
      </c>
      <c r="F70" s="45" t="str">
        <v>3</v>
      </c>
      <c r="G70" s="45" t="str">
        <v>1</v>
      </c>
      <c r="H70" s="45" t="str">
        <v>18471363</v>
      </c>
      <c r="I70" s="45" t="str">
        <v>0</v>
      </c>
      <c r="J70" s="45" t="str">
        <v>Baru</v>
      </c>
      <c r="K70" s="45" t="str">
        <v>Ya</v>
      </c>
      <c r="L70" s="45" t="str">
        <v>https://ecs7.tokopedia.net/img/cache/700/hDjmkQ/2020/10/26/d266e948-94e1-43be-b20b-36836674901e.jpg</v>
      </c>
      <c r="M70" s="45" t="str"/>
      <c r="N70" s="45" t="str"/>
      <c r="O70" s="45" t="str"/>
      <c r="P70" s="45" t="str"/>
      <c r="Q70" s="45" t="str"/>
      <c r="R70" s="45" t="str"/>
      <c r="S70" s="45" t="str"/>
      <c r="T70" s="45" t="str">
        <v>bcc9d45c9fb99813560d</v>
      </c>
    </row>
    <row r="71">
      <c r="B71" s="46" t="str">
        <v>1265680020</v>
      </c>
      <c r="C71" s="46" t="str">
        <v>Sarung tangan Lilit Fitness / GYM strap pergelangan 2 kali lilit</v>
      </c>
      <c r="D71" s="46" t="str">
        <v>https://tokopedia.com/hidaastore/sarung-tangan-lilit-fitness-gym-strap-pergelangan-2-kali-lilit</v>
      </c>
      <c r="E71"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
&amp;#34;Karena mengingat pergerakan sangat cepat dan kitapun jualan via offline
alangkah lebih baiknya chat ketersediaan barang terlebih dahulu sebelum order
barang&amp;#34;
Sarung tangan Fitness Code GPJ-03 Bahan : Kulit domba premium, Kulit telapak
menggunakan suide soft hard yang begitu kuat Dan dinamis..
(sepasang kanan dan kiri)
warna cuma hitam .
Ukuran : All size (Ada karet elastis dipergelangan jari) Fungsi : - Kokoh
mencengkram bar/stick - Telapak tangan di proteksi spoon alias busa Yg cukup
tebal Yg akan melindungi telapak tangan fitness mania Dari derita kapalan?
Karena didalamnya trdapat spoon, bila telapak fitness Mania suka mengeluarkan
keringat, maka secara otomatis akan diserap. - 2 Kali lilitan, sehingga
memberikan power 2 Kali lipat terhadap kekuatan pergelangan engkel, sehingga
menghindari cedera pergelangan - kamu pasti terlihat trendy n gaya memakai merk
xandroz</v>
      </c>
      <c r="F71" s="45" t="str">
        <v>200</v>
      </c>
      <c r="G71" s="45" t="str">
        <v>1</v>
      </c>
      <c r="H71" s="45" t="str">
        <v>18471363</v>
      </c>
      <c r="I71" s="45" t="str">
        <v>0</v>
      </c>
      <c r="J71" s="45" t="str">
        <v>Baru</v>
      </c>
      <c r="K71" s="45" t="str">
        <v>Ya</v>
      </c>
      <c r="L71" s="45" t="str">
        <v>https://ecs7.tokopedia.net/img/cache/700/hDjmkQ/2020/10/18/6491a8b4-b8cd-447c-b591-b45222260930.jpg</v>
      </c>
      <c r="M71" s="45" t="str">
        <v>https://ecs7.tokopedia.net/img/cache/700/hDjmkQ/2020/10/18/a5e4f250-9a02-424c-9eed-56626e629a57.jpg</v>
      </c>
      <c r="N71" s="45" t="str">
        <v>https://ecs7.tokopedia.net/img/cache/700/hDjmkQ/2020/10/18/bede0434-7125-4cb2-8ecb-83fbf6119ab7.jpg</v>
      </c>
      <c r="O71" s="45" t="str">
        <v>https://ecs7.tokopedia.net/img/cache/700/hDjmkQ/2020/10/18/e3b2c50b-54bd-4e5e-a863-46087e6fd1bb.jpg</v>
      </c>
      <c r="P71" s="45" t="str">
        <v>https://ecs7.tokopedia.net/img/cache/700/hDjmkQ/2020/10/18/6e979fef-652e-4003-8add-1aea93e2ebd5.jpg</v>
      </c>
      <c r="Q71" s="45" t="str"/>
      <c r="R71" s="45" t="str"/>
      <c r="S71" s="45" t="str"/>
      <c r="T71" s="45" t="str">
        <v>e356117c85077abe7ef9</v>
      </c>
    </row>
    <row r="72">
      <c r="B72" s="46" t="str">
        <v>1264444410</v>
      </c>
      <c r="C72" s="46" t="str">
        <v>Sarung tangan Mechanix Mpact tactical pro Glove import / SARUNG TANGAN</v>
      </c>
      <c r="D72" s="46" t="str">
        <v>https://tokopedia.com/hidaastore/sarung-tangan-mechanix-mpact-tactical-pro-glove-import-sarung-tangan</v>
      </c>
      <c r="E72" s="45" t="str">
        <v>SARUNG TANGAN M-PACT MECHANIX 
Cocok di gunakan untuk airsoft, military, tactical training, touring
Warna Hitam. hijau dan coklat
M-Pact Memberikan perlindungan tangan dengan penuh cakupan sonic dilapisi
Thermal Plastik Karet (TPR) Menjaga jari dan yang melindungi bagian atas tangan
Anda dari benturan dan abrasi cedera tak terduga. Dual-layer konstruksi jari
internal yang memperkuat daerah ibu jari dan jari telunjuk. Sedangkan pola jari
yang bertekstur memberikan pegangan yang kuat. Untuk kenyamanan, terdapat
bantalan di telapak tangan untuk mengurangi guncangan dan getaran.
FITUR :
1. Menjaga ibu jari dengan busa yang empuk.
2. Karet Plastik Therman menjaga jari jari dari benturan.
3. Menjaga suhu tangan dari udara dingin
4. Bertekstur memberikan pegangan untuk ibu jari dan telunjuk
5. Aman dicuci dengan mesin
All size</v>
      </c>
      <c r="F72" s="45" t="str">
        <v>120</v>
      </c>
      <c r="G72" s="45" t="str">
        <v>1</v>
      </c>
      <c r="H72" s="45" t="str">
        <v>18471363</v>
      </c>
      <c r="I72" s="45" t="str">
        <v>0</v>
      </c>
      <c r="J72" s="45" t="str">
        <v>Baru</v>
      </c>
      <c r="K72" s="45" t="str">
        <v>Ya</v>
      </c>
      <c r="L72" s="45" t="str">
        <v>https://ecs7.tokopedia.net/img/cache/700/hDjmkQ/2020/10/17/291992ef-c7cd-4d03-97a2-4a29d8d5b749.jpg</v>
      </c>
      <c r="M72" s="45" t="str">
        <v>https://ecs7.tokopedia.net/img/cache/700/hDjmkQ/2020/10/17/d1d0deff-c85a-4569-8d45-aa4c867feb3f.jpg</v>
      </c>
      <c r="N72" s="45" t="str">
        <v>https://ecs7.tokopedia.net/img/cache/700/hDjmkQ/2020/10/17/3a257618-5026-41e2-b8f6-4a0e9795c8a4.jpg</v>
      </c>
      <c r="O72" s="45" t="str"/>
      <c r="P72" s="45" t="str"/>
      <c r="Q72" s="45" t="str"/>
      <c r="R72" s="45" t="str"/>
      <c r="S72" s="45" t="str"/>
      <c r="T72" s="45" t="str">
        <v>1940b9d3b90c9c90bb33</v>
      </c>
    </row>
    <row r="73">
      <c r="B73" s="46" t="str">
        <v>1264563649</v>
      </c>
      <c r="C73" s="46" t="str">
        <v>Sarung tangan Motor - Sarung Tangan Sepeda</v>
      </c>
      <c r="D73" s="46" t="str">
        <v>https://tokopedia.com/hidaastore/sarung-tangan-motor-sarung-tangan-sepeda</v>
      </c>
      <c r="E73" s="45" t="str">
        <v>Merk: Pro-Biker Original
Model: MCS-01
Harga: /pasang
Pro-biker Original, detail produk lihat foto
Harap tulis pilihan warna, tanpa keterangan kami kirim random
Ready warna : Hitam, Biru, Merah.
Ukuran : M, L, XL
Untuk ukuran XXL Harga Khusus</v>
      </c>
      <c r="F73" s="45" t="str">
        <v>600</v>
      </c>
      <c r="G73" s="45" t="str">
        <v>1</v>
      </c>
      <c r="H73" s="45" t="str">
        <v>18471363</v>
      </c>
      <c r="I73" s="45" t="str">
        <v>0</v>
      </c>
      <c r="J73" s="45" t="str">
        <v>Baru</v>
      </c>
      <c r="K73" s="45" t="str">
        <v>Ya</v>
      </c>
      <c r="L73" s="45" t="str">
        <v>https://ecs7.tokopedia.net/img/cache/700/hDjmkQ/2020/10/17/2f140d4d-6307-46f4-ae0f-335f7ed952f7.jpg</v>
      </c>
      <c r="M73" s="45" t="str">
        <v>https://ecs7.tokopedia.net/img/cache/700/hDjmkQ/2020/10/17/cd9e775b-3397-4af6-833c-7e4225b120ad.jpg</v>
      </c>
      <c r="N73" s="45" t="str"/>
      <c r="O73" s="45" t="str"/>
      <c r="P73" s="45" t="str"/>
      <c r="Q73" s="45" t="str"/>
      <c r="R73" s="45" t="str"/>
      <c r="S73" s="45" t="str"/>
      <c r="T73" s="45" t="str">
        <v>8c3fa6e51a1c46e2d1a9</v>
      </c>
    </row>
    <row r="74">
      <c r="B74" s="46" t="str">
        <v>1283915998</v>
      </c>
      <c r="C74" s="46" t="str">
        <v>Sarung tangan SCOYCO MC29D Half gloves motor good quality</v>
      </c>
      <c r="D74" s="46" t="str">
        <v>https://tokopedia.com/hidaastore/sarung-tangan-scoyco-mc29d-half-gloves-motor-good-quality</v>
      </c>
      <c r="E74" s="45" t="str">
        <v>Hi, Selamat Datang.
Pertama2 Cek ketersediaan produk terdahulu melalui kolom pesan/diskusi untuk
menghindarkan pembatalan transaksi. Terima kasih atas kerjasamanya. Check it out
!!!
Sarung Tangan Scoyco tipe MC29D Half
Ready ukuran :
- M
- L
- XL 
Keterangan:
1. Goretex lembut
2. Nylon
3. fabricated Leather/synthetic leather (di berberapa bagian)
4. Cotton pada telapak tangan
5. Dilengkapi Protektor terbuat dari karet sehingga menambah unsur safety
6. terdapat Protector batok plastik keras padat, untuk melindungi dari benturan
* Bahan Kain.
* Punggung tangan diLengkapi Protektor Plastik Mumpuni.
* Bagian Telapak dilengkapi Anti Slip dan diLengkapi PALM Protektor.
Warna Hitam list hitam sama dengan digambar</v>
      </c>
      <c r="F74" s="45" t="str">
        <v>500</v>
      </c>
      <c r="G74" s="45" t="str">
        <v>1</v>
      </c>
      <c r="H74" s="45" t="str">
        <v>18471363</v>
      </c>
      <c r="I74" s="45" t="str">
        <v>0</v>
      </c>
      <c r="J74" s="45" t="str">
        <v>Baru</v>
      </c>
      <c r="K74" s="45" t="str">
        <v>Ya</v>
      </c>
      <c r="L74" s="45" t="str">
        <v>https://ecs7.tokopedia.net/img/cache/700/hDjmkQ/2020/10/26/a3dc3854-ff81-431d-a1b5-f735ac21cf8e.jpg</v>
      </c>
      <c r="M74" s="45" t="str">
        <v>https://ecs7.tokopedia.net/img/cache/700/hDjmkQ/2020/10/26/cb8c5b2f-d092-40f5-b127-97f7130c1f4d.jpg</v>
      </c>
      <c r="N74" s="45" t="str"/>
      <c r="O74" s="45" t="str"/>
      <c r="P74" s="45" t="str"/>
      <c r="Q74" s="45" t="str"/>
      <c r="R74" s="45" t="str"/>
      <c r="S74" s="45" t="str"/>
      <c r="T74" s="45" t="str">
        <v>51e96dc14d2a3434bf2f</v>
      </c>
    </row>
    <row r="75">
      <c r="B75" s="46" t="str">
        <v>1264541895</v>
      </c>
      <c r="C75" s="46" t="str">
        <v>Sarung tangan Sepeda Glove PEARL IZUMI olahraga sport fitnes half</v>
      </c>
      <c r="D75" s="46" t="str">
        <v>https://tokopedia.com/hidaastore/sarung-tangan-sepeda-glove-pearl-izumi-olahraga-sport-fitnes-half</v>
      </c>
      <c r="E75" s="45" t="str">
        <v>SARUNG TANGAN SPORT OLAHRAGA SEPEDA FITNESS ANTI LICIN
BAHAN NYAMAN DIPAKAI CEPAT MENYERAP KERINGAT DAN GAK PAKE LICIN BOSS!!
Deskripsi Produk :
Bahan : Polyester + elastic fabric
KELEBIHAN UTAMA : 
-BAHAN AWET 
-NYAMAN DIPAKAI 
-CEPET MENYERAP KERINGAT!!
ANTI LICIN BOSS!
KETERSEDIAAN WARNA :
ABU-ABU (READY M,L,XL)
MERAH (READY M,L,XL)
BIRU (READY M,L,XL)
UKURAN :
M : Lebar Kepalan Tangan 9cm Panjang 13 cm
L : Lebar Kepalan Tangan 10 cm Panjang 13 cm
XL : Lebar Kepalan Tangan 10.5 cm Panjang 13 cm
SILAHKAN DIORDER BOSS SEBELUM KEHABISAN!!</v>
      </c>
      <c r="F75" s="45" t="str">
        <v>50</v>
      </c>
      <c r="G75" s="45" t="str">
        <v>1</v>
      </c>
      <c r="H75" s="45" t="str">
        <v>18471363</v>
      </c>
      <c r="I75" s="45" t="str">
        <v>0</v>
      </c>
      <c r="J75" s="45" t="str">
        <v>Baru</v>
      </c>
      <c r="K75" s="45" t="str">
        <v>Ya</v>
      </c>
      <c r="L75" s="45" t="str">
        <v>https://ecs7.tokopedia.net/img/cache/700/hDjmkQ/2020/10/17/1b96278a-5b20-4d43-a752-fdefd62e09b0.jpg</v>
      </c>
      <c r="M75" s="45" t="str"/>
      <c r="N75" s="45" t="str"/>
      <c r="O75" s="45" t="str"/>
      <c r="P75" s="45" t="str"/>
      <c r="Q75" s="45" t="str"/>
      <c r="R75" s="45" t="str"/>
      <c r="S75" s="45" t="str"/>
      <c r="T75" s="45" t="str">
        <v>7814924ae6bfd2c945d3</v>
      </c>
    </row>
    <row r="76">
      <c r="B76" s="46" t="str">
        <v>1265937615</v>
      </c>
      <c r="C76" s="46" t="str">
        <v>Sarung tangan Sepeda shimano</v>
      </c>
      <c r="D76" s="46" t="str">
        <v>https://tokopedia.com/hidaastore/sarung-tangan-sepeda-shimano</v>
      </c>
      <c r="E76" s="45" t="str">
        <v>Sarung tangan sepeda Shimano ready Stock.
Spesifikasi singkat :
- Bahan lembut Berkwalitas
- ukuran all size (dewasa)
- stock warna sesuai photo
Di mohon mencantumkan pilihan / warna cadangannya di menu &amp;#34;PESAN&amp;#34; untuk
menghindari stock product yang kosong dan proses transaksi yang lama.
Contoh : 
- hitam / merah / biru
Silahkan transaksi dan klik beli sekarang.
Proses transaksi setiap pukul 18.00 - 20.00 setiap hari Senin - Sabtu kecuali
hari Minggu / hari merah libur.
Mohon maaf jika ada keterlambatan proses transaksi disebabkan karena lonjakan
transaksi yang mengantri. 
Khusus expedisi : 
- lion parcel
- j&amp;amp;t express
- sicepat 
- ninja xpress
Pengiriman paket langsung hari itu juga ke pusat expedisi / jasa kirim.
Terima kasih selamat berbelanja yang aman dan nyaman.
(Admin AzamShop)</v>
      </c>
      <c r="F76" s="45" t="str">
        <v>100</v>
      </c>
      <c r="G76" s="45" t="str">
        <v>1</v>
      </c>
      <c r="H76" s="45" t="str">
        <v>18471363</v>
      </c>
      <c r="I76" s="45" t="str">
        <v>0</v>
      </c>
      <c r="J76" s="45" t="str">
        <v>Baru</v>
      </c>
      <c r="K76" s="45" t="str">
        <v>Ya</v>
      </c>
      <c r="L76" s="45" t="str">
        <v>https://ecs7.tokopedia.net/img/cache/700/hDjmkQ/2020/10/18/c816c9c2-84f0-4285-88a3-3d7025bd7a3d.jpg</v>
      </c>
      <c r="M76" s="45" t="str"/>
      <c r="N76" s="45" t="str"/>
      <c r="O76" s="45" t="str"/>
      <c r="P76" s="45" t="str"/>
      <c r="Q76" s="45" t="str"/>
      <c r="R76" s="45" t="str"/>
      <c r="S76" s="45" t="str"/>
      <c r="T76" s="45" t="str">
        <v>ec96ce5fb68f9c22bedf</v>
      </c>
    </row>
    <row r="77">
      <c r="B77" s="46" t="str">
        <v>1283970938</v>
      </c>
      <c r="C77" s="46" t="str">
        <v>Sarung tangan batok Monster pendek</v>
      </c>
      <c r="D77" s="46" t="str">
        <v>https://tokopedia.com/hidaastore/sarung-tangan-batok-monster-pendek</v>
      </c>
      <c r="E77" s="45" t="str">
        <v>@ Sarung tangan batok Monster pendek 
@ keren abis , biar foto iklan yg berbicara
@ hrga grosir buat anda , 12500, dr pd beli pinggir jalan 25 / 20 rb, beli sini
saja, 
@ mumpung baik saya nya... buruan order sajah</v>
      </c>
      <c r="F77" s="45" t="str">
        <v>42</v>
      </c>
      <c r="G77" s="45" t="str">
        <v>1</v>
      </c>
      <c r="H77" s="45" t="str">
        <v>18471363</v>
      </c>
      <c r="I77" s="45" t="str">
        <v>0</v>
      </c>
      <c r="J77" s="45" t="str">
        <v>Baru</v>
      </c>
      <c r="K77" s="45" t="str">
        <v>Ya</v>
      </c>
      <c r="L77" s="45" t="str">
        <v>https://ecs7.tokopedia.net/img/cache/700/hDjmkQ/2020/10/26/39eddb8e-809c-4951-a7f2-e3547c40d1a4.jpg</v>
      </c>
      <c r="M77" s="45" t="str">
        <v>https://ecs7.tokopedia.net/img/cache/700/hDjmkQ/2020/10/26/387da31e-53c9-421e-b274-98c9d196aa41.jpg</v>
      </c>
      <c r="N77" s="45" t="str">
        <v>https://ecs7.tokopedia.net/img/cache/700/hDjmkQ/2020/10/26/8c5bab7e-778f-4f9c-ae0c-84295eff2593.jpg</v>
      </c>
      <c r="O77" s="45" t="str">
        <v>https://ecs7.tokopedia.net/img/cache/700/hDjmkQ/2020/10/26/8091ce04-b4f0-4fbd-9485-6f77707a2ed6.jpg</v>
      </c>
      <c r="P77" s="45" t="str">
        <v>https://ecs7.tokopedia.net/img/cache/700/hDjmkQ/2020/10/26/9aaa5a0e-2362-4db5-a144-af5c6f3d6e69.jpg</v>
      </c>
      <c r="Q77" s="45" t="str"/>
      <c r="R77" s="45" t="str"/>
      <c r="S77" s="45" t="str"/>
      <c r="T77" s="45" t="str">
        <v>343f1e711f1665f5c5ea</v>
      </c>
    </row>
    <row r="78">
      <c r="B78" s="46" t="str">
        <v>1265678188</v>
      </c>
      <c r="C78" s="46" t="str">
        <v>Sarung tangan fitness lilit pendek (gpd-02)</v>
      </c>
      <c r="D78" s="46" t="str">
        <v>https://tokopedia.com/hidaastore/sarung-tangan-fitness-lilit-pendek-gpd-02</v>
      </c>
      <c r="E78"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
Sarung tangan Fitness Code GPd Bahan : Kulit domba premium, Kulit telapak
menggunakan suide soft hard yang begitu kuat Dan dinamis..
(sepasang kanan dan kiri)
warna cuma hitam .
Ukuran : All size (Ada karet elastis dipergelangan jari) Fungsi : - Kokoh
mencengkram bar/stick - Telapak tangan di proteksi spoon alias busa Yg cukup
tebal Yg akan melindungi telapak tangan fitness mania Dari derita kapalan?
Karena didalamnya trdapat spoon, bila telapak fitness Mania suka mengeluarkan
keringat, maka secara otomatis akan diserap. - 2 Kali lilitan, sehingga
memberikan power 2 Kali lipat terhadap kekuatan pergelangan engkel, sehingga
menghindari cedera pergelangan - kamu pasti terlihat trendy n gaya memakai merk
xandroz</v>
      </c>
      <c r="F78" s="45" t="str">
        <v>100</v>
      </c>
      <c r="G78" s="45" t="str">
        <v>1</v>
      </c>
      <c r="H78" s="45" t="str">
        <v>18471363</v>
      </c>
      <c r="I78" s="45" t="str">
        <v>0</v>
      </c>
      <c r="J78" s="45" t="str">
        <v>Baru</v>
      </c>
      <c r="K78" s="45" t="str">
        <v>Ya</v>
      </c>
      <c r="L78" s="45" t="str">
        <v>https://ecs7.tokopedia.net/img/cache/700/hDjmkQ/2020/10/18/d1da0fc5-c143-4010-9026-425e21f989b2.jpg</v>
      </c>
      <c r="M78" s="45" t="str">
        <v>https://ecs7.tokopedia.net/img/cache/700/hDjmkQ/2020/10/18/cc93521f-74cc-40f4-940d-e307a79ffbf4.jpg</v>
      </c>
      <c r="N78" s="45" t="str">
        <v>https://ecs7.tokopedia.net/img/cache/700/hDjmkQ/2020/10/18/bd89ba6d-4800-432d-b59d-6a802e8b77e7.jpg</v>
      </c>
      <c r="O78" s="45" t="str"/>
      <c r="P78" s="45" t="str"/>
      <c r="Q78" s="45" t="str"/>
      <c r="R78" s="45" t="str"/>
      <c r="S78" s="45" t="str"/>
      <c r="T78" s="45" t="str">
        <v>741e8ae25c1e2ceddf3b</v>
      </c>
    </row>
    <row r="79">
      <c r="B79" s="46" t="str">
        <v>1264538065</v>
      </c>
      <c r="C79" s="46" t="str">
        <v>Sarung tangan gel sepeda murah</v>
      </c>
      <c r="D79" s="46" t="str">
        <v>https://tokopedia.com/hidaastore/sarung-tangan-gel-sepeda-murah</v>
      </c>
      <c r="E79" s="45" t="str">
        <v>Sarungtangan half finger murah
Sarungtangan half finger murah
Sarungtangan half finger murah
Tersedia 3 warna
merah. hijau dan oranye
Satu ukuran all size</v>
      </c>
      <c r="F79" s="45" t="str">
        <v>80</v>
      </c>
      <c r="G79" s="45" t="str">
        <v>1</v>
      </c>
      <c r="H79" s="45" t="str">
        <v>18471363</v>
      </c>
      <c r="I79" s="45" t="str">
        <v>0</v>
      </c>
      <c r="J79" s="45" t="str">
        <v>Baru</v>
      </c>
      <c r="K79" s="45" t="str">
        <v>Ya</v>
      </c>
      <c r="L79" s="45" t="str">
        <v>https://ecs7.tokopedia.net/img/cache/700/hDjmkQ/2020/10/17/3063502b-7caf-4c7a-bf69-4dff761af9b7.jpg</v>
      </c>
      <c r="M79" s="45" t="str">
        <v>https://ecs7.tokopedia.net/img/cache/700/hDjmkQ/2020/10/17/3c51b18c-79ca-4c2c-bb1c-a27fa68b0233.jpg</v>
      </c>
      <c r="N79" s="45" t="str"/>
      <c r="O79" s="45" t="str"/>
      <c r="P79" s="45" t="str"/>
      <c r="Q79" s="45" t="str"/>
      <c r="R79" s="45" t="str"/>
      <c r="S79" s="45" t="str"/>
      <c r="T79" s="45" t="str">
        <v>73dcc574649f41d64354</v>
      </c>
    </row>
    <row r="80">
      <c r="B80" s="46" t="str">
        <v>1283962067</v>
      </c>
      <c r="C80" s="46" t="str">
        <v>Sarung tangan gojeg grab premium</v>
      </c>
      <c r="D80" s="46" t="str">
        <v>https://tokopedia.com/hidaastore/sarung-tangan-gojeg-grab-premium</v>
      </c>
      <c r="E80" s="45" t="str">
        <v># sarung tangan gojeg / grab dengan kwalitas bahan premium, sehingga kuat dan
awet , tahan lama
# nyaman di pake , pas di tangan , pas di kantong 
# silah kan order aja</v>
      </c>
      <c r="F80" s="45" t="str">
        <v>83</v>
      </c>
      <c r="G80" s="45" t="str">
        <v>1</v>
      </c>
      <c r="H80" s="45" t="str">
        <v>18471363</v>
      </c>
      <c r="I80" s="45" t="str">
        <v>0</v>
      </c>
      <c r="J80" s="45" t="str">
        <v>Baru</v>
      </c>
      <c r="K80" s="45" t="str">
        <v>Ya</v>
      </c>
      <c r="L80" s="45" t="str">
        <v>https://ecs7.tokopedia.net/img/cache/700/hDjmkQ/2020/10/26/994429d0-2759-4bcd-9eaf-a85d6405b52c.jpg</v>
      </c>
      <c r="M80" s="45" t="str">
        <v>https://ecs7.tokopedia.net/img/cache/700/hDjmkQ/2020/10/26/7daad53e-2a7a-478b-b49c-cfbb7e909752.jpg</v>
      </c>
      <c r="N80" s="45" t="str">
        <v>https://ecs7.tokopedia.net/img/cache/700/hDjmkQ/2020/10/26/028e63cd-f77e-4e77-884a-b82322599c22.jpg</v>
      </c>
      <c r="O80" s="45" t="str">
        <v>https://ecs7.tokopedia.net/img/cache/700/hDjmkQ/2020/10/26/320167fa-73a6-46ee-adb6-faf8fec13469.jpg</v>
      </c>
      <c r="P80" s="45" t="str">
        <v>https://ecs7.tokopedia.net/img/cache/700/hDjmkQ/2020/10/26/ffa88315-9b59-437e-b0da-d02d3dd62192.jpg</v>
      </c>
      <c r="Q80" s="45" t="str"/>
      <c r="R80" s="45" t="str"/>
      <c r="S80" s="45" t="str"/>
      <c r="T80" s="45" t="str">
        <v>317819cb37f1edfc5708</v>
      </c>
    </row>
    <row r="81">
      <c r="B81" s="46" t="str">
        <v>1265692213</v>
      </c>
      <c r="C81" s="46" t="str">
        <v>Sarung tangan golf merk RANDOM.sisa expor</v>
      </c>
      <c r="D81" s="46" t="str">
        <v>https://tokopedia.com/hidaastore/sarung-tangan-golf-merk-random-sisa-expor</v>
      </c>
      <c r="E81" s="45" t="str">
        <v>Sarung tangan golf sisa expor
Size 23-24-25
Merk RANDOM ya. warna hanya putih
Bahan sangat lembut dan melar
Tahan lama dan nyaman di gunakan
Mohon cantum kan size y. 
Apa bila tidak di cantumkan 
Maka kami akan kirim SIZE RANDOM</v>
      </c>
      <c r="F81" s="45" t="str">
        <v>50</v>
      </c>
      <c r="G81" s="45" t="str">
        <v>1</v>
      </c>
      <c r="H81" s="45" t="str">
        <v>18471363</v>
      </c>
      <c r="I81" s="45" t="str">
        <v>0</v>
      </c>
      <c r="J81" s="45" t="str">
        <v>Baru</v>
      </c>
      <c r="K81" s="45" t="str">
        <v>Ya</v>
      </c>
      <c r="L81" s="45" t="str">
        <v>https://ecs7.tokopedia.net/img/cache/700/hDjmkQ/2020/10/18/8ba0a6ae-48cb-4032-b5c2-8dba4bce5f6b.jpg</v>
      </c>
      <c r="M81" s="45" t="str">
        <v>https://ecs7.tokopedia.net/img/cache/700/hDjmkQ/2020/10/18/c7a653a4-7b8d-4eb1-a1c4-f2f0dcb913e8.jpg</v>
      </c>
      <c r="N81" s="45" t="str">
        <v>https://ecs7.tokopedia.net/img/cache/700/hDjmkQ/2020/10/18/56f44dd0-f83e-4d4f-b523-6f89ff61360d.jpg</v>
      </c>
      <c r="O81" s="45" t="str">
        <v>https://ecs7.tokopedia.net/img/cache/700/hDjmkQ/2020/10/18/71c5d9ca-b7b3-4fcf-af36-2e8f7ee4b368.jpg</v>
      </c>
      <c r="P81" s="45" t="str">
        <v>https://ecs7.tokopedia.net/img/cache/700/hDjmkQ/2020/10/18/4ac66c28-9e5d-4253-992b-b80146f76d75.jpg</v>
      </c>
      <c r="Q81" s="45" t="str"/>
      <c r="R81" s="45" t="str"/>
      <c r="S81" s="45" t="str"/>
      <c r="T81" s="45" t="str">
        <v>00a03c867981375d1de9</v>
      </c>
    </row>
    <row r="82">
      <c r="B82" s="46" t="str">
        <v>1265747722</v>
      </c>
      <c r="C82" s="46" t="str">
        <v>Sarung tangan gunung polar fleece gloves thumbal sarungtangan glove</v>
      </c>
      <c r="D82" s="46" t="str">
        <v>https://tokopedia.com/hidaastore/sarung-tangan-gunung-polar-fleece-gloves-thumbal-sarungtangan-glove</v>
      </c>
      <c r="E82" s="45" t="str">
        <v>Deskripsi
bahan polar
thumbal (bagian jempol kebuka) untuk ngetik whatsap 
4 warna sampe saat ini hubungi pelapak dulu untuk warna 
kalau habis warna tidak chat dianggap random</v>
      </c>
      <c r="F82" s="45" t="str">
        <v>250</v>
      </c>
      <c r="G82" s="45" t="str">
        <v>1</v>
      </c>
      <c r="H82" s="45" t="str">
        <v>18471363</v>
      </c>
      <c r="I82" s="45" t="str">
        <v>0</v>
      </c>
      <c r="J82" s="45" t="str">
        <v>Baru</v>
      </c>
      <c r="K82" s="45" t="str">
        <v>Ya</v>
      </c>
      <c r="L82" s="45" t="str">
        <v>https://ecs7.tokopedia.net/img/cache/700/hDjmkQ/2020/10/18/ceabfdae-cf0a-4f10-8dbb-75f8e7f0b725.jpg</v>
      </c>
      <c r="M82" s="45" t="str">
        <v>https://ecs7.tokopedia.net/img/cache/700/hDjmkQ/2020/10/18/895913c2-b679-441d-adf7-4151aeae84f9.jpg</v>
      </c>
      <c r="N82" s="45" t="str">
        <v>https://ecs7.tokopedia.net/img/cache/700/hDjmkQ/2020/10/18/fd21cb7f-58d2-43b8-9359-873aaf6d2669.jpg</v>
      </c>
      <c r="O82" s="45" t="str">
        <v>https://ecs7.tokopedia.net/img/cache/700/hDjmkQ/2020/10/18/ed610173-b1d5-4ae8-af54-d83df22e366b.jpg</v>
      </c>
      <c r="P82" s="45" t="str">
        <v>https://ecs7.tokopedia.net/img/cache/700/hDjmkQ/2020/10/18/7d9931cf-6b5d-4792-ae0f-c3e750252253.jpg</v>
      </c>
      <c r="Q82" s="45" t="str"/>
      <c r="R82" s="45" t="str"/>
      <c r="S82" s="45" t="str"/>
      <c r="T82" s="45" t="str">
        <v>7d3f346b1ee225579c3f</v>
      </c>
    </row>
    <row r="83">
      <c r="B83" s="46" t="str">
        <v>1264132102</v>
      </c>
      <c r="C83" s="46" t="str">
        <v>Sarung tangan import</v>
      </c>
      <c r="D83" s="46" t="str">
        <v>https://tokopedia.com/hidaastore/sarung-tangan-import</v>
      </c>
      <c r="E83" s="45" t="str">
        <v>sarung tangan oakley pendek
ready warna :
HITAM : M , L ,XL 
COKLAT : M ,L ,XL
HIJAU : M, L , XL</v>
      </c>
      <c r="F83" s="45" t="str">
        <v>150</v>
      </c>
      <c r="G83" s="45" t="str">
        <v>1</v>
      </c>
      <c r="H83" s="45" t="str">
        <v>18471363</v>
      </c>
      <c r="I83" s="45" t="str">
        <v>0</v>
      </c>
      <c r="J83" s="45" t="str">
        <v>Baru</v>
      </c>
      <c r="K83" s="45" t="str">
        <v>Ya</v>
      </c>
      <c r="L83" s="45" t="str">
        <v>https://ecs7.tokopedia.net/img/cache/700/hDjmkQ/2020/10/17/6ff04fd2-add6-4bce-bb1a-788bffb93abb.jpg</v>
      </c>
      <c r="M83" s="45" t="str">
        <v>https://ecs7.tokopedia.net/img/cache/700/hDjmkQ/2020/10/17/a54b3be4-c1e8-424c-9a22-603478ef1e65.jpg</v>
      </c>
      <c r="N83" s="45" t="str"/>
      <c r="O83" s="45" t="str"/>
      <c r="P83" s="45" t="str"/>
      <c r="Q83" s="45" t="str"/>
      <c r="R83" s="45" t="str"/>
      <c r="S83" s="45" t="str"/>
      <c r="T83" s="45" t="str">
        <v>c4b57bc183102e21c29a</v>
      </c>
    </row>
    <row r="84">
      <c r="B84" s="46" t="str">
        <v>1274362031</v>
      </c>
      <c r="C84" s="46" t="str">
        <v>Sarung tangan kulit asli half finger chess style WJA476 gloves leather</v>
      </c>
      <c r="D84" s="46" t="str">
        <v>https://tokopedia.com/hidaastore/sarung-tangan-kulit-asli-half-finger-chess-style-wja476-gloves-leather</v>
      </c>
      <c r="E84" s="45" t="str">
        <v>* HARAP MEMBACA DESKRIPSI AGAR TIDAK TERJADI RETUR ATAU KOMPLAIN SAAT BARANG
   SAMPAI.
 * SPESIFIKASI PRODUK:
 * Bahan: Kulit Domba (100% Leather Premium)
 * Penguat Pergelangan: Resleting Ykk Dan Karet Elastis(Elatic Ruber)
 * Model Unisex: Untuk Pria dan Wanita
 * Warna: Hitam
 * Size: S,M,L,XL,XXL
 * Memakai Sarung Tangan Kulit Bukan Hanya safety Tapi Membuat Anda Tampil Beda
   Dan Nambah Percaya Diri Saat Berkendara Serta Menambah Kegantengan.</v>
      </c>
      <c r="F84" s="45" t="str">
        <v>150</v>
      </c>
      <c r="G84" s="45" t="str">
        <v>1</v>
      </c>
      <c r="H84" s="45" t="str">
        <v>18471363</v>
      </c>
      <c r="I84" s="45" t="str">
        <v>0</v>
      </c>
      <c r="J84" s="45" t="str">
        <v>Baru</v>
      </c>
      <c r="K84" s="45" t="str">
        <v>Ya</v>
      </c>
      <c r="L84" s="45" t="str">
        <v>https://ecs7.tokopedia.net/img/cache/700/hDjmkQ/2020/10/21/d4435c0b-3fc8-4c88-bed6-da2e8f885ab0.jpg</v>
      </c>
      <c r="M84" s="45" t="str">
        <v>https://ecs7.tokopedia.net/img/cache/700/hDjmkQ/2020/10/21/2df5c28b-abe6-4e0b-8c33-471b33e3ca85.jpg</v>
      </c>
      <c r="N84" s="45" t="str">
        <v>https://ecs7.tokopedia.net/img/cache/700/hDjmkQ/2020/10/21/5895ac68-5bd2-41ae-8848-458e69ccf0ad.jpg</v>
      </c>
      <c r="O84" s="45" t="str">
        <v>https://ecs7.tokopedia.net/img/cache/700/hDjmkQ/2020/10/21/888d5545-7e26-4520-aadb-9cfb48cd230e.jpg</v>
      </c>
      <c r="P84" s="45" t="str"/>
      <c r="Q84" s="45" t="str"/>
      <c r="R84" s="45" t="str"/>
      <c r="S84" s="45" t="str"/>
      <c r="T84" s="45" t="str">
        <v>423a8fa47e95417519bb</v>
      </c>
    </row>
    <row r="85">
      <c r="B85" s="46" t="str">
        <v>1265749693</v>
      </c>
      <c r="C85" s="46" t="str">
        <v>Sarung tangan kulit asli kulit domba sarung tangan motor murah meriah</v>
      </c>
      <c r="D85" s="46" t="str">
        <v>https://tokopedia.com/hidaastore/sarung-tangan-kulit-asli-kulit-domba-sarung-tangan-motor-murah-meriah</v>
      </c>
      <c r="E85" s="45" t="str">
        <v>Selama iklan masih tayang stock masih ada, jadi langsung di order saja ya gan :)
Sarung tangan kulit asli 
Material kulit domba
Nyaman dipakai
Cocok ketika dipakai bermotor
Melindungi kulit dari sinar matahari 
Sehingga tangan ga bakal hitam
Ukuran all size ( ukuran dewasa )
.
.
Real pic, hasil foto sendiri bukan foto di google</v>
      </c>
      <c r="F85" s="45" t="str">
        <v>100</v>
      </c>
      <c r="G85" s="45" t="str">
        <v>1</v>
      </c>
      <c r="H85" s="45" t="str">
        <v>18471363</v>
      </c>
      <c r="I85" s="45" t="str">
        <v>0</v>
      </c>
      <c r="J85" s="45" t="str">
        <v>Baru</v>
      </c>
      <c r="K85" s="45" t="str">
        <v>Ya</v>
      </c>
      <c r="L85" s="45" t="str">
        <v>https://ecs7.tokopedia.net/img/cache/700/hDjmkQ/2020/10/18/157de4c3-6f75-4028-9a33-d256331c1b46.jpg</v>
      </c>
      <c r="M85" s="45" t="str">
        <v>https://ecs7.tokopedia.net/img/cache/700/hDjmkQ/2020/10/18/f52f6a0e-d8a5-46a4-b528-54d73fd7fbdd.jpg</v>
      </c>
      <c r="N85" s="45" t="str">
        <v>https://ecs7.tokopedia.net/img/cache/700/hDjmkQ/2020/10/18/fea7852d-48ca-48f7-8e06-057c0fc8fbda.jpg</v>
      </c>
      <c r="O85" s="45" t="str">
        <v>https://ecs7.tokopedia.net/img/cache/700/hDjmkQ/2020/10/18/acae8476-de47-441e-8b2f-531445547f31.jpg</v>
      </c>
      <c r="P85" s="45" t="str">
        <v>https://ecs7.tokopedia.net/img/cache/700/hDjmkQ/2020/10/18/4155eb30-89aa-4ee1-ae04-d30518cad60a.jpg</v>
      </c>
      <c r="Q85" s="45" t="str"/>
      <c r="R85" s="45" t="str"/>
      <c r="S85" s="45" t="str"/>
      <c r="T85" s="45" t="str">
        <v>8135e0fdedcb359debaa</v>
      </c>
    </row>
    <row r="86">
      <c r="B86" s="46" t="str">
        <v>1274055930</v>
      </c>
      <c r="C86" s="46" t="str">
        <v>Sarung tangan kulit hitam terlaris di london</v>
      </c>
      <c r="D86" s="46" t="str">
        <v>https://tokopedia.com/hidaastore/sarung-tangan-kulit-hitam-terlaris-di-london</v>
      </c>
      <c r="E86" s="45" t="str">
        <v>Sedia Sarung Tangan Kulit hitam Terlaris :)
ORDER LANGSUNG JANGAN BANYAK TANYA PASTI DI PROSES !!
Model Yang Baru Harus Diabadikan, Membuat Style Berkendara Anda Semakin Berkesan
bahkan percaya diri ketika memakai, lebih uniknya akan dilihat oleh orang-orang,
yang pasti bakal ditanya dimana belinya ? :D
RINCIAN :
WARNA : HITAM &amp;amp; COKELAT TUA
HARAP CANTUMKAN!
Size : Ukuran M, L, &amp;amp; XL.
Kenapa memilih Frians Leather Glove ?
 1. Terbuat dari bahan yang berkualitas dan khusus untuk sarung tangan
 2. Desain Knop sisi Kulit , elegan dan bikin pede.Karena produk yang dibuat pun
    dengan memperhatikan desain yang pas agar terlihat elegan dan keren ketika
    dipakai.
 3. Berkendara lebih percaya diri dan memberikan sensasi yang tidak biasa
 4. Melengkapi passion anda dalam mengemudi
Barang ini bahannya dari Kulit Domba, yang pasti lentur kalau diraba. Bedanya
kulit Embe/kambing itu kalau diraba pasti tipis dan keras. Kalau Kulit Sapi yang
pasti tebal dan keras. nah itulah yang harus Anda ketahui para pembeli sehingga
tahu bahannya.
Produk ini diproduksi di Sukaregang - Garut Kota - Jawa Barat - 44111
BARANG YANG TELAH DIKIRIM TIDAK BISA DITUKAR KECUALI SALAH MENJAHIT !
Tuliskan UKURAN yang Mau DIPESAN</v>
      </c>
      <c r="F86" s="45" t="str">
        <v>100</v>
      </c>
      <c r="G86" s="45" t="str">
        <v>1</v>
      </c>
      <c r="H86" s="45" t="str">
        <v>26423482</v>
      </c>
      <c r="I86" s="45" t="str">
        <v>0</v>
      </c>
      <c r="J86" s="45" t="str">
        <v>Baru</v>
      </c>
      <c r="K86" s="45" t="str">
        <v>Ya</v>
      </c>
      <c r="L86" s="45" t="str">
        <v>https://ecs7.tokopedia.net/img/cache/700/hDjmkQ/2020/10/21/6e1a9973-b81a-4a5a-af72-ccc15de463e4.jpg</v>
      </c>
      <c r="M86" s="45" t="str">
        <v>https://ecs7.tokopedia.net/img/cache/700/hDjmkQ/2020/10/21/64592790-7a11-43d0-bf8f-4cacb6d85b68.jpg</v>
      </c>
      <c r="N86" s="45" t="str">
        <v>https://ecs7.tokopedia.net/img/cache/700/hDjmkQ/2020/10/21/8990708d-276b-4f58-b64e-4ee63b66d4e7.jpg</v>
      </c>
      <c r="O86" s="45" t="str">
        <v>https://ecs7.tokopedia.net/img/cache/700/hDjmkQ/2020/10/21/e223a5a7-66e1-4912-95b9-fbb95ae54ccb.jpg</v>
      </c>
      <c r="P86" s="45" t="str"/>
      <c r="Q86" s="45" t="str"/>
      <c r="R86" s="45" t="str"/>
      <c r="S86" s="45" t="str"/>
      <c r="T86" s="45" t="str">
        <v>61459fcb0a9ca46c25c4</v>
      </c>
    </row>
    <row r="87">
      <c r="B87" s="46" t="str">
        <v>1264412285</v>
      </c>
      <c r="C87" s="46" t="str">
        <v>Sarung tangan kulit sintetis pendek</v>
      </c>
      <c r="D87" s="46" t="str">
        <v>https://tokopedia.com/hidaastore/sarung-tangan-kulit-sintetis-pendek</v>
      </c>
      <c r="E87" s="45" t="str">
        <v>@ Sarung tangan kulit sintetis pendek, ukuran pas di tangan, tidak terlalu besar
dan tidak terlalu kecil, buat dewasa
@ bahan kulit sintetis ( bukan kulit asli ) murah saja 11.500 rupiah, yg biasa
di jual di toko fisik 15 rb 
@ atau ambil per lusinan 8.500 , atau per 2 lusin 7500, 
@ bisa di jual lagi, di online bisa di fisik jg bisa , dr pd jauh2 blanja,
mending blanja di saya, anda duduk manis sambil ngopi, barang datang sendiri
saya kirim ... 
heeee.... monggo order sajah
NOTE : Tanyakan ketersediaan stok dan warna terlebih dahulu, klu tidak nanya
saya kirim se ada nya , tidak boleh ngambek apa lagi komplain , mksih...</v>
      </c>
      <c r="F87" s="45" t="str">
        <v>67</v>
      </c>
      <c r="G87" s="45" t="str">
        <v>1</v>
      </c>
      <c r="H87" s="45" t="str">
        <v>18471363</v>
      </c>
      <c r="I87" s="45" t="str">
        <v>0</v>
      </c>
      <c r="J87" s="45" t="str">
        <v>Baru</v>
      </c>
      <c r="K87" s="45" t="str">
        <v>Ya</v>
      </c>
      <c r="L87" s="45" t="str">
        <v>https://ecs7.tokopedia.net/img/cache/700/hDjmkQ/2020/10/17/1e741942-728c-4ba7-b8ab-7ed10f1e444c.jpg</v>
      </c>
      <c r="M87" s="45" t="str">
        <v>https://ecs7.tokopedia.net/img/cache/700/hDjmkQ/2020/10/17/d239acf9-f65c-4600-888d-d2ac66fa05a8.jpg</v>
      </c>
      <c r="N87" s="45" t="str">
        <v>https://ecs7.tokopedia.net/img/cache/700/hDjmkQ/2020/10/17/4f19890e-301b-448f-b94e-5c923f7d5a2e.jpg</v>
      </c>
      <c r="O87" s="45" t="str">
        <v>https://ecs7.tokopedia.net/img/cache/700/hDjmkQ/2020/10/17/ee9a9be6-5819-4642-82d7-90e67799713d.jpg</v>
      </c>
      <c r="P87" s="45" t="str">
        <v>https://ecs7.tokopedia.net/img/cache/700/hDjmkQ/2020/10/17/1abf3516-66be-4565-a1e9-00827b1117e3.jpg</v>
      </c>
      <c r="Q87" s="45" t="str"/>
      <c r="R87" s="45" t="str"/>
      <c r="S87" s="45" t="str"/>
      <c r="T87" s="45" t="str">
        <v>dcc1cc8d9a3bc2724ba1</v>
      </c>
    </row>
    <row r="88">
      <c r="B88" s="46" t="str">
        <v>1283955686</v>
      </c>
      <c r="C88" s="46" t="str">
        <v>Sarung tangan motor free buff</v>
      </c>
      <c r="D88" s="46" t="str">
        <v>https://tokopedia.com/hidaastore/sarung-tangan-motor-free-buff</v>
      </c>
      <c r="E88" s="45" t="str">
        <v>sarung tangan motor pendek
bahan halus lembut
motif Random
warna hitam
free masker buff 
buff motif random ya gan</v>
      </c>
      <c r="F88" s="45" t="str">
        <v>150</v>
      </c>
      <c r="G88" s="45" t="str">
        <v>1</v>
      </c>
      <c r="H88" s="45" t="str">
        <v>18471363</v>
      </c>
      <c r="I88" s="45" t="str">
        <v>0</v>
      </c>
      <c r="J88" s="45" t="str">
        <v>Baru</v>
      </c>
      <c r="K88" s="45" t="str">
        <v>Ya</v>
      </c>
      <c r="L88" s="45" t="str">
        <v>https://ecs7.tokopedia.net/img/cache/700/hDjmkQ/2020/10/26/db2f41c6-aca4-4f7e-812a-23a119e4c473.jpg</v>
      </c>
      <c r="M88" s="45" t="str">
        <v>https://ecs7.tokopedia.net/img/cache/700/hDjmkQ/2020/10/26/d10c42ff-68cc-4747-9aaf-303f372286ad.jpg</v>
      </c>
      <c r="N88" s="45" t="str"/>
      <c r="O88" s="45" t="str"/>
      <c r="P88" s="45" t="str"/>
      <c r="Q88" s="45" t="str"/>
      <c r="R88" s="45" t="str"/>
      <c r="S88" s="45" t="str"/>
      <c r="T88" s="45" t="str">
        <v>ee46951194341c3edd48</v>
      </c>
    </row>
    <row r="89">
      <c r="B89" s="46" t="str">
        <v>1263945755</v>
      </c>
      <c r="C89" s="46" t="str">
        <v>Sarung tangan motor kulit cevlar garut grosiran</v>
      </c>
      <c r="D89" s="46" t="str">
        <v>https://tokopedia.com/hidaastore/sarung-tangan-motor-kulit-cevlar-garut-grosiran</v>
      </c>
      <c r="E89" s="45" t="str">
        <v>Selamat datang di Toko Frians Leather Shop ^_^ 
Selamat Anda dapat PROMO HARGA FLASHDEAL TERMURAH TERKECE TERKEREN TERSUPER
HANYA DI Tokopedia. 
TERBATAS 300PCS BUAT KAMU FREE ONGKIR LEWAT JNT PENGIRIMAN KE SELURUH INDONESIA.
WOW! 
SPESIFIKASI PRODUK 
Ukuran: All size (STANDARD) karena pola yang pas. 
Bahan : DOMBA 
Warna : Hitam
NONTON VIDEO PRODUK INI DULU SEBELUM ORDER YA BIAR JELAS :) 
NOTED : HATI-HATI BANYAK BARANG TIRUAN KAMI, KARENA ASLINYA PAKAI BRAND FRIANS.
SEPERTI HAL NYA DI LAPAK-LAPAK SEBELAH, INGAT SARUNG TANGAN KULIT INGAT FRIANS
LEATHER :) 
Keunggulan produk kami : 
nyaman di pake dan cocok segala cuaca 
hangat ketika di pake 
style buat bermotoran dan buat mobilan 
tidak keras 
lentur bingit 
100% asli kulit khususnya tidak ada penipuan. 
ANDA MAU MODEL YG FULL COBA KLIK BAWAH INI : 
COBALAH PAKAI CARA MERAWAT SERBA KULIT ORDER DISINI KLIK OTOMATIS : 
Keterangan: 
Bahan kulit domba, Kain tebal lembut (Dalam) 
Adjustable (lihat digambar) 
Protector Plastik Solid melindungi jari 
nyaman digunakan, tidak licin. 
Kenapa memilih Frians Leather Glove ? 
Terbuat dari bahan yang berkualitas dan khusus untuk sarung tangan</v>
      </c>
      <c r="F89" s="45" t="str">
        <v>150</v>
      </c>
      <c r="G89" s="45" t="str">
        <v>1</v>
      </c>
      <c r="H89" s="45" t="str">
        <v>18471363</v>
      </c>
      <c r="I89" s="45" t="str">
        <v>0</v>
      </c>
      <c r="J89" s="45" t="str">
        <v>Baru</v>
      </c>
      <c r="K89" s="45" t="str">
        <v>Ya</v>
      </c>
      <c r="L89" s="45" t="str">
        <v>https://ecs7.tokopedia.net/img/cache/700/hDjmkQ/2020/10/17/ff645488-76d1-4917-8af7-3dd0d5b7c8ba.jpg</v>
      </c>
      <c r="M89" s="45" t="str">
        <v>https://ecs7.tokopedia.net/img/cache/700/hDjmkQ/2020/10/17/9f40e51e-2242-4450-a0db-d0b4e815f7ee.jpg</v>
      </c>
      <c r="N89" s="45" t="str">
        <v>https://ecs7.tokopedia.net/img/cache/700/hDjmkQ/2020/10/17/067b40b8-b4b1-4470-9813-858652de01df.jpg</v>
      </c>
      <c r="O89" s="45" t="str">
        <v>https://ecs7.tokopedia.net/img/cache/700/hDjmkQ/2020/10/17/9318303f-2a41-4b60-a0c4-8f03daca269a.jpg</v>
      </c>
      <c r="P89" s="45" t="str"/>
      <c r="Q89" s="45" t="str"/>
      <c r="R89" s="45" t="str"/>
      <c r="S89" s="45" t="str"/>
      <c r="T89" s="45" t="str">
        <v>6339ffe325c07f81e781</v>
      </c>
    </row>
    <row r="90">
      <c r="B90" s="46" t="str">
        <v>1283968784</v>
      </c>
      <c r="C90" s="46" t="str">
        <v>Sarung tangan motor setengah jari</v>
      </c>
      <c r="D90" s="46" t="str">
        <v>https://tokopedia.com/hidaastore/sarung-tangan-motor-setengah-jari</v>
      </c>
      <c r="E90" s="45" t="str">
        <v>sarung tangan motor pendek
bahan halus lembut
motif Random
warna hitam
free masker buff 
buff motif random ya gan</v>
      </c>
      <c r="F90" s="45" t="str">
        <v>200</v>
      </c>
      <c r="G90" s="45" t="str">
        <v>1</v>
      </c>
      <c r="H90" s="45" t="str">
        <v>18471363</v>
      </c>
      <c r="I90" s="45" t="str">
        <v>0</v>
      </c>
      <c r="J90" s="45" t="str">
        <v>Baru</v>
      </c>
      <c r="K90" s="45" t="str">
        <v>Ya</v>
      </c>
      <c r="L90" s="45" t="str">
        <v>https://ecs7.tokopedia.net/img/cache/700/hDjmkQ/2020/10/26/28435b27-633a-45f3-963f-d8b86ad176ab.jpg</v>
      </c>
      <c r="M90" s="45" t="str"/>
      <c r="N90" s="45" t="str"/>
      <c r="O90" s="45" t="str"/>
      <c r="P90" s="45" t="str"/>
      <c r="Q90" s="45" t="str"/>
      <c r="R90" s="45" t="str"/>
      <c r="S90" s="45" t="str"/>
      <c r="T90" s="45" t="str">
        <v>b656b01c330859b88e2b</v>
      </c>
    </row>
    <row r="91">
      <c r="B91" s="46" t="str">
        <v>1264452390</v>
      </c>
      <c r="C91" s="46" t="str">
        <v>Sarung tangan power strap GYM Fitness Merk Hauberk</v>
      </c>
      <c r="D91" s="46" t="str">
        <v>https://tokopedia.com/hidaastore/sarung-tangan-power-strap-gym-fitness-merk-hauberk</v>
      </c>
      <c r="E91" s="45" t="str">
        <v>Bahan : Belt black cotton (lembut elastis alias tidak kaku) Ada spoon busa cukup
tebal dipergelangan sehingga sangat nyaman dipakai
Fungsi :
-Anti kapalan
-Protect pergelangan tangan dari cidera
-Cocok u/ angkat Beban Berat seperti banchpress, Catroll, pull up, etc.
-kamu pasti trendy Karena memakainya
UPDATE STOCK READY WARNA (HARAP DI BACA SEBELUM MEMBELI)
- HITAM FULL BLACK (READY)
- NAVY BIRU DONGKER (READY)
- MERAH (READY)
-------------------------------------------------------------------------------------------------------
- HITAM STRIP PUTIH (KOSONG) &amp;lt;&amp;lt; SEDANG PROSES RE STOCK
- HITAM STRIP KUNING (KOSONG)&amp;lt;&amp;lt; SEDANG PROSES RE STOCK
- BIRU STRIP PUTIH (KOSONG )&amp;lt;&amp;lt; SEDANG PROSES RE STOCK
- HITAM STRIP BIRU (KOSONG)&amp;lt;&amp;lt; SEDANG PROSES RE STOCK
MOHON DICANTUMKAN WARNA DI KETERANGAN SAAT ORDER..!!!YG TIDAK MENCANTUMKAN KAMI
KIRIM RANDOM
Merk: Hauberk Esporte</v>
      </c>
      <c r="F91" s="45" t="str">
        <v>180</v>
      </c>
      <c r="G91" s="45" t="str">
        <v>1</v>
      </c>
      <c r="H91" s="45" t="str">
        <v>18471363</v>
      </c>
      <c r="I91" s="45" t="str">
        <v>0</v>
      </c>
      <c r="J91" s="45" t="str">
        <v>Baru</v>
      </c>
      <c r="K91" s="45" t="str">
        <v>Ya</v>
      </c>
      <c r="L91" s="45" t="str">
        <v>https://ecs7.tokopedia.net/img/cache/700/hDjmkQ/2020/10/17/74aac782-1274-4d9a-ad75-3fb30fb94770.jpg</v>
      </c>
      <c r="M91" s="45" t="str">
        <v>https://ecs7.tokopedia.net/img/cache/700/hDjmkQ/2020/10/17/eeca02d3-4b9e-4a43-8bb6-a2b42564ec8d.jpg</v>
      </c>
      <c r="N91" s="45" t="str">
        <v>https://ecs7.tokopedia.net/img/cache/700/hDjmkQ/2020/10/17/bc9258f7-0590-4709-9824-b7da50646b25.jpg</v>
      </c>
      <c r="O91" s="45" t="str">
        <v>https://ecs7.tokopedia.net/img/cache/700/hDjmkQ/2020/10/17/57a36bbc-8541-4ef7-afde-8bf38a93d620.jpg</v>
      </c>
      <c r="P91" s="45" t="str">
        <v>https://ecs7.tokopedia.net/img/cache/700/hDjmkQ/2020/10/17/c39ab389-47cf-4035-866f-666fe7d06602.jpg</v>
      </c>
      <c r="Q91" s="45" t="str"/>
      <c r="R91" s="45" t="str"/>
      <c r="S91" s="45" t="str"/>
      <c r="T91" s="45" t="str">
        <v>50a2b55e1a5fc2590cc7</v>
      </c>
    </row>
    <row r="92">
      <c r="B92" s="46" t="str">
        <v>1274253030</v>
      </c>
      <c r="C92" s="46" t="str">
        <v>Sarung tangan pria bikers dan touring murah</v>
      </c>
      <c r="D92" s="46" t="str">
        <v>https://tokopedia.com/hidaastore/sarung-tangan-pria-bikers-dan-touring-murah</v>
      </c>
      <c r="E92" s="45" t="str">
        <v>Sarung Tangan Motor pria untuk para bikers yang senang touring ataupun
berkendara motor, murah tapi tidak murahan ,,,</v>
      </c>
      <c r="F92" s="45" t="str">
        <v>100</v>
      </c>
      <c r="G92" s="45" t="str">
        <v>1</v>
      </c>
      <c r="H92" s="45" t="str">
        <v>18471363</v>
      </c>
      <c r="I92" s="45" t="str">
        <v>0</v>
      </c>
      <c r="J92" s="45" t="str">
        <v>Baru</v>
      </c>
      <c r="K92" s="45" t="str">
        <v>Ya</v>
      </c>
      <c r="L92" s="45" t="str">
        <v>https://ecs7.tokopedia.net/img/cache/700/hDjmkQ/2020/10/21/62e7f4ab-104f-4f51-b670-f099431e3449.jpg</v>
      </c>
      <c r="M92" s="45" t="str">
        <v>https://ecs7.tokopedia.net/img/cache/700/hDjmkQ/2020/10/21/1c4d28bd-59e8-4078-846c-79990b896013.jpg</v>
      </c>
      <c r="N92" s="45" t="str">
        <v>https://ecs7.tokopedia.net/img/cache/700/hDjmkQ/2020/10/21/7249d4f1-4066-4f25-940e-eb6dd38f1693.jpg</v>
      </c>
      <c r="O92" s="45" t="str">
        <v>https://ecs7.tokopedia.net/img/cache/700/hDjmkQ/2020/10/21/1b546287-6d9b-4541-b186-fbdc7e073831.jpg</v>
      </c>
      <c r="P92" s="45" t="str">
        <v>https://ecs7.tokopedia.net/img/cache/700/hDjmkQ/2020/10/21/98428164-4cdd-442e-a2cc-8211bd83a93b.jpg</v>
      </c>
      <c r="Q92" s="45" t="str"/>
      <c r="R92" s="45" t="str"/>
      <c r="S92" s="45" t="str"/>
      <c r="T92" s="45" t="str">
        <v>c888a13e58cd2a3d758d</v>
      </c>
    </row>
    <row r="93">
      <c r="B93" s="46" t="str">
        <v>1283967905</v>
      </c>
      <c r="C93" s="46" t="str">
        <v>Sarung tangan rajut panjang hitam polos</v>
      </c>
      <c r="D93" s="46" t="str">
        <v>https://tokopedia.com/hidaastore/sarung-tangan-rajut-panjang-hitam-polos</v>
      </c>
      <c r="E93" s="45" t="str">
        <v># sarung tangan rajut polos,
# ukuran ngepas karna sperti kaos kaki, jd nyaman di pake g pana, nyuci nya jg
enak, tinggal buang di mesin cuci, giling bersih lagi
# klu beli banyak pake banget chat saya dan nego aja... heeeee
# sudah banyak yg pake jadi g usah di jelas kan panjang lebar yah
# monggo di order</v>
      </c>
      <c r="F93" s="45" t="str">
        <v>100</v>
      </c>
      <c r="G93" s="45" t="str">
        <v>1</v>
      </c>
      <c r="H93" s="45" t="str">
        <v>18471363</v>
      </c>
      <c r="I93" s="45" t="str">
        <v>0</v>
      </c>
      <c r="J93" s="45" t="str">
        <v>Baru</v>
      </c>
      <c r="K93" s="45" t="str">
        <v>Ya</v>
      </c>
      <c r="L93" s="45" t="str">
        <v>https://ecs7.tokopedia.net/img/cache/700/hDjmkQ/2020/10/26/7463b770-3dbc-4dcc-ad45-4d83f64bd311.jpg</v>
      </c>
      <c r="M93" s="45" t="str">
        <v>https://ecs7.tokopedia.net/img/cache/700/hDjmkQ/2020/10/26/dcaa77f0-f7eb-4a4f-811c-1033053f00b2.jpg</v>
      </c>
      <c r="N93" s="45" t="str"/>
      <c r="O93" s="45" t="str"/>
      <c r="P93" s="45" t="str"/>
      <c r="Q93" s="45" t="str"/>
      <c r="R93" s="45" t="str"/>
      <c r="S93" s="45" t="str"/>
      <c r="T93" s="45" t="str">
        <v>98053f11871b9e3c0f8c</v>
      </c>
    </row>
    <row r="94">
      <c r="B94" s="46" t="str">
        <v>1274347895</v>
      </c>
      <c r="C94" s="46" t="str">
        <v>Sarung tangan sepeda GEL</v>
      </c>
      <c r="D94" s="46" t="str">
        <v>https://tokopedia.com/hidaastore/sarung-tangan-sepeda-gel</v>
      </c>
      <c r="E94" s="45" t="str">
        <v>SARUNG TANGAN SEPEDA GEL - WHEEL UP Half Finger Bicycle Gloves
Pilihan Warna : (Silakan pilih warna dan ukuran di menu varian agar tidak salah
kirim)
 * Hitam Biru
 * Hitam Merah
 * Hitam Stabilo
 * Hitam Biru
Pilihan ukuran : (Silakan pilih warna dan ukuran di menu varian agar tidak salah
kirim)
 * M 
 * L 
 * XL 
 * XXL 
Material: GEL liquid silicone palm,SBR Filler, Lycra fabric, Anti-slip pull
ring, sweat cloth
Feature: Shockproof non-slip breathable 
Riser vent in hand for breathability to keep hands dry during cycling.
Extra gel padding with 3mm lining foam provide effective shockproof effect.
Soft and elastic spandex for snugly fit.
Fastener tape at wrist for proper tightness and quick on/off.
Half fingers gloves protect you hand while offer flexible movement during riding
and sports.
1.It fits perfectly for your grip all in one extremely wear-resistant, compact
package
2.Half-finger design makes it easy for hands to breath naturally, and keeps you
cool and dry
3.Soft durable material increases comfort and grip, and reduces hand discomfort
and calluses
4.SBR shock absorption design, long-distance riding, hand also won&amp;#39;t Pain
5.Gloves have ring,can help you take off quickly
SKU: AS1178</v>
      </c>
      <c r="F94" s="45" t="str">
        <v>100</v>
      </c>
      <c r="G94" s="45" t="str">
        <v>1</v>
      </c>
      <c r="H94" s="45" t="str">
        <v>18471363</v>
      </c>
      <c r="I94" s="45" t="str">
        <v>0</v>
      </c>
      <c r="J94" s="45" t="str">
        <v>Baru</v>
      </c>
      <c r="K94" s="45" t="str">
        <v>Ya</v>
      </c>
      <c r="L94" s="45" t="str">
        <v>https://ecs7.tokopedia.net/img/cache/700/hDjmkQ/2020/10/21/eb03c67d-d36b-4ec1-89db-5e158baa31fe.jpg</v>
      </c>
      <c r="M94" s="45" t="str">
        <v>https://ecs7.tokopedia.net/img/cache/700/hDjmkQ/2020/10/21/8ab8847e-87ac-4200-b8ac-fac782293525.jpg</v>
      </c>
      <c r="N94" s="45" t="str">
        <v>https://ecs7.tokopedia.net/img/cache/700/hDjmkQ/2020/10/21/8257ea79-1843-4f5b-8ac9-d9eee4df040a.jpg</v>
      </c>
      <c r="O94" s="45" t="str">
        <v>https://ecs7.tokopedia.net/img/cache/700/hDjmkQ/2020/10/21/b33f7228-2226-4b97-a90e-2ba6af94763a.jpg</v>
      </c>
      <c r="P94" s="45" t="str">
        <v>https://ecs7.tokopedia.net/img/cache/700/hDjmkQ/2020/10/21/e95dc28b-5ea7-41bc-a7e7-aad8760fd9dc.jpg</v>
      </c>
      <c r="Q94" s="45" t="str"/>
      <c r="R94" s="45" t="str"/>
      <c r="S94" s="45" t="str"/>
      <c r="T94" s="45" t="str">
        <v>d5fde9969a365e8522c2</v>
      </c>
    </row>
    <row r="95">
      <c r="B95" s="46" t="str">
        <v>1265931872</v>
      </c>
      <c r="C95" s="46" t="str">
        <v>Sarung tangan sepeda microfiber utk sepeda lipat roadbike MTB</v>
      </c>
      <c r="D95" s="46" t="str">
        <v>https://tokopedia.com/hidaastore/sarung-tangan-sepeda-microfiber-utk-sepeda-lipat-roadbike-mtb</v>
      </c>
      <c r="E95" s="45" t="str">
        <v>Barang Import !!!
Sarung tangan sepeda /Glove Hitam Merah/Grey
Half Finger
Tersedia ukuran L dan XL
Material:
Synthetic Leather,Microfiber,Lycra
Product Features:
Super Fit design with three-panel palm for a tailored fit; Double-stitched seams
in critical areas to enhance durability
Updated Pittards vented leather palm enhances grip and breathability, resists
moisture
Moisture-wicking, 4-way stretch, breathable mesh
3mm Technogel pads distribute pressure more evenly for comfort and durability
with less padding
Highly absorbent
Produk Import ....
#sepedalipat #roadbike #sepedagunung #polygon #thrill #brompton #pacificnoris</v>
      </c>
      <c r="F95" s="45" t="str">
        <v>100</v>
      </c>
      <c r="G95" s="45" t="str">
        <v>1</v>
      </c>
      <c r="H95" s="45" t="str">
        <v>18471363</v>
      </c>
      <c r="I95" s="45" t="str">
        <v>0</v>
      </c>
      <c r="J95" s="45" t="str">
        <v>Baru</v>
      </c>
      <c r="K95" s="45" t="str">
        <v>Ya</v>
      </c>
      <c r="L95" s="45" t="str">
        <v>https://ecs7.tokopedia.net/img/cache/700/hDjmkQ/2020/10/18/7c213c61-df63-4f9a-b8d5-94586319f3f0.jpg</v>
      </c>
      <c r="M95" s="45" t="str">
        <v>https://ecs7.tokopedia.net/img/cache/700/hDjmkQ/2020/10/18/83e638b8-47e7-491f-a005-c4b8cbb7aab2.jpg</v>
      </c>
      <c r="N95" s="45" t="str">
        <v>https://ecs7.tokopedia.net/img/cache/700/hDjmkQ/2020/10/18/33d2fe6f-a3b8-449e-9bae-c2d36775b86e.jpg</v>
      </c>
      <c r="O95" s="45" t="str">
        <v>https://ecs7.tokopedia.net/img/cache/700/hDjmkQ/2020/10/18/473bea3b-eda6-42f4-b6b5-b72cbc234bd9.jpg</v>
      </c>
      <c r="P95" s="45" t="str"/>
      <c r="Q95" s="45" t="str"/>
      <c r="R95" s="45" t="str"/>
      <c r="S95" s="45" t="str"/>
      <c r="T95" s="45" t="str">
        <v>1628adf3c40bf27fbe7f</v>
      </c>
    </row>
    <row r="96">
      <c r="B96" s="46" t="str">
        <v>1265928506</v>
      </c>
      <c r="C96" s="46" t="str">
        <v>Sarung tangan sepeda pearl izumi Cycling glove half finger Silicone</v>
      </c>
      <c r="D96" s="46" t="str">
        <v>https://tokopedia.com/hidaastore/sarung-tangan-sepeda-pearl-izumi-cycling-glove-half-finger-silicone</v>
      </c>
      <c r="E96" s="45" t="str">
        <v>Ready stock size n warna:
- M : Abu, Merah, Biru, Kuning
- L : Abu, Merah, Biru, Kuning
- XL : Abu, Merah, Biru, Kuning
Disarankan naik 1 ukuran
Ukuran M: Lebar kepalan tangan 8-8,5cm
Ukuran L: Lebar kepalan tangan 8,5-9cm
Ukuran XL: Lebar kepalan tangan 9-10cm
Bahan polyester + elastic fabric
Ada gel yang empuk sehingga nyaman dipakai
Buruan diorder, Harga Murmer
Stock terbatas
Perhatian:
Beri catatan warna dan ukuran yang diinginkan saat order</v>
      </c>
      <c r="F96" s="45" t="str">
        <v>50</v>
      </c>
      <c r="G96" s="45" t="str">
        <v>1</v>
      </c>
      <c r="H96" s="45" t="str">
        <v>18471363</v>
      </c>
      <c r="I96" s="45" t="str">
        <v>0</v>
      </c>
      <c r="J96" s="45" t="str">
        <v>Baru</v>
      </c>
      <c r="K96" s="45" t="str">
        <v>Ya</v>
      </c>
      <c r="L96" s="45" t="str">
        <v>https://ecs7.tokopedia.net/img/cache/700/hDjmkQ/2020/10/18/3bf78ad8-a6f6-4b58-91f3-ff9707eb3516.jpg</v>
      </c>
      <c r="M96" s="45" t="str">
        <v>https://ecs7.tokopedia.net/img/cache/700/hDjmkQ/2020/10/18/2dc89af3-f512-489b-a649-a021c2aac442.jpg</v>
      </c>
      <c r="N96" s="45" t="str">
        <v>https://ecs7.tokopedia.net/img/cache/700/hDjmkQ/2020/10/18/474888a8-4a08-447b-8bfe-8f8f32219be9.jpg</v>
      </c>
      <c r="O96" s="45" t="str">
        <v>https://ecs7.tokopedia.net/img/cache/700/hDjmkQ/2020/10/18/20ba6d29-ef40-4eb9-b427-ae79bfea4bf3.jpg</v>
      </c>
      <c r="P96" s="45" t="str">
        <v>https://ecs7.tokopedia.net/img/cache/700/hDjmkQ/2020/10/18/9ad6ef28-7938-4b4f-ae92-707dbcb138c7.jpg</v>
      </c>
      <c r="Q96" s="45" t="str"/>
      <c r="R96" s="45" t="str"/>
      <c r="S96" s="45" t="str"/>
      <c r="T96" s="45" t="str">
        <v>d88878883dd9137055c1</v>
      </c>
    </row>
    <row r="97">
      <c r="B97" s="46" t="str">
        <v>1265934594</v>
      </c>
      <c r="C97" s="46" t="str">
        <v>Sarung tangan shimano</v>
      </c>
      <c r="D97" s="46" t="str">
        <v>https://tokopedia.com/hidaastore/sarung-tangan-shimano</v>
      </c>
      <c r="E97" s="45" t="str">
        <v>Sarung tangan sepeda Shimano ready Stock.
Spesifikasi singkat :
- Bahan lembut Berkwalitas
- ukuran all size (dewasa)
- stock warna sesuai photo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v>
      </c>
      <c r="F97" s="45" t="str">
        <v>50</v>
      </c>
      <c r="G97" s="45" t="str">
        <v>1</v>
      </c>
      <c r="H97" s="45" t="str">
        <v>18471363</v>
      </c>
      <c r="I97" s="45" t="str">
        <v>0</v>
      </c>
      <c r="J97" s="45" t="str">
        <v>Baru</v>
      </c>
      <c r="K97" s="45" t="str">
        <v>Ya</v>
      </c>
      <c r="L97" s="45" t="str">
        <v>https://ecs7.tokopedia.net/img/cache/700/hDjmkQ/2020/10/18/5c2bd912-64be-4b57-b43a-d67f58923169.jpg</v>
      </c>
      <c r="M97" s="45" t="str"/>
      <c r="N97" s="45" t="str"/>
      <c r="O97" s="45" t="str"/>
      <c r="P97" s="45" t="str"/>
      <c r="Q97" s="45" t="str"/>
      <c r="R97" s="45" t="str"/>
      <c r="S97" s="45" t="str"/>
      <c r="T97" s="45" t="str">
        <v>54a0f95a664786e048f4</v>
      </c>
    </row>
    <row r="98">
      <c r="B98" s="46" t="str">
        <v>1264133327</v>
      </c>
      <c r="C98" s="46" t="str">
        <v>Sarung tangan wanita anti matahari</v>
      </c>
      <c r="D98" s="46" t="str">
        <v>https://tokopedia.com/hidaastore/sarung-tangan-wanita-anti-matahari</v>
      </c>
      <c r="E98" s="45" t="str">
        <v>Sarung tangan wanita anti matahari
 * Kode barang /warna :
 * Wanita size M( panjang 20,5cm): MJHJ09 (ABU-ABU) , MJHJ08 (COKLAT) , MJHJ01
   (PUTIH) ,
 *   MJHJ06 (MERAH WINE) , MJHJ02 (HITAM) ,MJHJ05 (BIRU NAVY), MJHJ13(SILVER)
- ,MJHJ04 (UNGU) , MJHJ065 ( MERAH CERAH) , MJHJ03 (BEIGE)
 * Pria size L (panjang 22cm) : MJHJ02L (HITAM) , MJHJ01L (PUTIH)
Fitur:
100% baru dan berkualitas tinggi.
Terbuat dari spandeks, perasaan tangan super elastis dan nyaman.
Bisa dicuci air dingin/panas + sabun !
Tabir surya, cocok untuk dipakai wanita dalam berkuda.
A harus memiliki dan diperlukan untuk menjaga tangan Anda dari matahari di musim
panas.
Jenis barang: sarung tangan
Bahan: spandex + polyester
***10 Warna: hitam, putih, coklat , biru navy , ungu , merah wine , merah cerah
, beige , abu2 , Silver
--------------------------------------------------------------------------------
Jenis kelamin: perempuan dan pria
Paket termasuk: 1 pasang sarung tangan ( 2 lembar )
berat : +/- 33 gr
Fitur: elastis, tabir surya
#saat pembelian mohon cantumkan warna, size, kode barang ,agar tidak ada
kesalahan pemilihan warna
produk tidak ada pengembalian atau Retur
Saat sudah membeli Kami angggap anda sudah mengerti kondisi yang tertulis diatas</v>
      </c>
      <c r="F98" s="45" t="str">
        <v>33</v>
      </c>
      <c r="G98" s="45" t="str">
        <v>1</v>
      </c>
      <c r="H98" s="45" t="str">
        <v>18471363</v>
      </c>
      <c r="I98" s="45" t="str">
        <v>0</v>
      </c>
      <c r="J98" s="45" t="str">
        <v>Baru</v>
      </c>
      <c r="K98" s="45" t="str">
        <v>Ya</v>
      </c>
      <c r="L98" s="45" t="str">
        <v>https://ecs7.tokopedia.net/img/cache/700/hDjmkQ/2020/10/17/77280e29-adec-4140-9bca-b38317aac0bb.jpg</v>
      </c>
      <c r="M98" s="45" t="str">
        <v>https://ecs7.tokopedia.net/img/cache/700/hDjmkQ/2020/10/17/74f99bb3-140b-4c46-b021-926e94ca3575.jpg</v>
      </c>
      <c r="N98" s="45" t="str">
        <v>https://ecs7.tokopedia.net/img/cache/700/hDjmkQ/2020/10/17/b5f9be4b-83d8-4268-ae48-a66a1c90016f.jpg</v>
      </c>
      <c r="O98" s="45" t="str">
        <v>https://ecs7.tokopedia.net/img/cache/700/hDjmkQ/2020/10/17/450496d6-7a82-4da9-8157-f864abccc07d.jpg</v>
      </c>
      <c r="P98" s="45" t="str">
        <v>https://ecs7.tokopedia.net/img/cache/700/hDjmkQ/2020/10/17/39639ce0-fc0f-4009-a371-6f768aaabe4e.jpg</v>
      </c>
      <c r="Q98" s="45" t="str"/>
      <c r="R98" s="45" t="str"/>
      <c r="S98" s="45" t="str"/>
      <c r="T98" s="45" t="str">
        <v>32ca78085ed99db14cc8</v>
      </c>
    </row>
    <row r="99">
      <c r="B99" s="46" t="str">
        <v>1265753025</v>
      </c>
      <c r="C99" s="46" t="str">
        <v>Sarung tangan windproof outdoor</v>
      </c>
      <c r="D99" s="46" t="str">
        <v>https://tokopedia.com/hidaastore/sarung-tangan-windproof-outdoor</v>
      </c>
      <c r="E99" s="45" t="str">
        <v>Sarung tangan windproof hangat dan nyaman 
new high quality 
Mengadopsi kain bulu bermutu tinggi 
lembut, nyaman dan hangat 
Cocok dipakai di daerah dingin 
Untuk kegiatan dan aktivitas Outdoor mendaki gunung, 
untuk menjaga tangan tetap hangat 
Desain menarik dan Stylish
Bahan polar fleece high-grade 
Tahan dingin
Lembut dan nyaman saat dipakai
Ukuran: 
Total length : 250 mm
hand girth : 250 mm
wrist width : 115 mm
midle finger length 95 mm
dilengkapi perekat pada lengan tangan agar udara dingin tidak masuk..</v>
      </c>
      <c r="F99" s="45" t="str">
        <v>100</v>
      </c>
      <c r="G99" s="45" t="str">
        <v>1</v>
      </c>
      <c r="H99" s="45" t="str">
        <v>18471363</v>
      </c>
      <c r="I99" s="45" t="str">
        <v>0</v>
      </c>
      <c r="J99" s="45" t="str">
        <v>Baru</v>
      </c>
      <c r="K99" s="45" t="str">
        <v>Ya</v>
      </c>
      <c r="L99" s="45" t="str">
        <v>https://ecs7.tokopedia.net/img/cache/700/hDjmkQ/2020/10/18/849db88c-535c-4cd3-8adf-231cd4e9da3d.jpg</v>
      </c>
      <c r="M99" s="45" t="str">
        <v>https://ecs7.tokopedia.net/img/cache/700/hDjmkQ/2020/10/18/ec5c1f6e-a4b3-4d44-997c-be8c76aa25fd.jpg</v>
      </c>
      <c r="N99" s="45" t="str">
        <v>https://ecs7.tokopedia.net/img/cache/700/hDjmkQ/2020/10/18/c9c1b8e6-7f2d-466e-8c83-6e3bbd8fb769.jpg</v>
      </c>
      <c r="O99" s="45" t="str">
        <v>https://ecs7.tokopedia.net/img/cache/700/hDjmkQ/2020/10/18/a6095059-d5ce-4713-b75d-fccf598571ca.jpg</v>
      </c>
      <c r="P99" s="45" t="str">
        <v>https://ecs7.tokopedia.net/img/cache/700/hDjmkQ/2020/10/18/143dd8fb-ccc3-4eb7-bec4-ae210b45271c.jpg</v>
      </c>
      <c r="Q99" s="45" t="str"/>
      <c r="R99" s="45" t="str"/>
      <c r="S99" s="45" t="str"/>
      <c r="T99" s="45" t="str">
        <v>83822474bb0ea33ca53f</v>
      </c>
    </row>
    <row r="100">
      <c r="B100" s="46" t="str">
        <v>1264447227</v>
      </c>
      <c r="C100" s="46" t="str">
        <v>Sarung tangan windproof polar fleece - sarung tangan outdoor - sarung</v>
      </c>
      <c r="D100" s="46" t="str">
        <v>https://tokopedia.com/hidaastore/sarung-tangan-windproof-polar-fleece-sarung-tangan-outdoor-sarung</v>
      </c>
      <c r="E100" s="45" t="str">
        <v>sarung tangan hangat windproof best price dan best seller
pas dipakai di daerah dingin, untuk mendaki gunung atau kegiatan outdoor lainnya
agar tangan tetap hangat
spesifikasi:
- bahan polar fleece high-grade tahan dingin, lembut dan enak dipakai 
- Desain menarik dan stylish 
- Dilengkapi perekat pada bagian lengan untuk mencegah udara dingin masuk
- warna: pilih pakai nomor (cek foto)
tanyakan terlebih dahulu ketersedian warna, jika stok habis akan kami kirim
random</v>
      </c>
      <c r="F100" s="45" t="str">
        <v>100</v>
      </c>
      <c r="G100" s="45" t="str">
        <v>1</v>
      </c>
      <c r="H100" s="45" t="str">
        <v>18471363</v>
      </c>
      <c r="I100" s="45" t="str">
        <v>0</v>
      </c>
      <c r="J100" s="45" t="str">
        <v>Baru</v>
      </c>
      <c r="K100" s="45" t="str">
        <v>Ya</v>
      </c>
      <c r="L100" s="45" t="str">
        <v>https://ecs7.tokopedia.net/img/cache/700/hDjmkQ/2020/10/17/30d4d570-f161-4fbe-8bd5-772de9bbe84b.jpg</v>
      </c>
      <c r="M100" s="45" t="str">
        <v>https://ecs7.tokopedia.net/img/cache/700/hDjmkQ/2020/10/17/7b376dda-2c89-4f9f-9123-9eb4914ff76d.jpg</v>
      </c>
      <c r="N100" s="45" t="str">
        <v>https://ecs7.tokopedia.net/img/cache/700/hDjmkQ/2020/10/17/8cdddf82-976a-488f-9cce-75d21dc64a4a.jpg</v>
      </c>
      <c r="O100" s="45" t="str">
        <v>https://ecs7.tokopedia.net/img/cache/700/hDjmkQ/2020/10/17/b19dca53-26ae-4265-a132-fa9a9b51486d.jpg</v>
      </c>
      <c r="P100" s="45" t="str">
        <v>https://ecs7.tokopedia.net/img/cache/700/hDjmkQ/2020/10/17/cb33810f-4c68-4dba-b411-fb33af57d305.jpg</v>
      </c>
      <c r="Q100" s="45" t="str"/>
      <c r="R100" s="45" t="str"/>
      <c r="S100" s="45" t="str"/>
      <c r="T100" s="45" t="str">
        <v>5f2ae5e12a62b8207012</v>
      </c>
    </row>
    <row r="101">
      <c r="B101" s="46" t="str">
        <v>1265704324</v>
      </c>
      <c r="C101" s="46" t="str">
        <v>Sasaran Target Tembak Standar Perbakin (Isi 25 Lembar) 17cmX17cm</v>
      </c>
      <c r="D101" s="46" t="str">
        <v>https://tokopedia.com/hidaastore/sasaran-target-tembak-standar-perbakin-isi-25-lembar-17cmx17cm</v>
      </c>
      <c r="E101" s="45" t="str">
        <v>Target Sasaran tembak dengan standar perbakin ukuran 17cm x 17cm.</v>
      </c>
      <c r="F101" s="45" t="str">
        <v>260</v>
      </c>
      <c r="G101" s="45" t="str">
        <v>1</v>
      </c>
      <c r="H101" s="45" t="str">
        <v>18471363</v>
      </c>
      <c r="I101" s="45" t="str">
        <v>0</v>
      </c>
      <c r="J101" s="45" t="str">
        <v>Baru</v>
      </c>
      <c r="K101" s="45" t="str">
        <v>Ya</v>
      </c>
      <c r="L101" s="45" t="str">
        <v>https://ecs7.tokopedia.net/img/cache/700/hDjmkQ/2020/10/18/de7e2847-4093-4388-8ce0-ababd0d8b57b.jpg</v>
      </c>
      <c r="M101" s="45" t="str"/>
      <c r="N101" s="45" t="str"/>
      <c r="O101" s="45" t="str"/>
      <c r="P101" s="45" t="str"/>
      <c r="Q101" s="45" t="str"/>
      <c r="R101" s="45" t="str"/>
      <c r="S101" s="45" t="str"/>
      <c r="T101" s="45" t="str">
        <v>b8fe8d22d2de74064f8d</v>
      </c>
    </row>
    <row r="102">
      <c r="B102" s="46" t="str">
        <v>1274267325</v>
      </c>
      <c r="C102" s="46" t="str">
        <v>Sassy Bumble Bites Teether, Mainan Gigitan Bayi Newborn</v>
      </c>
      <c r="D102" s="46" t="str">
        <v>https://tokopedia.com/hidaastore/sassy-bumble-bites-teether-mainan-gigitan-bayi-newborn</v>
      </c>
      <c r="E102" s="45" t="str">
        <v>Sassy Bumble Bites adalah gigitan dari Sassy yang berbentuk lebah. Warna-warni
yang kontras dan bentuk yang lucu akan membuat anak tertarik. Didesain untuk
mengembangkan indera pengecap dan peraba. Ringan dan mudah dipegang oleh anak.
Di keempat sayapnya memiliki tekstur yang berbeda. Dari mulai lembut hingga
keras untuk membantu bayi belajar mengunyah dan menggigit. Sayap biru berisi
air, sayap hijau berisi manik-manik yang bisa bergerak naik turun. Pergerakan
manik-manik dapat merangsang indera penglihatan dan kedua sayap lainnya
bertekstur keras dengan tonjolan yang lunak.
Dan yang terpenting gigitan ini terbuat dari material BPA Free dan Pain Free.
Bisa diletakkan di kulkas untuk memberikan sensasi dingin pada gusi saat anak
tumbuh gigi.
Digunakan mulai usia 3 bulan keatas. Tentu saja ketika digunakan dengan
pengawasan orang dewasa.</v>
      </c>
      <c r="F102" s="45" t="str">
        <v>130</v>
      </c>
      <c r="G102" s="45" t="str">
        <v>1</v>
      </c>
      <c r="H102" s="45" t="str">
        <v>18471363</v>
      </c>
      <c r="I102" s="45" t="str">
        <v>0</v>
      </c>
      <c r="J102" s="45" t="str">
        <v>Baru</v>
      </c>
      <c r="K102" s="45" t="str">
        <v>Ya</v>
      </c>
      <c r="L102" s="45" t="str">
        <v>https://ecs7.tokopedia.net/img/cache/700/hDjmkQ/2020/10/21/f1e831cc-37ea-41a6-9fac-b024b65eca4a.jpg</v>
      </c>
      <c r="M102" s="45" t="str">
        <v>https://ecs7.tokopedia.net/img/cache/700/hDjmkQ/2020/10/21/0fca0f12-cd7b-4476-9d33-880bd9369225.jpg</v>
      </c>
      <c r="N102" s="45" t="str">
        <v>https://ecs7.tokopedia.net/img/cache/700/hDjmkQ/2020/10/21/bf754d6c-f58b-4710-adcb-e04026143e60.jpg</v>
      </c>
      <c r="O102" s="45" t="str"/>
      <c r="P102" s="45" t="str"/>
      <c r="Q102" s="45" t="str"/>
      <c r="R102" s="45" t="str"/>
      <c r="S102" s="45" t="str"/>
      <c r="T102" s="45" t="str">
        <v>02834a2d65140e858a01</v>
      </c>
    </row>
    <row r="103">
      <c r="B103" s="46" t="str">
        <v>1274270495</v>
      </c>
      <c r="C103" s="46" t="str">
        <v>Sassy Flutterby Teether Bayi 3 Bulan +</v>
      </c>
      <c r="D103" s="46" t="str">
        <v>https://tokopedia.com/hidaastore/sassy-flutterby-teether-bayi-3-bulan</v>
      </c>
      <c r="E103" s="45" t="str">
        <v>Pada umur 3 bulan bayi mulai berkomunikasi dengan mengoceh, dan pada usia 6
bulan mereka mulai mengulang kata-kata. Teether membantu merangsang mereka lebih
sadar dengan fungsi mulut mereka. Kesadaran ini diperlukan untuk memunculkan
suara ocehan-ocehan mereka.
Fitur :
Tekstrur yang banyak sehingga dapat mengeksplorasi kemampuan menggigit.
Pada bagian plastik yang berisi air memiliki tingkat kekenyalan yang berbeda
dari lembut hingga keras. Hal ini dapat menjadi kepuasan tersendiri bagi anak.
Bisa didinginnkan pada saat bayi mulai tumbuh gigi, untuk mendingingan gusi
mereka.
Bentuk teether yang simetris dapat menenangkan bayi.
Gagang hitam putih mudah dipegang anak
Berisi air yang telah steril.
BPA Free</v>
      </c>
      <c r="F103" s="45" t="str">
        <v>200</v>
      </c>
      <c r="G103" s="45" t="str">
        <v>1</v>
      </c>
      <c r="H103" s="45" t="str">
        <v>18471363</v>
      </c>
      <c r="I103" s="45" t="str">
        <v>0</v>
      </c>
      <c r="J103" s="45" t="str">
        <v>Baru</v>
      </c>
      <c r="K103" s="45" t="str">
        <v>Ya</v>
      </c>
      <c r="L103" s="45" t="str">
        <v>https://ecs7.tokopedia.net/img/cache/700/hDjmkQ/2020/10/21/3eea8e96-5529-4973-89bf-8b97a865029a.jpg</v>
      </c>
      <c r="M103" s="45" t="str"/>
      <c r="N103" s="45" t="str"/>
      <c r="O103" s="45" t="str"/>
      <c r="P103" s="45" t="str"/>
      <c r="Q103" s="45" t="str"/>
      <c r="R103" s="45" t="str"/>
      <c r="S103" s="45" t="str"/>
      <c r="T103" s="45" t="str">
        <v>3cd1b76a71548c17e4f0</v>
      </c>
    </row>
    <row r="104">
      <c r="B104" s="46" t="str">
        <v>1274270797</v>
      </c>
      <c r="C104" s="46" t="str">
        <v>Sassy Teething Tail Fish, Teether Bayi 3 Bulan +</v>
      </c>
      <c r="D104" s="46" t="str">
        <v>https://tokopedia.com/hidaastore/sassy-teething-tail-fish-teether-bayi-3-bulan</v>
      </c>
      <c r="E104" s="45" t="str">
        <v>Pada umur 3 bulan bayi mulai berkomunikasi dengan mengoceh, dan pada usia 6
bulan mereka mulai mengulang kata-kata. Teether membantu merangsang mereka lebih
sadar dengan fungsi mulut mereka. Kesadaran ini diperlukan untuk memunculkan
suara ocehan-ocehan mereka.
Fitur:
- Tekstur yang bervariasi sehingga dapat merangsang gusi bayi
- Gagang mudah dipegang
- Ekor ikan yang berisi air yang dapat menyejukan gusi bayi
- Bentuk yang unik sehingga dapat mencapai gigi geraham bayi
- Letakkan pada tangan bayi sehingga dia dapat memegang sendiri. Bayi akan
bersenang-senang mengeksplorasi berbagai bentuk dan tekstur dengan mata, tangan
dan mulutnya.</v>
      </c>
      <c r="F104" s="45" t="str">
        <v>200</v>
      </c>
      <c r="G104" s="45" t="str">
        <v>1</v>
      </c>
      <c r="H104" s="45" t="str">
        <v>18471363</v>
      </c>
      <c r="I104" s="45" t="str">
        <v>0</v>
      </c>
      <c r="J104" s="45" t="str">
        <v>Baru</v>
      </c>
      <c r="K104" s="45" t="str">
        <v>Ya</v>
      </c>
      <c r="L104" s="45" t="str">
        <v>https://ecs7.tokopedia.net/img/cache/700/hDjmkQ/2020/10/21/b30290b8-3da3-49df-915e-91020e79d3ea.jpg</v>
      </c>
      <c r="M104" s="45" t="str">
        <v>https://ecs7.tokopedia.net/img/cache/700/hDjmkQ/2020/10/21/882f90f2-31ce-4778-9929-34bc85fb226c.jpg</v>
      </c>
      <c r="N104" s="45" t="str"/>
      <c r="O104" s="45" t="str"/>
      <c r="P104" s="45" t="str"/>
      <c r="Q104" s="45" t="str"/>
      <c r="R104" s="45" t="str"/>
      <c r="S104" s="45" t="str"/>
      <c r="T104" s="45" t="str">
        <v>7654c576c1a1f4a306e9</v>
      </c>
    </row>
    <row r="105">
      <c r="B105" s="46" t="str">
        <v>1274271838</v>
      </c>
      <c r="C105" s="46" t="str">
        <v>Sassy Twirl N Teethe Caterpillar, Mainan Gigitan Bayi 3 Bulan</v>
      </c>
      <c r="D105" s="46" t="str">
        <v>https://tokopedia.com/hidaastore/sassy-twirl-n-teethe-caterpillar-mainan-gigitan-bayi-3-bulan</v>
      </c>
      <c r="E105" s="45" t="str">
        <v>Sassy Twirl n Teethe Caterpillar merupakan salah satu jenis gigitan sekaligus
mainan untuk bayi.
Dari sisi tekstur, Sassy Twirl n Teethe Caterpillar memiliki beragam tekstur
sebagai sensasi yang berbeda-beda ketika digigit.
Selain itu memiliki warna yang beragam dan kontras untuk merangsang penglihatan
bayi.
Bagian daun dari teether ini berisi air yang bertujuan menjaga dingin. Masukkan
teether kedalam lemari kulkas (bukan freezer) beberapa saat sehingga bagian daun
akan menjadi dingin dan akan menghasilkan sensasi rasa yang asyik di mulut bayi.
Selain itu rasa dingin juga bisa dijadikan kompres dingin ketika si kecil akan
tumbuh gigi maka gusi akan menjadi sakit.
Didesain sedemikian rupa sehingga Caterpillar mudah dipegang oleh Bayi.
Terakhir dan yang paling penting adalah bahan teether ini aman untuk Bayi.
Bisa digunakan untuk bayi umur 3 bulan keatas.</v>
      </c>
      <c r="F105" s="45" t="str">
        <v>130</v>
      </c>
      <c r="G105" s="45" t="str">
        <v>1</v>
      </c>
      <c r="H105" s="45" t="str">
        <v>18471363</v>
      </c>
      <c r="I105" s="45" t="str">
        <v>0</v>
      </c>
      <c r="J105" s="45" t="str">
        <v>Baru</v>
      </c>
      <c r="K105" s="45" t="str">
        <v>Ya</v>
      </c>
      <c r="L105" s="45" t="str">
        <v>https://ecs7.tokopedia.net/img/cache/700/hDjmkQ/2020/10/21/1dd2860b-c2cb-445f-8a12-32d2272f6275.jpg</v>
      </c>
      <c r="M105" s="45" t="str">
        <v>https://ecs7.tokopedia.net/img/cache/700/hDjmkQ/2020/10/21/c5ca37c2-10e3-4c6d-8c0f-0528c6bf55bc.jpg</v>
      </c>
      <c r="N105" s="45" t="str">
        <v>https://ecs7.tokopedia.net/img/cache/700/hDjmkQ/2020/10/21/b9b7ad85-fc46-46af-99aa-b7edc23e2107.jpg</v>
      </c>
      <c r="O105" s="45" t="str"/>
      <c r="P105" s="45" t="str"/>
      <c r="Q105" s="45" t="str"/>
      <c r="R105" s="45" t="str"/>
      <c r="S105" s="45" t="str"/>
      <c r="T105" s="45" t="str">
        <v>464584963eb24ebc1356</v>
      </c>
    </row>
    <row r="106">
      <c r="B106" s="46" t="str">
        <v>1264447801</v>
      </c>
      <c r="C106" s="46" t="str">
        <v>Satu Pasang 2 Buah Aolikes Knee Pad Braces Elastis Nylon Sport</v>
      </c>
      <c r="D106" s="46" t="str">
        <v>https://tokopedia.com/hidaastore/satu-pasang-2-buah-aolikes-knee-pad-braces-elastis-nylon-sport</v>
      </c>
      <c r="E106" s="45" t="str">
        <v>Harap Baca Untuk Menentukan Pilihan Warna Dan Ukuran (Sesuai Dengan Stok Yang
Tersedia).
Stok Selalu Tersedia Berdasarkan Informasi Pada Deskripsi Produk.
Memberikan Pengalaman Tercepat Untuk Meningkatkan Performa Depoksite.
Pengiriman Ke Kurir Selalu Kami Sesuaikan Dengan Jadual Pengiriman
Feature:
Harga ini untuk 1 Pasang ( 2 Buah )
100% Brand and New.
100% AOLIKES ORIGINAL
Note: Mohon untuk mengukur lingkar kaki agan sebelum membeli agar tidak terjadi
return ya gan
Bahan:
Nylon, latex silk, spandex, Silicone
Warna Dan Ukuran Yang Tersedia:
Sesuai pada pilihan varian / variasi yang dapat dipilih ya gan..
Size:
Informasi ukuran:
M Lebar atas 16cm, Lebar Bawah 14cm, Panjang 27cm
Direkomendasikan kaki lingkar 35-41 cm, cocok untuk berat 45-60KG
LLebar atas 17cm, Lebar Bawah 15cm, Panjang 27cm
Direkomendasikan kaki lingkar 42-47 cm, cocok untuk berat 60-75KG
XLLebar atas 18cm, Lebar Bawah 16cm, Panjang 27cm
Direkomendasikan kaki lingkar 48-55 cm, cocok untuk berat 75-90KG
** Metode pengukuran lingkar kaki: 10 cm di bagian atas tulang lutut
Cocok digunakan untuk
Basketball, volleyball, cycling, football, running, fitness etc
Including
1 Pasang ( 2 Buah ) Aolikes Knee Pad Braces Elastis Nylon Sport Compression Knee
Support
|| Ready Stock! || Langsung diorder saja masgan. :)</v>
      </c>
      <c r="F106" s="45" t="str">
        <v>120</v>
      </c>
      <c r="G106" s="45" t="str">
        <v>1</v>
      </c>
      <c r="H106" s="45" t="str">
        <v>18471363</v>
      </c>
      <c r="I106" s="45" t="str">
        <v>0</v>
      </c>
      <c r="J106" s="45" t="str">
        <v>Baru</v>
      </c>
      <c r="K106" s="45" t="str">
        <v>Ya</v>
      </c>
      <c r="L106" s="45" t="str">
        <v>https://ecs7.tokopedia.net/img/cache/700/hDjmkQ/2020/10/17/43a26807-6816-4275-b2e8-abf2b25d25e0.jpg</v>
      </c>
      <c r="M106" s="45" t="str">
        <v>https://ecs7.tokopedia.net/img/cache/700/hDjmkQ/2020/10/17/99a5b050-e2b3-4e9e-86ab-f8032b8f3d30.jpg</v>
      </c>
      <c r="N106" s="45" t="str">
        <v>https://ecs7.tokopedia.net/img/cache/700/hDjmkQ/2020/10/17/80df4ac2-4c5d-493d-a010-9c6951e605d4.jpg</v>
      </c>
      <c r="O106" s="45" t="str">
        <v>https://ecs7.tokopedia.net/img/cache/700/hDjmkQ/2020/10/17/55f2950f-a392-42a6-8cd0-85ae204a1ac8.jpg</v>
      </c>
      <c r="P106" s="45" t="str">
        <v>https://ecs7.tokopedia.net/img/cache/700/hDjmkQ/2020/10/17/d7cbc4ef-3e86-4e5a-941e-1fb84901a4e8.jpg</v>
      </c>
      <c r="Q106" s="45" t="str"/>
      <c r="R106" s="45" t="str"/>
      <c r="S106" s="45" t="str"/>
      <c r="T106" s="45" t="str">
        <v>a7160c54aa69f1ecd6de</v>
      </c>
    </row>
    <row r="107">
      <c r="B107" s="46" t="str">
        <v>1265870693</v>
      </c>
      <c r="C107" s="46" t="str">
        <v>Satu Pasang Disc Brake Pads Avid Elixir 1 3 5 7 ER CR Sram Xo XX warna</v>
      </c>
      <c r="D107" s="46" t="str">
        <v>https://tokopedia.com/hidaastore/satu-pasang-disc-brake-pads-avid-elixir-1-3-5-7-er-cr-sram-xo-xx-warna</v>
      </c>
      <c r="E107" s="45" t="str">
        <v>Mountain Sport Semi-Metallic Disc Brake Pads for Avid Elixir R, CR1, 3, 5, 7, 9,
X0, XX. 
High performance, low noise semi-metallic compound mounted to a steel backing
plate.
Springs Included: yes
Compound: Semi-Metallic
Compatible with Avid Elixir R, CR, CR Mag, 1, 3, 5, 7, 9, X.0, XX, World cup
Sold in Pairs
Butiran tembaga merah lebih banyak
Disipasi panas yang lebih baik
Kekuatan rem maksimal
Tahan lama
Cocok untuk semua kondisi
Tanpa kemasan
harga untuk 1 pasang/1 kaliper</v>
      </c>
      <c r="F107" s="45" t="str">
        <v>50</v>
      </c>
      <c r="G107" s="45" t="str">
        <v>1</v>
      </c>
      <c r="H107" s="45" t="str">
        <v>18471363</v>
      </c>
      <c r="I107" s="45" t="str">
        <v>0</v>
      </c>
      <c r="J107" s="45" t="str">
        <v>Baru</v>
      </c>
      <c r="K107" s="45" t="str">
        <v>Ya</v>
      </c>
      <c r="L107" s="45" t="str">
        <v>https://ecs7.tokopedia.net/img/cache/700/hDjmkQ/2020/10/18/34edcd15-be17-48eb-8261-b7c551e77ea3.jpg</v>
      </c>
      <c r="M107" s="45" t="str">
        <v>https://ecs7.tokopedia.net/img/cache/700/hDjmkQ/2020/10/18/0acea3bc-79a5-48d6-8bc4-8e116af10a03.jpg</v>
      </c>
      <c r="N107" s="45" t="str"/>
      <c r="O107" s="45" t="str"/>
      <c r="P107" s="45" t="str"/>
      <c r="Q107" s="45" t="str"/>
      <c r="R107" s="45" t="str"/>
      <c r="S107" s="45" t="str"/>
      <c r="T107" s="45" t="str">
        <v>b9991f5c0c938b7aad6c</v>
      </c>
    </row>
    <row r="108">
      <c r="B108" s="46" t="str">
        <v>1264451950</v>
      </c>
      <c r="C108" s="46" t="str">
        <v>Satu Pasang Terapi Lutut Tourmaline selfheating Hot kneepad brace</v>
      </c>
      <c r="D108" s="46" t="str">
        <v>https://tokopedia.com/hidaastore/satu-pasang-terapi-lutut-tourmaline-selfheating-hot-kneepad-brace</v>
      </c>
      <c r="E108" s="45" t="str">
        <v>HARGA = PER 1 PASANG (2 BUAH)
Tourmaline Kneepad Lutut Spontan Perlindungan Pijat Terapi Magnet Sabuk Pemanas
Massageador 
Variasi Produk:
Tipe Barang : Massage &amp;amp; Relaxation
Nomor Model : Magnetic Therapy Heating Massager
Ukuran : Adjustable M Sampai XXL
Aplikasi : Tubuh
Bahan : knee belt
Tourmaline Kneepad Lutut Spontan Perlindungan Pijat Terapi Magnet Sabuk Pemanas
Massageador
fitur:
100% Baru.
warna: Hitam
hipertermia dengan turmalin mineral alam sebagai inti, terdiri dari produk yang
dibentuk integral dengan nano-bio-fungsional bahan. dalam kasus perubahan suhu
dan tekanan, terus menerus pelepasan jauh inframerah, ion negatif. dan efek
micro-current thermoelectric stimulasi tubuh manusia. secara efektif dapat
meningkatkan sirkulasi darah, meringankan kelelahan otot, aktivasi metabolisme
sel, mengeruk meridian, untuk angin dan kelembaban, nyeri ke dingin, dan
meningkatkan daya tahan tubuh terhadap penyakit. produk yang aman, mudah
digunakan, efek abadi.
berlaku untuk osteoarthritis, arthritis, nyeri otot paha, betis otot nyeri dan
gejala lain dari orang banyak dan peran terapi adjuvant.
Usage:
 1. Apply on knee directly.
 2. After 20 minutes you could feel the heat(If you could not feel the heat, you
    could just wipe the surface of the insoles with wet towel.)
 3. Twice a day, about 3 hours for each time(do not use when sleeping)
 4. It is normal that some people with sensitive sk
Package include:
1 Pasang Alat Terapi Lutut Kaki Tourmaline Magnetik
Alat Kesehatan
#kneesupport #patellasupport #tendonsupport #kneeprotector #kneestrap
#tendonband #dekerlutut #pelindunglutut #straplutut #cederalutut
#terapi
=========== || Ready Stock! || Langsung diorder saja masgan.... :) =========== 
Jika masgan mengalami kesulitan dalam pembelian di Tokopedia, jangan sungkan
untuk menghubungi saya melalui chat pada fitur Tokopedia yah. :)</v>
      </c>
      <c r="F108" s="45" t="str">
        <v>200</v>
      </c>
      <c r="G108" s="45" t="str">
        <v>1</v>
      </c>
      <c r="H108" s="45" t="str">
        <v>18471363</v>
      </c>
      <c r="I108" s="45" t="str">
        <v>0</v>
      </c>
      <c r="J108" s="45" t="str">
        <v>Baru</v>
      </c>
      <c r="K108" s="45" t="str">
        <v>Ya</v>
      </c>
      <c r="L108" s="45" t="str">
        <v>https://ecs7.tokopedia.net/img/cache/700/hDjmkQ/2020/10/17/2268017f-c5c6-4ac9-a2c3-45dbf6db4214.jpg</v>
      </c>
      <c r="M108" s="45" t="str">
        <v>https://ecs7.tokopedia.net/img/cache/700/hDjmkQ/2020/10/17/04e59018-a862-4057-8ea2-536eda902fde.jpg</v>
      </c>
      <c r="N108" s="45" t="str">
        <v>https://ecs7.tokopedia.net/img/cache/700/hDjmkQ/2020/10/17/7137d107-745e-4ec1-a21f-f51b40bc0328.jpg</v>
      </c>
      <c r="O108" s="45" t="str">
        <v>https://ecs7.tokopedia.net/img/cache/700/hDjmkQ/2020/10/17/cea40bb9-3c10-42a5-bfa3-2dda850112b1.jpg</v>
      </c>
      <c r="P108" s="45" t="str">
        <v>https://ecs7.tokopedia.net/img/cache/700/hDjmkQ/2020/10/17/073dd0a8-020b-40a9-94bf-1104302311e8.jpg</v>
      </c>
      <c r="Q108" s="45" t="str"/>
      <c r="R108" s="45" t="str"/>
      <c r="S108" s="45" t="str"/>
      <c r="T108" s="45" t="str">
        <v>d376d42538e6588a3ab6</v>
      </c>
    </row>
    <row r="109">
      <c r="B109" s="46" t="str">
        <v>1265678090</v>
      </c>
      <c r="C109" s="46" t="str">
        <v>Satu Pcs AOLIKES 60x8 cm Wrist Wrap Strap Support Lifting Gym Fitness</v>
      </c>
      <c r="D109" s="46" t="str">
        <v>https://tokopedia.com/hidaastore/satu-pcs-aolikes-60x8-cm-wrist-wrap-strap-support-lifting-gym-fitness</v>
      </c>
      <c r="E109" s="45" t="str">
        <v>=======Featur 
100% Aolikes Original
Prod ID: 1539
Material: Polyester 
size: free,adjustable 
package: 1 Pc ( 1 buah/biji ) 
product length:about 60cm, width:about 8cm 
suit for sport: fitness, gym, weight lifting, Horizontal Bars, Parallel Bars,
Barbells, Dumbbells 
feature: Providing a fixed effect when sport, Wrist pressure to provide more
power 
Available Color:
 * Blue - Ready
 * Orange - Ready
 * Red - Ready
Package List: 
1 pcs AOLIKES 60*8 cm Wrist Wrap Strap Support Lifting Gym Fitness
Mohon cantumkan warna yang ingin dipesan ya gan.
#kneesupport #patellasupport #tendonsupport #kneeprotector #kneestrap
#tendonband #dekerlutut #pelindunglutut #straplutut 
==== || Ready Stock! || Langsung diorder saja masgan.... :) =========== 
Jika masgan mengalami kesulitan dalam pembelian di Tokopedia, jangan sungkan
untuk menghubungi saya melalui chat pada fitur Tokopedia yah. :)</v>
      </c>
      <c r="F109" s="45" t="str">
        <v>100</v>
      </c>
      <c r="G109" s="45" t="str">
        <v>1</v>
      </c>
      <c r="H109" s="45" t="str">
        <v>18471363</v>
      </c>
      <c r="I109" s="45" t="str">
        <v>0</v>
      </c>
      <c r="J109" s="45" t="str">
        <v>Baru</v>
      </c>
      <c r="K109" s="45" t="str">
        <v>Ya</v>
      </c>
      <c r="L109" s="45" t="str">
        <v>https://ecs7.tokopedia.net/img/cache/700/hDjmkQ/2020/10/18/ba22c9e5-c9f0-4700-a6f9-c14517c34d80.jpg</v>
      </c>
      <c r="M109" s="45" t="str">
        <v>https://ecs7.tokopedia.net/img/cache/700/hDjmkQ/2020/10/18/62c13aec-0d20-41bb-8abb-5e08ac7d81c1.jpg</v>
      </c>
      <c r="N109" s="45" t="str">
        <v>https://ecs7.tokopedia.net/img/cache/700/hDjmkQ/2020/10/18/1843c144-a668-4602-8c34-930fc049b1c2.jpg</v>
      </c>
      <c r="O109" s="45" t="str">
        <v>https://ecs7.tokopedia.net/img/cache/700/hDjmkQ/2020/10/18/c4f75a5a-6167-4120-b301-3bee0231772a.jpg</v>
      </c>
      <c r="P109" s="45" t="str">
        <v>https://ecs7.tokopedia.net/img/cache/700/hDjmkQ/2020/10/18/ecc059a1-abc7-4b06-926a-7d0ea025b5a9.jpg</v>
      </c>
      <c r="Q109" s="45" t="str"/>
      <c r="R109" s="45" t="str"/>
      <c r="S109" s="45" t="str"/>
      <c r="T109" s="45" t="str">
        <v>579f013c1eff293efd8e</v>
      </c>
    </row>
    <row r="110">
      <c r="B110" s="46" t="str">
        <v>1265740136</v>
      </c>
      <c r="C110" s="46" t="str">
        <v>Satu Pcs AOLIKES 7132 Ankle Support Pelindung Ankle Kaki Ankle Bracer</v>
      </c>
      <c r="D110" s="46" t="str">
        <v>https://tokopedia.com/hidaastore/satu-pcs-aolikes-7132-ankle-support-pelindung-ankle-kaki-ankle-bracer</v>
      </c>
      <c r="E110" s="45" t="str">
        <v>*Harga tertera Perbuah (1 Pcs) mohon sesuaikan jumlah yang diminta ya gan..
*Ukuran dan warna dapat disesuaikan dengan stok yang tertera pada deskripsi..
Warna : 
** Black- Red - Blue - Grey ( Sesuai gambar )
Ukuran: 
** M - L - XL
** Mohon pilih sesuai dengan varian yang tersedia ya gan :)
Spesifikasi:
Brand: AOLIKES
Material: Nylon,Spandex,Latex silk
Product Code: 7132
Referensi Ukuran:
M : Suit for shoe size: 36-38 yard
L : Suit for shoe size: 39-42 yard
XL : Suit for shoe size: 43-47 yard
Produk Yang Didapat:
 * 1 Pcs AOLIKES 7132 Ankle Support Pelindung Ankle</v>
      </c>
      <c r="F110" s="45" t="str">
        <v>60</v>
      </c>
      <c r="G110" s="45" t="str">
        <v>1</v>
      </c>
      <c r="H110" s="45" t="str">
        <v>18471363</v>
      </c>
      <c r="I110" s="45" t="str">
        <v>0</v>
      </c>
      <c r="J110" s="45" t="str">
        <v>Baru</v>
      </c>
      <c r="K110" s="45" t="str">
        <v>Ya</v>
      </c>
      <c r="L110" s="45" t="str">
        <v>https://ecs7.tokopedia.net/img/cache/700/hDjmkQ/2020/10/18/a435871f-7e84-4990-b178-39d53e1236c3.jpg</v>
      </c>
      <c r="M110" s="45" t="str">
        <v>https://ecs7.tokopedia.net/img/cache/700/hDjmkQ/2020/10/18/18a26533-141a-4f4d-862e-7988862851bd.jpg</v>
      </c>
      <c r="N110" s="45" t="str">
        <v>https://ecs7.tokopedia.net/img/cache/700/hDjmkQ/2020/10/18/ff042c9b-6bb4-4c94-b130-d048e2649353.jpg</v>
      </c>
      <c r="O110" s="45" t="str">
        <v>https://ecs7.tokopedia.net/img/cache/700/hDjmkQ/2020/10/18/05507dfd-8b6b-46cc-9477-16bc707bbcbe.jpg</v>
      </c>
      <c r="P110" s="45" t="str">
        <v>https://ecs7.tokopedia.net/img/cache/700/hDjmkQ/2020/10/18/dbe891c9-516c-45ba-95f5-1d0b6c0b67a7.jpg</v>
      </c>
      <c r="Q110" s="45" t="str"/>
      <c r="R110" s="45" t="str"/>
      <c r="S110" s="45" t="str"/>
      <c r="T110" s="45" t="str">
        <v>dd8a9f84ed0d13849e57</v>
      </c>
    </row>
    <row r="111">
      <c r="B111" s="46" t="str">
        <v>1265739815</v>
      </c>
      <c r="C111" s="46" t="str">
        <v>Satu Pcs Aolikes 7716 Knee Protector Knee Pad Knee Support Elastic</v>
      </c>
      <c r="D111" s="46" t="str">
        <v>https://tokopedia.com/hidaastore/satu-pcs-aolikes-7716-knee-protector-knee-pad-knee-support-elastic</v>
      </c>
      <c r="E111" s="45" t="str">
        <v>Product Code: 7616
Brand: AOLIKES
Material: Nylon, Elastic fabric
Harga tertera Perbuah (1 Pcs) mohon sesuaikan jumlah yang diminta ya gan..
*  1 Pcs Tanpa Kemasan (Produk Adalah Original Aolikes Hanya Tanpa Kemasan)
** 2 Pcs Satu Pasang Dapat Kemasan (Produk Adalah Original Aolikes Dengan
Kemasan)
*Ukuran dan warna dapat disesuaikan dengan stok yang tersedia saat memilih..
Warna Tersedia: 
** Black- Red - Blue ( Sesuai gambar )
Ukuran: 
** M - L
Referensi Ukuran:
M Suit for leg circumference: 36-48cm
L Suit for leg circumference: 48-60cm
Package included:
 * 1 Pcs Knee Pad (1 Pcs)</v>
      </c>
      <c r="F111" s="45" t="str">
        <v>50</v>
      </c>
      <c r="G111" s="45" t="str">
        <v>1</v>
      </c>
      <c r="H111" s="45" t="str">
        <v>18471363</v>
      </c>
      <c r="I111" s="45" t="str">
        <v>0</v>
      </c>
      <c r="J111" s="45" t="str">
        <v>Baru</v>
      </c>
      <c r="K111" s="45" t="str">
        <v>Ya</v>
      </c>
      <c r="L111" s="45" t="str">
        <v>https://ecs7.tokopedia.net/img/cache/700/hDjmkQ/2020/10/18/e0bf8888-a98e-4e3b-a5ac-df4e0414bf73.jpg</v>
      </c>
      <c r="M111" s="45" t="str">
        <v>https://ecs7.tokopedia.net/img/cache/700/hDjmkQ/2020/10/18/d8cf2b37-5107-46de-8a72-fa6c8d444d89.jpg</v>
      </c>
      <c r="N111" s="45" t="str">
        <v>https://ecs7.tokopedia.net/img/cache/700/hDjmkQ/2020/10/18/df77c2e5-ab40-49de-b842-4e085aab3546.jpg</v>
      </c>
      <c r="O111" s="45" t="str">
        <v>https://ecs7.tokopedia.net/img/cache/700/hDjmkQ/2020/10/18/b42b78fe-c114-44e7-a191-d518dfbd0ade.jpg</v>
      </c>
      <c r="P111" s="45" t="str">
        <v>https://ecs7.tokopedia.net/img/cache/700/hDjmkQ/2020/10/18/11ab74e2-7f38-43ff-8695-5ba0f390f381.jpg</v>
      </c>
      <c r="Q111" s="45" t="str"/>
      <c r="R111" s="45" t="str"/>
      <c r="S111" s="45" t="str"/>
      <c r="T111" s="45" t="str">
        <v>8a82bf9c025370ab1ee4</v>
      </c>
    </row>
    <row r="112">
      <c r="B112" s="46" t="str">
        <v>1265681032</v>
      </c>
      <c r="C112" s="46" t="str">
        <v>Satu Pcs Aolikes Hand Wraps Wrist Strap Weight Lifting Wrist Wraps</v>
      </c>
      <c r="D112" s="46" t="str">
        <v>https://tokopedia.com/hidaastore/satu-pcs-aolikes-hand-wraps-wrist-strap-weight-lifting-wrist-wraps</v>
      </c>
      <c r="E112" s="45" t="str">
        <v>100% same as the photo. 
100% good customer service. 
100% top quality assurance. 
100% AOLIKES ORIGINAL 
Featur 
Material: 39% Polyester +51% Nylon +10% elastic fibers 
color:3 colors 
size:adjustable,suit for various types of hand type 
product length:50cm, width:8cm 
suit for sport:tennis,badminton,football.Mountain Bike,fitness,gym,weightlifting
and other outdoor sport 
feature:Can act as another layer of muscles and ligaments,support bend oversized
wrist ,Relieve the pressure on the wrist muscles,Protect the wrist will not
sprain or pain,Effectively relieve stress, reduce sports loss 
1 Buah = 1 Pc, All size, silahkan di order. terimakasih 
Warna Tersedia: 
 * Red - Ready 
 * Green - Ready 
 * Blue - Ready 
 * Grey - Ready
****(Mohon tidak req Warna yang tidak ready / Kirim warna yang tersedia) 
Package List: 
1 Buah (1 Pc) Hand Wraps Wrist Strap Weight Lifting Wrist Wraps Wrist Aolikes 
#gymsupport #fitnesssupport #tendonsupport #handrotector #handstrap #tendonband
#fitness #pelindungtangan #strap #bandage #basket #volly #runing #gym #tenis
#football #deker #kneepad #aolikes #kneepad #bracer #knee #patella #olahraga
#pelindung lutut #knee #patella #knee protector 
|| Ready Stock! || Langsung diorder saja masgan.... :) 
Jika masgan mengalami kesulitan dalam pembelian di Tokopedia, jangan sungkan
untuk menghubungi saya melalui chat pada fitur Tokopedia yah. :)</v>
      </c>
      <c r="F112" s="45" t="str">
        <v>50</v>
      </c>
      <c r="G112" s="45" t="str">
        <v>1</v>
      </c>
      <c r="H112" s="45" t="str">
        <v>18471363</v>
      </c>
      <c r="I112" s="45" t="str">
        <v>0</v>
      </c>
      <c r="J112" s="45" t="str">
        <v>Baru</v>
      </c>
      <c r="K112" s="45" t="str">
        <v>Ya</v>
      </c>
      <c r="L112" s="45" t="str">
        <v>https://ecs7.tokopedia.net/img/cache/700/hDjmkQ/2020/10/18/76374d37-d352-4db8-9078-3a7d42e135cd.jpg</v>
      </c>
      <c r="M112" s="45" t="str">
        <v>https://ecs7.tokopedia.net/img/cache/700/hDjmkQ/2020/10/18/d007e652-cc2e-4283-991b-53f8610e1b39.jpg</v>
      </c>
      <c r="N112" s="45" t="str">
        <v>https://ecs7.tokopedia.net/img/cache/700/hDjmkQ/2020/10/18/25ac2be5-3c85-466a-8cb8-59aea996b387.jpg</v>
      </c>
      <c r="O112" s="45" t="str">
        <v>https://ecs7.tokopedia.net/img/cache/700/hDjmkQ/2020/10/18/293bf445-8842-408f-8c6a-5f1b962e0cc4.jpg</v>
      </c>
      <c r="P112" s="45" t="str">
        <v>https://ecs7.tokopedia.net/img/cache/700/hDjmkQ/2020/10/18/64d500b8-10ae-4f5b-8966-93146567c0fb.jpg</v>
      </c>
      <c r="Q112" s="45" t="str"/>
      <c r="R112" s="45" t="str"/>
      <c r="S112" s="45" t="str"/>
      <c r="T112" s="45" t="str">
        <v>a63cd8af9fdcae45dd5d</v>
      </c>
    </row>
    <row r="113">
      <c r="B113" s="46" t="str">
        <v>1264109009</v>
      </c>
      <c r="C113" s="46" t="str">
        <v>Satu lsn Celana Pop celana kaca mata Bayi baru lahir model bintik</v>
      </c>
      <c r="D113" s="46" t="str">
        <v>https://tokopedia.com/hidaastore/satu-lsn-celana-pop-celana-kaca-mata-bayi-baru-lahir-model-bintik</v>
      </c>
      <c r="E113" s="45" t="str">
        <v>--Harga Distributor---
Harga tsb untuk 12 pcs at 1 lusin
Celana bayi model pop at kaca mata model Bintik harga utk bayi baru lahir sd 6
bulan.
Utk warna putih motif gambar bintik harga sangat murah, ayoo silahkan oder skrg
jg selagi harga promo.
untuk ukuran all size utk baby umur 0 s/d 6 bln.
Apabila barang sdh keterima segera utk melakukan konfirmasinya. Trimakasih atas
kepercayaan &amp;amp;kerjasamany.
Slamet berbelanja
oemay baby shop perlengkapan bayi grosir murah</v>
      </c>
      <c r="F113" s="45" t="str">
        <v>250</v>
      </c>
      <c r="G113" s="45" t="str">
        <v>1</v>
      </c>
      <c r="H113" s="45" t="str">
        <v>26423420</v>
      </c>
      <c r="I113" s="45" t="str">
        <v>0</v>
      </c>
      <c r="J113" s="45" t="str">
        <v>Baru</v>
      </c>
      <c r="K113" s="45" t="str">
        <v>Ya</v>
      </c>
      <c r="L113" s="45" t="str">
        <v>https://ecs7.tokopedia.net/img/cache/700/hDjmkQ/2020/10/17/8a7b2463-ba2e-4191-8ae7-54fb24d9f43a.jpg</v>
      </c>
      <c r="M113" s="45" t="str"/>
      <c r="N113" s="45" t="str"/>
      <c r="O113" s="45" t="str"/>
      <c r="P113" s="45" t="str"/>
      <c r="Q113" s="45" t="str"/>
      <c r="R113" s="45" t="str"/>
      <c r="S113" s="45" t="str"/>
      <c r="T113" s="45" t="str">
        <v>02551dedbda0f5a79330</v>
      </c>
    </row>
    <row r="114">
      <c r="B114" s="46" t="str">
        <v>1264131674</v>
      </c>
      <c r="C114" s="46" t="str">
        <v>Satuan Sandal - Sendal Jepit Swallow Motif Batik - Sendal Pantai</v>
      </c>
      <c r="D114" s="46" t="str">
        <v>https://tokopedia.com/hidaastore/satuan-sandal-sendal-jepit-swallow-motif-batik-sendal-pantai</v>
      </c>
      <c r="E114" s="45" t="str">
        <v>#Tentang Sandal Swallow#
Sandal Swallow merupakan sandal yang sangat populer di Indonesia sejak tahun
80an. Sandal anti-slip yang awet ini dijual dengan harga yang sangat affordable,
sehingga dicintai semua kalangan.
89stories kini menghadirkan sendal swallow, Batik Series, sendal swallow dengan
motif kotak-kotak. Tersedia dalam berbagai varian warna.
#size#
batik red 9,5 / 39 
batik yellow 9.5 / 39
batik hijau tosca 10 / 40 
batik violet 10 / 40 
batik hijau 10.5 / 41
batik blue 11 / 42 SOLD OUT
#Paket Ekonomis#
 1. 4 sendal = 1kg
 2. Bisa digabung dengan sendal swallow motif lainnya, kunjungi etalase &amp;#34;Sendal
    Swallow&amp;#34; di toko kami
 3. Apabila ada varian yg sold out akan diganti dengan varian lainnya (BELI
    BERARTI SETUJU)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114" s="45" t="str">
        <v>300</v>
      </c>
      <c r="G114" s="45" t="str">
        <v>1</v>
      </c>
      <c r="H114" s="45" t="str">
        <v>18471363</v>
      </c>
      <c r="I114" s="45" t="str">
        <v>0</v>
      </c>
      <c r="J114" s="45" t="str">
        <v>Baru</v>
      </c>
      <c r="K114" s="45" t="str">
        <v>Ya</v>
      </c>
      <c r="L114" s="45" t="str">
        <v>https://ecs7.tokopedia.net/img/cache/700/hDjmkQ/2020/10/17/9eb0ca18-890c-4ad6-b0b2-e94ef70f92f5.jpg</v>
      </c>
      <c r="M114" s="45" t="str"/>
      <c r="N114" s="45" t="str"/>
      <c r="O114" s="45" t="str"/>
      <c r="P114" s="45" t="str"/>
      <c r="Q114" s="45" t="str"/>
      <c r="R114" s="45" t="str"/>
      <c r="S114" s="45" t="str"/>
      <c r="T114" s="45" t="str">
        <v>3002cf5c0b4e0c1feebf</v>
      </c>
    </row>
    <row r="115">
      <c r="B115" s="46" t="str">
        <v>1264555046</v>
      </c>
      <c r="C115" s="46" t="str">
        <v>Satuan Sandal / Sendal Jepit Pria Swallow Motif Batik / Sendal Pantai</v>
      </c>
      <c r="D115" s="46" t="str">
        <v>https://tokopedia.com/hidaastore/satuan-sandal-sendal-jepit-pria-swallow-motif-batik-sendal-pantai</v>
      </c>
      <c r="E115" s="45" t="str">
        <v>#Tentang Sandal Swallow#
Sandal Swallow merupakan sandal yang sangat populer di Indonesia sejak tahun
80an. Sandal anti-slip yang awet ini dijual dengan harga yang sangat affordable,
sehingga dicintai semua kalangan.
89stories kini menghadirkan sendal swallow, Batik Series, sendal swallow dengan
motif kotak-kotak. Tersedia dalam berbagai varian warna.
#size#
batik red 9,5 / 39 
batik yellow 9.5 / 39
batik hijau tosca 10 / 40 
batik violet 10 / 40 
batik green 10,5 / 41 
batik blue 11 / 42 SOLD OUT
#Paket Ekonomis#
 1. 4 sendal = 1kg
 2. Bisa digabung dengan sendal swallow motif lainnya, kunjungi etalase &amp;#34;Sendal
    Swallow&amp;#34; di toko kami
 3. Apabila ada varian yg sold out akan diganti dengan varian lainnya (BELI
    BERARTI SETUJU)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115" s="45" t="str">
        <v>300</v>
      </c>
      <c r="G115" s="45" t="str">
        <v>1</v>
      </c>
      <c r="H115" s="45" t="str">
        <v>18471363</v>
      </c>
      <c r="I115" s="45" t="str">
        <v>0</v>
      </c>
      <c r="J115" s="45" t="str">
        <v>Baru</v>
      </c>
      <c r="K115" s="45" t="str">
        <v>Ya</v>
      </c>
      <c r="L115" s="45" t="str">
        <v>https://ecs7.tokopedia.net/img/cache/700/hDjmkQ/2020/10/17/675735de-a618-4137-88c9-0df0ed009e63.jpg</v>
      </c>
      <c r="M115" s="45" t="str">
        <v>https://ecs7.tokopedia.net/img/cache/700/hDjmkQ/2020/10/17/c782f770-2213-4008-982b-1d948ff103eb.jpg</v>
      </c>
      <c r="N115" s="45" t="str"/>
      <c r="O115" s="45" t="str"/>
      <c r="P115" s="45" t="str"/>
      <c r="Q115" s="45" t="str"/>
      <c r="R115" s="45" t="str"/>
      <c r="S115" s="45" t="str"/>
      <c r="T115" s="45" t="str">
        <v>43a0e0271d70a508a63c</v>
      </c>
    </row>
    <row r="116">
      <c r="B116" s="46" t="str">
        <v>1264129113</v>
      </c>
      <c r="C116" s="46" t="str">
        <v>Saudia Ansania Square Rawis Vibelle Grosir Jilbab Hijab Kerudung</v>
      </c>
      <c r="D116" s="46" t="str">
        <v>https://tokopedia.com/hidaastore/saudia-ansania-square-rawis-vibelle-grosir-jilbab-hijab-kerudung</v>
      </c>
      <c r="E116" s="45" t="str">
        <v>BARANG READY STOCK!! siap kirim max order masuk pukul 16.30 WIB
reseller welcome :) dropshiper welcome 
READY WARNA!!! :
-HITAM
-PUTIH
-MERAH
-MAROON
-PINKTUA
-UNGU
-ABUTUA
-FANTA
-KUNING
-CREAM
-HIJAUTUA
-BIRUTUA
-BIRUMUDA
:)
=========================================================
Jilbab Saudia Original / Asli 100 % Katun by Ansania.
Label : Saudia Ansania
Size : 110x110cm
**TIDAK ada Minimal Pembelian(bebas)
**1KG muat 14pcs, 2kg muat 25pcs, 3kg muat 35pcs
**order RANDOM = PEMBELI TIDAK PILIH WARNA, campur, ga ada yang double kecuali
pembelian 20pcs ke atas ada perulangan warna
**order PILIH WARNA = wajib tulis warna di kolom keterangan catatan pembeli,
tanpa keterangan = RANDOM, tuliskan pilihan warna utama + cadangannya, jika
warna yang dipilih + cadangannya juga habis TETAP akan dikirim stock warna yang
READY, NO CANCEL
**membeli = sudah membaca = setuju</v>
      </c>
      <c r="F116" s="45" t="str">
        <v>92</v>
      </c>
      <c r="G116" s="45" t="str">
        <v>1</v>
      </c>
      <c r="H116" s="45" t="str">
        <v>18471363</v>
      </c>
      <c r="I116" s="45" t="str">
        <v>0</v>
      </c>
      <c r="J116" s="45" t="str">
        <v>Baru</v>
      </c>
      <c r="K116" s="45" t="str">
        <v>Ya</v>
      </c>
      <c r="L116" s="45" t="str">
        <v>https://ecs7.tokopedia.net/img/cache/700/hDjmkQ/2020/10/17/b61243d5-6243-4315-b8f5-5881b72f8780.jpg</v>
      </c>
      <c r="M116" s="45" t="str">
        <v>https://ecs7.tokopedia.net/img/cache/700/hDjmkQ/2020/10/17/46fbdf55-8e4f-4f01-a050-0a736ac1acf0.jpg</v>
      </c>
      <c r="N116" s="45" t="str">
        <v>https://ecs7.tokopedia.net/img/cache/700/hDjmkQ/2020/10/17/33ee13b0-034f-4467-b38f-d8f59acbffd5.jpg</v>
      </c>
      <c r="O116" s="45" t="str"/>
      <c r="P116" s="45" t="str"/>
      <c r="Q116" s="45" t="str"/>
      <c r="R116" s="45" t="str"/>
      <c r="S116" s="45" t="str"/>
      <c r="T116" s="45" t="str">
        <v>c5c76f085d8297321274</v>
      </c>
    </row>
    <row r="117">
      <c r="B117" s="46" t="str">
        <v>1264424572</v>
      </c>
      <c r="C117" s="46" t="str">
        <v>Sauna Suit Reebok Multifungsi Jas Hujan</v>
      </c>
      <c r="D117" s="46" t="str">
        <v>https://tokopedia.com/hidaastore/sauna-suit-reebok-multifungsi-jas-hujan</v>
      </c>
      <c r="E117" s="45" t="str">
        <v>Jas Hujan Reebok multifungsi sauna suit Ready stock.
Keunggulan :
- Bahan pvc (karet semi plastik) kuat-lembut dan anti pecah jika sering dilipat
- Ukuran all size -dilengkapi topi/penutup kepala-Model jahitan
- ujung tangan dan ujung kaki dilengkapi karet sehingga aman dari masuknya air
hujan
- 1 stel (Jaket+celana)-Kegunaan untuk jas hujan multifungsi sauna Suit (untuk
mengeluarkan keringat) bersepada,jogging,fitnes dan aktifitas lainnya
- Berat 430 gram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117" s="45" t="str">
        <v>430</v>
      </c>
      <c r="G117" s="45" t="str">
        <v>1</v>
      </c>
      <c r="H117" s="45" t="str">
        <v>18471363</v>
      </c>
      <c r="I117" s="45" t="str">
        <v>0</v>
      </c>
      <c r="J117" s="45" t="str">
        <v>Baru</v>
      </c>
      <c r="K117" s="45" t="str">
        <v>Ya</v>
      </c>
      <c r="L117" s="45" t="str">
        <v>https://ecs7.tokopedia.net/img/cache/700/hDjmkQ/2020/10/17/b5ad9877-018b-4ebb-aee5-fbc459f1bbf8.jpg</v>
      </c>
      <c r="M117" s="45" t="str">
        <v>https://ecs7.tokopedia.net/img/cache/700/hDjmkQ/2020/10/17/f2b04eeb-afa4-4fef-9c5f-85672a9655e9.jpg</v>
      </c>
      <c r="N117" s="45" t="str"/>
      <c r="O117" s="45" t="str"/>
      <c r="P117" s="45" t="str"/>
      <c r="Q117" s="45" t="str"/>
      <c r="R117" s="45" t="str"/>
      <c r="S117" s="45" t="str"/>
      <c r="T117" s="45" t="str">
        <v>10e698715d7fac2aaa71</v>
      </c>
    </row>
    <row r="118">
      <c r="B118" s="46" t="str">
        <v>1283960730</v>
      </c>
      <c r="C118" s="46" t="str">
        <v>Sauna Suit dan Jas Hujan murah bandung</v>
      </c>
      <c r="D118" s="46" t="str">
        <v>https://tokopedia.com/hidaastore/sauna-suit-dan-jas-hujan-murah-bandung</v>
      </c>
      <c r="E118" s="45" t="str">
        <v>SAUNA SUIT dan JAS HUJAN stelan (multifungsi) BANDUNG
selalu ready :)
Di produksi dari bahan mika semi nyaman saat 
, Kualitas OK asli produk INDONESIA
Cocok untuk dipakai saat olahraga (multifungsi)
Spesifikasi barang :
Bahan dari karet seperti karet ban renang
Enteng dan tahan air
Tidak hanya bisa pakai saat olahraga, produk ini juga bisa di pakai saat
berkendara sebagai jas hujan (multifungsi)
ukuran allsize
Model stelan 1set celana dan jaket + bag
Konfirmasi warna pesanan chat atau
call/sms/wa 
happyshopping :)</v>
      </c>
      <c r="F118" s="45" t="str">
        <v>550</v>
      </c>
      <c r="G118" s="45" t="str">
        <v>1</v>
      </c>
      <c r="H118" s="45" t="str">
        <v>18471363</v>
      </c>
      <c r="I118" s="45" t="str">
        <v>0</v>
      </c>
      <c r="J118" s="45" t="str">
        <v>Baru</v>
      </c>
      <c r="K118" s="45" t="str">
        <v>Ya</v>
      </c>
      <c r="L118" s="45" t="str">
        <v>https://ecs7.tokopedia.net/img/cache/700/hDjmkQ/2020/10/26/e5172654-61ba-46eb-aeb3-37638973053a.jpg</v>
      </c>
      <c r="M118" s="45" t="str">
        <v>https://ecs7.tokopedia.net/img/cache/700/hDjmkQ/2020/10/26/430f093e-def0-4f6a-8012-09159481fdf1.jpg</v>
      </c>
      <c r="N118" s="45" t="str">
        <v>https://ecs7.tokopedia.net/img/cache/700/hDjmkQ/2020/10/26/3b0676f0-cded-43e6-9540-470c8d5653d1.jpg</v>
      </c>
      <c r="O118" s="45" t="str">
        <v>https://ecs7.tokopedia.net/img/cache/700/hDjmkQ/2020/10/26/4b128151-171f-42b7-85b2-7431d431cb20.jpg</v>
      </c>
      <c r="P118" s="45" t="str">
        <v>https://ecs7.tokopedia.net/img/cache/700/hDjmkQ/2020/10/26/1fc5b491-4417-45a0-80ef-17178f07e83b.jpg</v>
      </c>
      <c r="Q118" s="45" t="str"/>
      <c r="R118" s="45" t="str"/>
      <c r="S118" s="45" t="str"/>
      <c r="T118" s="45" t="str">
        <v>ad69f7bc7474b50a91bc</v>
      </c>
    </row>
    <row r="119">
      <c r="B119" s="46" t="str">
        <v>1265686855</v>
      </c>
      <c r="C119" s="46" t="str">
        <v>Sauna suit REEBOK JUMBO XXXL</v>
      </c>
      <c r="D119" s="46" t="str">
        <v>https://tokopedia.com/hidaastore/sauna-suit-reebok-jumbo-xxxl</v>
      </c>
      <c r="E119" s="45" t="str">
        <v>JAKET SAUNA BUKAN JAS HUJAN DAN BAHAN BERBEDA
Kegunaan :
- MEMBAKAR LEMAK (karena pada saat lari, tubuh mengeluarkan keringat lebih
banyak bagus untuk membantu diet dan kesehatan)
- Bahan elastis&amp;amp;tidak tembus saat hujan
- PROGRAM DIET LANCAR
Ukuran : - Allsize (fit M - XL)
Jaket panjang 65cm lebar 60cm
Celana panjang 95cm lebar 58cm
Warna lain yang tersedia :
A : HITAM
B : BIRU MUDA
C : BIRU ELEKTRIK
D : BIRU DONGKER
E : UNGU MUDA
F : PUTIH
G : COKLAT TUA
H : COKLAT MUDA
I : SILVER
J : ABU TUA
K : ORANGE
L : MERAH
M : SHOCKING PINK
N : SOFT PINK
O : UNGU TUA
P : HIJAY ARMY
Q : HIJAU TOSCA / HIJAU TUA
R : HIJAU MUDA
Bahan : Semi PVC (MUDAH DI CUCI DAN MUDAH DALAM PERAWATAN)
*SERTAKAN WARNA KETIKA ORDER DIDALAM KETERANGAN, JIKA TIDAK ADA KETERANGAN WARNA
AKAN DI KIRIMKAN RANDOM SESUAI STOCK YG ADA
*JIKA INGIN MENAMBAHKAN ORDERAN DENGAN WARNA LAIN, SERTAKAN WARNA YANG DI
INGINKAN AGAR TIDAK ADA KESALAHAN DALAM PENGIRIMAN
FOR INFO :
Hubungi : 
Line : nico.khosasie
Bbm :</v>
      </c>
      <c r="F119" s="45" t="str">
        <v>750</v>
      </c>
      <c r="G119" s="45" t="str">
        <v>1</v>
      </c>
      <c r="H119" s="45" t="str">
        <v>18471363</v>
      </c>
      <c r="I119" s="45" t="str">
        <v>0</v>
      </c>
      <c r="J119" s="45" t="str">
        <v>Baru</v>
      </c>
      <c r="K119" s="45" t="str">
        <v>Ya</v>
      </c>
      <c r="L119" s="45" t="str">
        <v>https://ecs7.tokopedia.net/img/cache/700/hDjmkQ/2020/10/18/39dd2698-5258-42ec-86f6-a9885ceae1f0.jpg</v>
      </c>
      <c r="M119" s="45" t="str">
        <v>https://ecs7.tokopedia.net/img/cache/700/hDjmkQ/2020/10/18/6c2aa6f5-9f16-4d66-9f7f-92d9b33bdab6.jpg</v>
      </c>
      <c r="N119" s="45" t="str">
        <v>https://ecs7.tokopedia.net/img/cache/700/hDjmkQ/2020/10/18/5cdad4c4-c524-4b7c-b3de-c3b9b31c177b.jpg</v>
      </c>
      <c r="O119" s="45" t="str"/>
      <c r="P119" s="45" t="str"/>
      <c r="Q119" s="45" t="str"/>
      <c r="R119" s="45" t="str"/>
      <c r="S119" s="45" t="str"/>
      <c r="T119" s="45" t="str">
        <v>16ad018f17b19c618bfb</v>
      </c>
    </row>
    <row r="120">
      <c r="B120" s="46" t="str">
        <v>1265742567</v>
      </c>
      <c r="C120" s="46" t="str">
        <v>Sauna suit REEBOK JUMTO XXXL</v>
      </c>
      <c r="D120" s="46" t="str">
        <v>https://tokopedia.com/hidaastore/sauna-suit-reebok-jumto-xxxl</v>
      </c>
      <c r="E120" s="45" t="str">
        <v>JAKET SAUNA BUKAN JAS HUJAN DAN BAHAN BERBEDA
Kegunaan :
- MEMBAKAR LEMAK (karena pada saat lari, tubuh mengeluarkan keringat lebih
banyak bagus untuk membantu diet dan kesehatan)
- Bahan elastis&amp;amp;tidak tembus saat hujan
- PROGRAM DIET LANCAR
Ukuran : - Allsize (fit M - XL)
Jaket panjang 65cm lebar 60cm
Celana panjang 95cm lebar 58cm
Warna lain yang tersedia :
A : HITAM
B : BIRU MUDA
C : BIRU ELEKTRIK
D : BIRU DONGKER
E : UNGU MUDA
F : PUTIH
G : COKLAT TUA
H : COKLAT MUDA
I : SILVER
J : ABU TUA
K : ORANGE
L : MERAH
M : SHOCKING PINK
N : SOFT PINK
O : UNGU TUA
P : HIJAY ARMY
Q : HIJAU TOSCA / HIJAU TUA
R : HIJAU MUDA
Bahan : Semi PVC (MUDAH DI CUCI DAN MUDAH DALAM PERAWATAN)
*SERTAKAN WARNA KETIKA ORDER DIDALAM KETERANGAN, JIKA TIDAK ADA KETERANGAN WARNA
AKAN DI KIRIMKAN RANDOM SESUAI STOCK YG ADA
*JIKA INGIN MENAMBAHKAN ORDERAN DENGAN WARNA LAIN, SERTAKAN WARNA YANG DI
INGINKAN AGAR TIDAK ADA KESALAHAN DALAM PENGIRIMAN
FOR INFO :
Hubungi : 
Line : nico.khosasie
Bbm :</v>
      </c>
      <c r="F120" s="45" t="str">
        <v>750</v>
      </c>
      <c r="G120" s="45" t="str">
        <v>1</v>
      </c>
      <c r="H120" s="45" t="str">
        <v>18471363</v>
      </c>
      <c r="I120" s="45" t="str">
        <v>0</v>
      </c>
      <c r="J120" s="45" t="str">
        <v>Baru</v>
      </c>
      <c r="K120" s="45" t="str">
        <v>Ya</v>
      </c>
      <c r="L120" s="45" t="str">
        <v>https://ecs7.tokopedia.net/img/cache/700/hDjmkQ/2020/10/18/8397e81f-a951-4611-8e66-7b53c89f9a58.jpg</v>
      </c>
      <c r="M120" s="45" t="str">
        <v>https://ecs7.tokopedia.net/img/cache/700/hDjmkQ/2020/10/18/1f21f68e-b033-41ea-aa14-0fe0b56970aa.jpg</v>
      </c>
      <c r="N120" s="45" t="str">
        <v>https://ecs7.tokopedia.net/img/cache/700/hDjmkQ/2020/10/18/4b10d513-1ed2-45a0-aa82-355b6d7fd8de.jpg</v>
      </c>
      <c r="O120" s="45" t="str"/>
      <c r="P120" s="45" t="str"/>
      <c r="Q120" s="45" t="str"/>
      <c r="R120" s="45" t="str"/>
      <c r="S120" s="45" t="str"/>
      <c r="T120" s="45" t="str">
        <v>c61d85c3a15afb99dc63</v>
      </c>
    </row>
    <row r="121">
      <c r="B121" s="46" t="str">
        <v>1274078864</v>
      </c>
      <c r="C121" s="46" t="str">
        <v>Sawi Hijau Segar</v>
      </c>
      <c r="D121" s="46" t="str">
        <v>https://tokopedia.com/hidaastore/sawi-hijau-segar</v>
      </c>
      <c r="E121" s="45" t="str">
        <v>Hayuuuuu mari gaessss diorder.... fresh dijamin deh</v>
      </c>
      <c r="F121" s="45" t="str">
        <v>100</v>
      </c>
      <c r="G121" s="45" t="str">
        <v>1</v>
      </c>
      <c r="H121" s="45" t="str">
        <v>18471363</v>
      </c>
      <c r="I121" s="45" t="str">
        <v>0</v>
      </c>
      <c r="J121" s="45" t="str">
        <v>Baru</v>
      </c>
      <c r="K121" s="45" t="str">
        <v>Ya</v>
      </c>
      <c r="L121" s="45" t="str">
        <v>https://ecs7.tokopedia.net/img/cache/700/hDjmkQ/2020/10/21/4fdca25d-7b58-4073-b323-ea5dc706932c.jpg</v>
      </c>
      <c r="M121" s="45" t="str"/>
      <c r="N121" s="45" t="str"/>
      <c r="O121" s="45" t="str"/>
      <c r="P121" s="45" t="str"/>
      <c r="Q121" s="45" t="str"/>
      <c r="R121" s="45" t="str"/>
      <c r="S121" s="45" t="str"/>
      <c r="T121" s="45" t="str">
        <v>d3f5dfb8817148f86f7f</v>
      </c>
    </row>
    <row r="122">
      <c r="B122" s="46" t="str">
        <v>1274061277</v>
      </c>
      <c r="C122" s="46" t="str">
        <v>Sazivina Batik Longsleeve Muslim Sey</v>
      </c>
      <c r="D122" s="46" t="str">
        <v>https://tokopedia.com/hidaastore/sazivina-batik-longsleeve-muslim-sey</v>
      </c>
      <c r="E122" s="45" t="str">
        <v>Note:
Hanya tersedia warna fuchia.
Lingkar dada 100cm 
Lebar bahu 41cm
Panjang lengan 59cm
Lingkar lengan 36cm
Panjang 135cm
Lingkar pinggang 98cm
Lingkar pinggul 110cm
-bahan katun silk
resleting belakang
-slendang bahan sifon
panjang 72cm lebar 70cm</v>
      </c>
      <c r="F122" s="45" t="str">
        <v>300</v>
      </c>
      <c r="G122" s="45" t="str">
        <v>1</v>
      </c>
      <c r="H122" s="45" t="str">
        <v>26423482</v>
      </c>
      <c r="I122" s="45" t="str">
        <v>0</v>
      </c>
      <c r="J122" s="45" t="str">
        <v>Baru</v>
      </c>
      <c r="K122" s="45" t="str">
        <v>Ya</v>
      </c>
      <c r="L122" s="45" t="str">
        <v>https://ecs7.tokopedia.net/img/cache/700/hDjmkQ/2020/10/21/c021aadf-bbca-431b-8209-9db7f065110f.jpg</v>
      </c>
      <c r="M122" s="45" t="str"/>
      <c r="N122" s="45" t="str"/>
      <c r="O122" s="45" t="str"/>
      <c r="P122" s="45" t="str"/>
      <c r="Q122" s="45" t="str"/>
      <c r="R122" s="45" t="str"/>
      <c r="S122" s="45" t="str"/>
      <c r="T122" s="45" t="str">
        <v>a6ed622894549a6576f1</v>
      </c>
    </row>
    <row r="123">
      <c r="B123" s="46" t="str">
        <v>1265750713</v>
      </c>
      <c r="C123" s="46" t="str">
        <v>Sb Bulu Lebih Hangat - Sleeping Bag Polar Bulu- Sb Polar Bulu</v>
      </c>
      <c r="D123" s="46" t="str">
        <v>https://tokopedia.com/hidaastore/sb-bulu-lebih-hangat-sleeping-bag-polar-bulu-sb-polar-bulu</v>
      </c>
      <c r="E123" s="45" t="str">
        <v>****Promo Harga Termurah****
&amp;#34;Sleeping Bag Polar Bulu Hangat&amp;#34; 
Spesifikasi : 
- Bahan Dalam Polar Berupa Bulu yg Tebal.
- Lapisan Paling Luar Ripstop.
- Lapisan Dalam Polar Bulu.
- Sleeping Bag ini Model tikar bukan mummy.
- Size 185+75+48 cm
User High up to - 185 cm
Warna : 
1. Ungu
2. Merah
3. Biru
4. Hitam
# Sebelum order silahkan tanyakan terlebih dahulu warna stok yang ready.. Jika
tanpa keterangan ketika order maka warna kami acak atau random tergantung
ketersediaan stok yang ada..
terima kasih..</v>
      </c>
      <c r="F123" s="45" t="str">
        <v>1200</v>
      </c>
      <c r="G123" s="45" t="str">
        <v>1</v>
      </c>
      <c r="H123" s="45" t="str">
        <v>18471363</v>
      </c>
      <c r="I123" s="45" t="str">
        <v>0</v>
      </c>
      <c r="J123" s="45" t="str">
        <v>Baru</v>
      </c>
      <c r="K123" s="45" t="str">
        <v>Ya</v>
      </c>
      <c r="L123" s="45" t="str">
        <v>https://ecs7.tokopedia.net/img/cache/700/hDjmkQ/2020/10/18/4107ee3a-b9aa-48e5-95c9-fad0ada47230.jpg</v>
      </c>
      <c r="M123" s="45" t="str">
        <v>https://ecs7.tokopedia.net/img/cache/700/hDjmkQ/2020/10/18/7e87f3d3-338a-4326-a4f5-be77223ae9e0.jpg</v>
      </c>
      <c r="N123" s="45" t="str">
        <v>https://ecs7.tokopedia.net/img/cache/700/hDjmkQ/2020/10/18/2c539307-29b8-4082-8340-e74ed5562a32.jpg</v>
      </c>
      <c r="O123" s="45" t="str">
        <v>https://ecs7.tokopedia.net/img/cache/700/hDjmkQ/2020/10/18/ead7cf48-c809-446e-be7d-f440bd4b6bbc.jpg</v>
      </c>
      <c r="P123" s="45" t="str">
        <v>https://ecs7.tokopedia.net/img/cache/700/hDjmkQ/2020/10/18/d9b3d70c-b1c4-4b09-99e8-d39712737fb3.jpg</v>
      </c>
      <c r="Q123" s="45" t="str"/>
      <c r="R123" s="45" t="str"/>
      <c r="S123" s="45" t="str"/>
      <c r="T123" s="45" t="str">
        <v>e9b0b2fed6de2d5f6ea3</v>
      </c>
    </row>
    <row r="124">
      <c r="B124" s="46" t="str">
        <v>1274371546</v>
      </c>
      <c r="C124" s="46" t="str">
        <v>Sb sleeping bag Waterflow Expedition Cabin polartec Kantong tidur</v>
      </c>
      <c r="D124" s="46" t="str">
        <v>https://tokopedia.com/hidaastore/sb-sleeping-bag-waterflow-expedition-cabin-polartec-kantong-tidur</v>
      </c>
      <c r="E124" s="45" t="str">
        <v>New expedition ultralight
Sleeping bag Waterflow expedition original 
Model : Mumy
Product parameter 
extensive chest 60cm
Shell : 190T polyester W/R
Inner : hollow cotton / dacron
Weight : 0.85kg
Thermometric scale 5C - 15C - 25C
Expand size 190Cm x 70 cm
zipper YKK</v>
      </c>
      <c r="F124" s="45" t="str">
        <v>500</v>
      </c>
      <c r="G124" s="45" t="str">
        <v>1</v>
      </c>
      <c r="H124" s="45" t="str">
        <v>18471363</v>
      </c>
      <c r="I124" s="45" t="str">
        <v>0</v>
      </c>
      <c r="J124" s="45" t="str">
        <v>Baru</v>
      </c>
      <c r="K124" s="45" t="str">
        <v>Ya</v>
      </c>
      <c r="L124" s="45" t="str">
        <v>https://ecs7.tokopedia.net/img/cache/700/hDjmkQ/2020/10/21/37cb9bc7-d1af-48fe-a3e3-a307b0d31c7f.jpg</v>
      </c>
      <c r="M124" s="45" t="str">
        <v>https://ecs7.tokopedia.net/img/cache/700/hDjmkQ/2020/10/21/63ea74aa-8a7f-4a27-9404-380a34aebb1e.jpg</v>
      </c>
      <c r="N124" s="45" t="str">
        <v>https://ecs7.tokopedia.net/img/cache/700/hDjmkQ/2020/10/21/02eb25de-6ad6-4bdc-bc98-72b35f334a13.jpg</v>
      </c>
      <c r="O124" s="45" t="str">
        <v>https://ecs7.tokopedia.net/img/cache/700/hDjmkQ/2020/10/21/ea2d7bfe-767c-47b2-b437-8b429bb26872.jpg</v>
      </c>
      <c r="P124" s="45" t="str">
        <v>https://ecs7.tokopedia.net/img/cache/700/hDjmkQ/2020/10/21/46e199d2-8011-4715-b9bd-e32ec53d7a4a.jpg</v>
      </c>
      <c r="Q124" s="45" t="str"/>
      <c r="R124" s="45" t="str"/>
      <c r="S124" s="45" t="str"/>
      <c r="T124" s="45" t="str">
        <v>d37cc17b5e5ea5c70039</v>
      </c>
    </row>
    <row r="125">
      <c r="B125" s="46" t="str">
        <v>1264159797</v>
      </c>
      <c r="C125" s="46" t="str">
        <v>Scadix Spray anti scabies pada anjing &amp; kucing</v>
      </c>
      <c r="D125" s="46" t="str">
        <v>https://tokopedia.com/hidaastore/scadix-spray-anti-scabies-pada-anjing-kucing</v>
      </c>
      <c r="E125" s="45" t="str">
        <v>[p]SCADIX spray 60 ml
Formulated by Otsuda Corp-Japan
Adalah obat anti infeksi modern yg sangat efektif mengobati segala penyakit
kulit pada kucing peliharaan
Indikasi : Scabies, Kudis, Eksim, Koreng, Gatal-gatal yg disebabkan oleh bakteri
dan kutu[/p]</v>
      </c>
      <c r="F125" s="45" t="str">
        <v>75</v>
      </c>
      <c r="G125" s="45" t="str">
        <v>1</v>
      </c>
      <c r="H125" s="45" t="str">
        <v>26423533</v>
      </c>
      <c r="I125" s="45" t="str">
        <v>0</v>
      </c>
      <c r="J125" s="45" t="str">
        <v>Baru</v>
      </c>
      <c r="K125" s="45" t="str">
        <v>Ya</v>
      </c>
      <c r="L125" s="45" t="str">
        <v>https://ecs7.tokopedia.net/img/cache/700/hDjmkQ/2020/10/17/89def7e2-a498-406a-a30d-1f2e5aa0eb50.jpg</v>
      </c>
      <c r="M125" s="45" t="str">
        <v>https://ecs7.tokopedia.net/img/cache/700/hDjmkQ/2020/10/17/349bf92d-ec68-460f-b1e4-11fac2625c27.jpg</v>
      </c>
      <c r="N125" s="45" t="str">
        <v>https://ecs7.tokopedia.net/img/cache/700/hDjmkQ/2020/10/17/f417cd40-559c-46a5-9459-63bd12a5f046.jpg</v>
      </c>
      <c r="O125" s="45" t="str">
        <v>https://ecs7.tokopedia.net/img/cache/700/hDjmkQ/2020/10/17/d81092be-831d-450b-b3c6-2bb97d9489df.jpg</v>
      </c>
      <c r="P125" s="45" t="str">
        <v>https://ecs7.tokopedia.net/img/cache/700/hDjmkQ/2020/10/17/009f0bb8-089e-4627-9eca-0e5a143af25e.jpg</v>
      </c>
      <c r="Q125" s="45" t="str"/>
      <c r="R125" s="45" t="str"/>
      <c r="S125" s="45" t="str"/>
      <c r="T125" s="45" t="str">
        <v>bb660b3c794e2e748111</v>
      </c>
    </row>
    <row r="126">
      <c r="B126" s="46" t="str">
        <v>1263945568</v>
      </c>
      <c r="C126" s="46" t="str">
        <v>Scale Kitchen Timbangan Dapur Digital SF 400 Max 10 KG Bahan Kue camry</v>
      </c>
      <c r="D126" s="46" t="str">
        <v>https://tokopedia.com/hidaastore/scale-kitchen-timbangan-dapur-digital-sf-400-max-10-kg-bahan-kue-camry</v>
      </c>
      <c r="E126" s="45" t="str">
        <v>Scale Kitchen Timbangan Dapur Digital SF 400 Max 10 KG Bahan Kue camry
Scale Kitchen Timbangan Dapur Digital SF 400 Max 10 KG Bahan Kue camry
Scale Kitchen Timbangan Dapur Digital SF 400 Max 10 KG Bahan Kue camry
Scale Kitchen Timbangan Dapur Digital SF 400 Max 10 KG Bahan Kue camry
Scale Kitchen Timbangan Dapur Digital SF 400 Max 10 KG Bahan Kue camry</v>
      </c>
      <c r="F126" s="45" t="str">
        <v>500</v>
      </c>
      <c r="G126" s="45" t="str">
        <v>1</v>
      </c>
      <c r="H126" s="45" t="str">
        <v>18471363</v>
      </c>
      <c r="I126" s="45" t="str">
        <v>0</v>
      </c>
      <c r="J126" s="45" t="str">
        <v>Baru</v>
      </c>
      <c r="K126" s="45" t="str">
        <v>Ya</v>
      </c>
      <c r="L126" s="45" t="str">
        <v>https://ecs7.tokopedia.net/img/cache/700/hDjmkQ/2020/10/17/9c2f4d80-789f-4710-ac65-cbb7e3866d85.jpg</v>
      </c>
      <c r="M126" s="45" t="str">
        <v>https://ecs7.tokopedia.net/img/cache/700/hDjmkQ/2020/10/17/2bf76d56-7861-4663-b20a-6263e0672998.jpg</v>
      </c>
      <c r="N126" s="45" t="str"/>
      <c r="O126" s="45" t="str"/>
      <c r="P126" s="45" t="str"/>
      <c r="Q126" s="45" t="str"/>
      <c r="R126" s="45" t="str"/>
      <c r="S126" s="45" t="str"/>
      <c r="T126" s="45" t="str">
        <v>a0821ad37c19653103e5</v>
      </c>
    </row>
    <row r="127">
      <c r="B127" s="46" t="str">
        <v>1283840306</v>
      </c>
      <c r="C127" s="46" t="str">
        <v>Scanner V1.5 ELM327 HHOBD OBD2 25k80 Car Diagnostic Tool Bluetooth</v>
      </c>
      <c r="D127" s="46" t="str">
        <v>https://tokopedia.com/hidaastore/scanner-v1-5-elm327-hhobd-obd2-25k80-car-diagnostic-tool-bluetooth</v>
      </c>
      <c r="E127" s="45" t="str">
        <v>ELM 327 HHOBD OBD2 V1.5 25k80 Car Diagnostic-tool Scanner ELM327 Bluetooth
Interface Support All OBDII OBD Protocols
HH OBD MINI ELM327 V1.5
Attention:
This one ONLY works with gasoline car. It could NOT work with diesel 
works with almost any brands gasoline car, but each brand car has many versions,
EXAMPLE: Citroen C1,C2,C3,C4
It may work on C3 and C4, but we are not sure whether it works on C1/C2 or 
suggest you to order 1 pcs sample to 
is a cheap obd2 scanner but it is powerful, if you go to local dealer or repair
shop, I believe it will cost 
can NOT miss it .
This is V1.5 version bluetooth elm327 and it is PICI8F25K80 
supports MORE cars and mcuh better quality than V2.1 elm 327.
If your V2.1 elm 327 can not read your car ECU,so you need to order V1.5 version
elm 327 to try, but it does NOT mean it 100% work on your car as we can not test
each car. The truth is that with 25K80 chip V1.5 version elm 327 supports MORE
cars!
Description:
 1. This is an vehicle diagnostic tool interface scanner, which is is used to
    read trouble codes, clear trouble codes and detect fuel pressure and so on.
 2. OBD-II Software for ELM327 is a free program that allows you to use your PC
    and a hardware interface to get the information from your car&amp;#39;s computer.
 3. The program is very user-friendly, and easy to learn. It is also very easy
    to install: simply extract the files into a folder on your computer&amp;#39;s hard
    drive, and you&amp;#39;re ready to go.
 4. To uninstall the program, simply delete the entire contents of the folder
    where the program resides.5.The software supports four platforms - DOS,
    Windows, Android. This product is a non-oem, generic product
Specification:
Support OBD-II protocols as follows:
 * ISO15765-4 (CAN) * ISO14230-4 (KWP2000) * ISO9141-2*J1850 VPW * J1850
   PWMDevice type: Car bluetooth read interface scanner
HH OBD bluetooth ELM327 is the newly developed wireless scan 
supports all OBD-II protocols
 1. SAE J1850</v>
      </c>
      <c r="F127" s="45" t="str">
        <v>100</v>
      </c>
      <c r="G127" s="45" t="str">
        <v>1</v>
      </c>
      <c r="H127" s="45" t="str">
        <v>18471363</v>
      </c>
      <c r="I127" s="45" t="str">
        <v>0</v>
      </c>
      <c r="J127" s="45" t="str">
        <v>Baru</v>
      </c>
      <c r="K127" s="45" t="str">
        <v>Ya</v>
      </c>
      <c r="L127" s="45" t="str">
        <v>https://ecs7.tokopedia.net/img/cache/700/hDjmkQ/2020/10/26/64ce2fd3-d49c-421c-8bef-b316ab3a7716.jpg</v>
      </c>
      <c r="M127" s="45" t="str">
        <v>https://ecs7.tokopedia.net/img/cache/700/hDjmkQ/2020/10/26/97132d60-e091-409b-9f03-222b1df9f7b3.jpg</v>
      </c>
      <c r="N127" s="45" t="str">
        <v>https://ecs7.tokopedia.net/img/cache/700/hDjmkQ/2020/10/26/d89f3f57-143e-40df-8e69-c1b46c30e09d.jpg</v>
      </c>
      <c r="O127" s="45" t="str">
        <v>https://ecs7.tokopedia.net/img/cache/700/hDjmkQ/2020/10/26/9b0a6e3c-b661-46ec-962d-bb14c0818575.jpg</v>
      </c>
      <c r="P127" s="45" t="str">
        <v>https://ecs7.tokopedia.net/img/cache/700/hDjmkQ/2020/10/26/982b9a1c-9a12-437c-b4f6-e923014e8618.jpg</v>
      </c>
      <c r="Q127" s="45" t="str"/>
      <c r="R127" s="45" t="str"/>
      <c r="S127" s="45" t="str"/>
      <c r="T127" s="45" t="str">
        <v>6596e02ef903b629a6be</v>
      </c>
    </row>
    <row r="128">
      <c r="B128" s="46" t="str">
        <v>1265742920</v>
      </c>
      <c r="C128" s="46" t="str">
        <v>Scarf FMA Shemagh Arab Cotton Colour</v>
      </c>
      <c r="D128" s="46" t="str">
        <v>https://tokopedia.com/hidaastore/scarf-fma-shemagh-arab-cotton-colour</v>
      </c>
      <c r="E128" s="45" t="str">
        <v>WP 0015 - Scarf FMA Shemagh Arab Cotton Colour @IDR 75.000
Features:
-It has knotted tassel ends and a soft feel
-The crisp print looks sharp against t-shirts and pulls casual basics together
for simple
-Beautiful shape and color, it will be a best decoration
-Can use as scraf and Pashmina
-Great for keeping warm in the cold, prevent sand,and all outdoor activities
Spesifications :
Brand new and high quality
Material: polyester
Color: Red, Gray, Army Green, Coffee, Tan, Black+White
Size: Approx. 100x100cm
Package Content :
1Pc x Unisex Scarf FMA
Unique Selling Point
Scarf
Untuk digunakan dalam permainan airsoft gun
Memiliki bahan plastik kualitas tinggi
Lembut &amp;amp; nyaman</v>
      </c>
      <c r="F128" s="45" t="str">
        <v>200</v>
      </c>
      <c r="G128" s="45" t="str">
        <v>1</v>
      </c>
      <c r="H128" s="45" t="str">
        <v>18471363</v>
      </c>
      <c r="I128" s="45" t="str">
        <v>0</v>
      </c>
      <c r="J128" s="45" t="str">
        <v>Baru</v>
      </c>
      <c r="K128" s="45" t="str">
        <v>Ya</v>
      </c>
      <c r="L128" s="45" t="str">
        <v>https://ecs7.tokopedia.net/img/cache/700/hDjmkQ/2020/10/18/00bf5858-66cb-429b-918c-33d4de1d9eb4.jpg</v>
      </c>
      <c r="M128" s="45" t="str">
        <v>https://ecs7.tokopedia.net/img/cache/700/hDjmkQ/2020/10/18/1728add2-ce96-4871-b111-0426677d959d.jpg</v>
      </c>
      <c r="N128" s="45" t="str">
        <v>https://ecs7.tokopedia.net/img/cache/700/hDjmkQ/2020/10/18/9ebd96c3-5009-47f9-9377-11d5c3664d3b.jpg</v>
      </c>
      <c r="O128" s="45" t="str">
        <v>https://ecs7.tokopedia.net/img/cache/700/hDjmkQ/2020/10/18/d8466c33-75f6-4f2c-82a4-2b35b0031049.jpg</v>
      </c>
      <c r="P128" s="45" t="str">
        <v>https://ecs7.tokopedia.net/img/cache/700/hDjmkQ/2020/10/18/135a5264-c9c1-4feb-a0d2-d518f15c7a55.jpg</v>
      </c>
      <c r="Q128" s="45" t="str"/>
      <c r="R128" s="45" t="str"/>
      <c r="S128" s="45" t="str"/>
      <c r="T128" s="45" t="str">
        <v>b72138b4fd58b342a4f4</v>
      </c>
    </row>
    <row r="129">
      <c r="B129" s="46" t="str">
        <v>1264501512</v>
      </c>
      <c r="C129" s="46" t="str">
        <v>Schedule Board - Papan Jadwal</v>
      </c>
      <c r="D129" s="46" t="str">
        <v>https://tokopedia.com/hidaastore/schedule-board-papan-jadwal</v>
      </c>
      <c r="E129" s="45" t="str">
        <v>SCHEDULE BOARD - PAPAN JADWAL
Schedule board berfungsi untuk mencatat jadwal penting, baik itu untuk per hari
maupun per bulan
Sisi depan menampilkan hari dalam 1 bulan, dan tanggal bisa bebas untuk kita
ganti, sedangkan sisi belakang menampilkan kolom kosong, yang bisa diisi hal-hal
yang perlu diingat atau dikerjakan
Ukuran: 70 cm (P) x 50 cm (L)
Varian warna yang disediakan dijamin akan membuat anda tambah bersemangat
Praktis dan sangat mudah untuk digunakan (bisa dihapus)!
*** Untuk pemesanan tolong sertakan varian yang kamu mau ya ***
 * No min. order quantity -Untuk pembelian dalam jumlah banyak, langsung kontak
   Shine, ya!Pasti kita kasih diskon :)
Tambahkan Shine ke Toko favorit kamu ya, biar tetep update sama barang-barang
kita &amp;amp; promo menarik tentunya
Makasih banyak
Shine Plaza
Good Price, Good Service, Good Quality</v>
      </c>
      <c r="F129" s="45" t="str">
        <v>150</v>
      </c>
      <c r="G129" s="45" t="str">
        <v>1</v>
      </c>
      <c r="H129" s="45" t="str">
        <v>18471363</v>
      </c>
      <c r="I129" s="45" t="str">
        <v>0</v>
      </c>
      <c r="J129" s="45" t="str">
        <v>Baru</v>
      </c>
      <c r="K129" s="45" t="str">
        <v>Ya</v>
      </c>
      <c r="L129" s="45" t="str">
        <v>https://ecs7.tokopedia.net/img/cache/700/hDjmkQ/2020/10/17/7f510ec0-f3e3-4e32-bbc3-72a48560af4b.jpg</v>
      </c>
      <c r="M129" s="45" t="str">
        <v>https://ecs7.tokopedia.net/img/cache/700/hDjmkQ/2020/10/17/d1b4ab67-ded0-4770-8901-8736949d3665.jpg</v>
      </c>
      <c r="N129" s="45" t="str">
        <v>https://ecs7.tokopedia.net/img/cache/700/hDjmkQ/2020/10/17/c41e8f69-f0de-4eec-adad-5799fcd7241c.jpg</v>
      </c>
      <c r="O129" s="45" t="str">
        <v>https://ecs7.tokopedia.net/img/cache/700/hDjmkQ/2020/10/17/cd28441a-8063-4b91-9f00-bddc28311724.jpg</v>
      </c>
      <c r="P129" s="45" t="str"/>
      <c r="Q129" s="45" t="str"/>
      <c r="R129" s="45" t="str"/>
      <c r="S129" s="45" t="str"/>
      <c r="T129" s="45" t="str">
        <v>df857d6f4a3bb87dae55</v>
      </c>
    </row>
    <row r="130">
      <c r="B130" s="46" t="str">
        <v>1265976597</v>
      </c>
      <c r="C130" s="46" t="str">
        <v>Schwalbe Presta Valve Inner Tube 60mm</v>
      </c>
      <c r="D130" s="46" t="str">
        <v>https://tokopedia.com/hidaastore/schwalbe-presta-valve-inner-tube-60mm</v>
      </c>
      <c r="E130" s="45" t="str">
        <v>HARGA UNTUK 1 Pcs
Schwalbe Presta Valve Inner Tube 
Pentil : 60mm
Ukuran : 700 x 18-28c
100% Brand New In Box
100% Original</v>
      </c>
      <c r="F130" s="45" t="str">
        <v>250</v>
      </c>
      <c r="G130" s="45" t="str">
        <v>1</v>
      </c>
      <c r="H130" s="45" t="str">
        <v>18471363</v>
      </c>
      <c r="I130" s="45" t="str">
        <v>0</v>
      </c>
      <c r="J130" s="45" t="str">
        <v>Baru</v>
      </c>
      <c r="K130" s="45" t="str">
        <v>Ya</v>
      </c>
      <c r="L130" s="45" t="str">
        <v>https://ecs7.tokopedia.net/img/cache/700/hDjmkQ/2020/10/18/91143274-a09d-43f1-881d-02da89156f0a.jpg</v>
      </c>
      <c r="M130" s="45" t="str">
        <v>https://ecs7.tokopedia.net/img/cache/700/hDjmkQ/2020/10/18/d109f0a1-e47d-4c02-8fe0-c59c32a26bc5.jpg</v>
      </c>
      <c r="N130" s="45" t="str">
        <v>https://ecs7.tokopedia.net/img/cache/700/hDjmkQ/2020/10/18/56524111-20e9-41cd-8a5c-dbbda639ff4a.jpg</v>
      </c>
      <c r="O130" s="45" t="str">
        <v>https://ecs7.tokopedia.net/img/cache/700/hDjmkQ/2020/10/18/5d97e2b2-c7bd-4295-a7c6-0aa103233cfc.jpg</v>
      </c>
      <c r="P130" s="45" t="str"/>
      <c r="Q130" s="45" t="str"/>
      <c r="R130" s="45" t="str"/>
      <c r="S130" s="45" t="str"/>
      <c r="T130" s="45" t="str">
        <v>ba6564d39ca295ce8385</v>
      </c>
    </row>
    <row r="131">
      <c r="B131" s="46" t="str">
        <v>1274115429</v>
      </c>
      <c r="C131" s="46" t="str">
        <v>Scooter Anak Skuter Anak Roda 3 Merk PMB</v>
      </c>
      <c r="D131" s="46" t="str">
        <v>https://tokopedia.com/hidaastore/scooter-anak-skuter-anak-roda-3-merk-pmb</v>
      </c>
      <c r="E131" s="45" t="str">
        <v>Scooter Anak / Skuter Anak Roda 3 Merk PMB Tipe S1-KRJ Musik 
Auto start &amp;amp; stop music dan lampu kelap-kelip memeriahkan suasana bermain
Spesifikasi Produk
 * Auto Start and Stop Music (Jika ada gerakan musik dan lampu menyala)
 * Keranjang
 * Roda 3
 * Lampu Kelap Kelip
Detail Produk
Usia 1 - 3 Tahun; Beban Maksimum 20kg
Dimensi : Berat Kotor ..kg ; Berat Bersih ..kg ; Dimensi Kemasan : 50cm x 35cm x
14cm
Identitas Produk
Merek PMB, Nomor/Nama Model S1-KRJ Music
tersedia warna
 1. Pink
 2. Biru Kombinasi Merah 
 3. Biru Kombinasi Orange
 4.   Pink Kombinasi Biru
 5.   Hijau Kombinasi Orange</v>
      </c>
      <c r="F131" s="45" t="str">
        <v>3000</v>
      </c>
      <c r="G131" s="45" t="str">
        <v>1</v>
      </c>
      <c r="H131" s="45" t="str">
        <v>26423533</v>
      </c>
      <c r="I131" s="45" t="str">
        <v>0</v>
      </c>
      <c r="J131" s="45" t="str">
        <v>Baru</v>
      </c>
      <c r="K131" s="45" t="str">
        <v>Ya</v>
      </c>
      <c r="L131" s="45" t="str">
        <v>https://ecs7.tokopedia.net/img/cache/700/hDjmkQ/2020/10/21/36a57949-50fc-4dbb-b329-18e63ae3bd62.jpg</v>
      </c>
      <c r="M131" s="45" t="str"/>
      <c r="N131" s="45" t="str"/>
      <c r="O131" s="45" t="str"/>
      <c r="P131" s="45" t="str"/>
      <c r="Q131" s="45" t="str"/>
      <c r="R131" s="45" t="str"/>
      <c r="S131" s="45" t="str"/>
      <c r="T131" s="45" t="str">
        <v>3863055fe87b2b586f1c</v>
      </c>
    </row>
    <row r="132">
      <c r="B132" s="46" t="str">
        <v>1265707759</v>
      </c>
      <c r="C132" s="46" t="str">
        <v>Scope Bases (dudukan monting Tele) Tersedia warna Chrome, Hitam Doff.</v>
      </c>
      <c r="D132" s="46" t="str">
        <v>https://tokopedia.com/hidaastore/scope-bases-dudukan-monting-tele-tersedia-warna-chrome-hitam-doff</v>
      </c>
      <c r="E132" s="45" t="str">
        <v>Scope Bases (dudukan monting Tele)
25Rb, diluar ongkir
spesifikasi :
- bs untuk senapan benyamin, canon spesial, bramasta dll (senapan yg tanpa rel
tele)
- Bahan aluminium (Dural)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132" s="45" t="str">
        <v>500</v>
      </c>
      <c r="G132" s="45" t="str">
        <v>1</v>
      </c>
      <c r="H132" s="45" t="str">
        <v>18471363</v>
      </c>
      <c r="I132" s="45" t="str">
        <v>0</v>
      </c>
      <c r="J132" s="45" t="str">
        <v>Baru</v>
      </c>
      <c r="K132" s="45" t="str">
        <v>Ya</v>
      </c>
      <c r="L132" s="45" t="str">
        <v>https://ecs7.tokopedia.net/img/cache/700/hDjmkQ/2020/10/18/e1ebb13a-0aa3-4e61-b0fe-ccf997f915df.jpg</v>
      </c>
      <c r="M132" s="45" t="str">
        <v>https://ecs7.tokopedia.net/img/cache/700/hDjmkQ/2020/10/18/abb9efd8-1798-4d9e-84c3-1ce29caa9b8a.jpg</v>
      </c>
      <c r="N132" s="45" t="str"/>
      <c r="O132" s="45" t="str"/>
      <c r="P132" s="45" t="str"/>
      <c r="Q132" s="45" t="str"/>
      <c r="R132" s="45" t="str"/>
      <c r="S132" s="45" t="str"/>
      <c r="T132" s="45" t="str">
        <v>02bdb0c80a3e3ff521af</v>
      </c>
    </row>
    <row r="133">
      <c r="B133" s="46" t="str">
        <v>1265704304</v>
      </c>
      <c r="C133" s="46" t="str">
        <v>Scope base benyamin &amp; canon ( Mounting dudukan senapan telescope )</v>
      </c>
      <c r="D133" s="46" t="str">
        <v>https://tokopedia.com/hidaastore/scope-base-benyamin-canon-mounting-dudukan-senapan-telescope</v>
      </c>
      <c r="E133" s="45" t="str">
        <v>Scope base benyamin &amp;amp; canon ( Mounting dudukan senapan telescope )
Scope base benyamin &amp;amp; canon ( Mounting dudukan senapan telescope )</v>
      </c>
      <c r="F133" s="45" t="str">
        <v>40</v>
      </c>
      <c r="G133" s="45" t="str">
        <v>1</v>
      </c>
      <c r="H133" s="45" t="str">
        <v>18471363</v>
      </c>
      <c r="I133" s="45" t="str">
        <v>0</v>
      </c>
      <c r="J133" s="45" t="str">
        <v>Baru</v>
      </c>
      <c r="K133" s="45" t="str">
        <v>Ya</v>
      </c>
      <c r="L133" s="45" t="str">
        <v>https://ecs7.tokopedia.net/img/cache/700/hDjmkQ/2020/10/18/1c8ffa01-370d-43db-bc5d-2f38e38c1112.jpg</v>
      </c>
      <c r="M133" s="45" t="str"/>
      <c r="N133" s="45" t="str"/>
      <c r="O133" s="45" t="str"/>
      <c r="P133" s="45" t="str"/>
      <c r="Q133" s="45" t="str"/>
      <c r="R133" s="45" t="str"/>
      <c r="S133" s="45" t="str"/>
      <c r="T133" s="45" t="str">
        <v>de18c4077568521cafaa</v>
      </c>
    </row>
    <row r="134">
      <c r="B134" s="46" t="str">
        <v>1274292402</v>
      </c>
      <c r="C134" s="46" t="str">
        <v>Scotch 3M Double Tape Extreme Strong 5cm x 1.2M</v>
      </c>
      <c r="D134" s="46" t="str">
        <v>https://tokopedia.com/hidaastore/scotch-3m-double-tape-extreme-strong-5cm-x-1-2m</v>
      </c>
      <c r="E134" s="45" t="str">
        <v>Double tape super kuat
Mampu menahan beban hingga 13,6 kg
Praktis digunakan
Dimensi produk : 5 x 121 cm
Gunakan 3M Scotch Selotip Extreme Strong Mounting untuk melekatkan barang-barang
Anda. Double tape super kuat dari 3m Scotch yang memiliki kekuatan untuk menahan
benda hingga 13,6 kg. Dapat ditempelkan pada berbagai macam bidang seperti
plastik, kayu, besi dll. Cocok untuk menempelkan benda-benda seperti kaca
cermin, lukisan, bingkai foto. Hadir dalam ukuran 5 x 121 cm.</v>
      </c>
      <c r="F134" s="45" t="str">
        <v>200</v>
      </c>
      <c r="G134" s="45" t="str">
        <v>1</v>
      </c>
      <c r="H134" s="45" t="str">
        <v>18471363</v>
      </c>
      <c r="I134" s="45" t="str">
        <v>0</v>
      </c>
      <c r="J134" s="45" t="str">
        <v>Baru</v>
      </c>
      <c r="K134" s="45" t="str">
        <v>Ya</v>
      </c>
      <c r="L134" s="45" t="str">
        <v>https://ecs7.tokopedia.net/img/cache/700/hDjmkQ/2020/10/21/c7b04d4e-ec79-447f-94c2-b59b7940b951.jpg</v>
      </c>
      <c r="M134" s="45" t="str">
        <v>https://ecs7.tokopedia.net/img/cache/700/hDjmkQ/2020/10/21/009dfc0e-4b72-4aec-a67a-d11e46376481.jpg</v>
      </c>
      <c r="N134" s="45" t="str">
        <v>https://ecs7.tokopedia.net/img/cache/700/hDjmkQ/2020/10/21/17670d42-d8c8-4180-81a0-e87e363d985c.jpg</v>
      </c>
      <c r="O134" s="45" t="str">
        <v>https://ecs7.tokopedia.net/img/cache/700/hDjmkQ/2020/10/21/ed21bf40-7515-44d8-9eeb-61ce73075f9b.jpg</v>
      </c>
      <c r="P134" s="45" t="str">
        <v>https://ecs7.tokopedia.net/img/cache/700/hDjmkQ/2020/10/21/1639fa73-5492-4676-b6d4-343eb8f64da7.jpg</v>
      </c>
      <c r="Q134" s="45" t="str"/>
      <c r="R134" s="45" t="str"/>
      <c r="S134" s="45" t="str"/>
      <c r="T134" s="45" t="str">
        <v>f20de06cccbac76fd561</v>
      </c>
    </row>
    <row r="135">
      <c r="B135" s="46" t="str">
        <v>1274291993</v>
      </c>
      <c r="C135" s="46" t="str">
        <v>Scotch Double Tape Extreme Strong 13.6KG</v>
      </c>
      <c r="D135" s="46" t="str">
        <v>https://tokopedia.com/hidaastore/scotch-double-tape-extreme-strong-13-6kg</v>
      </c>
      <c r="E135" s="45" t="str">
        <v>Daya tahan beban : 13,6 kg
Lapisan perekat dua sisi
Kekuatan rekat tinggi
Efektif digunakan tanpa merusak permukaan
Cocok untuk pengaplikasian pada area indoor dan outdoor
Dimensi produk : 2,5cm x 152 cm
Untuk jenis pekerjaan yang memerlukan daya rekat tinggi, Anda dapat
mempercayakan double tape 3M Scotch extremely strong untuk membantu pekerjaan
Anda. Dilengkapi dengan kandungan adesi yang sangat kuat dan mampu menahan beban
hingga 13,6 kg. Tahan terhadap cuaca untuk daya rekat yang lebih lama, baik
untuk penggunaan di area indoor dan outdoor. Perekat ini juga mudah dipasang,
tanpa bantuan alat lain untuk mengaplikasikannya</v>
      </c>
      <c r="F135" s="45" t="str">
        <v>250</v>
      </c>
      <c r="G135" s="45" t="str">
        <v>1</v>
      </c>
      <c r="H135" s="45" t="str">
        <v>18471363</v>
      </c>
      <c r="I135" s="45" t="str">
        <v>0</v>
      </c>
      <c r="J135" s="45" t="str">
        <v>Baru</v>
      </c>
      <c r="K135" s="45" t="str">
        <v>Ya</v>
      </c>
      <c r="L135" s="45" t="str">
        <v>https://ecs7.tokopedia.net/img/cache/700/hDjmkQ/2020/10/21/a91649a5-1ae4-41b8-bedd-febd320e13f2.jpg</v>
      </c>
      <c r="M135" s="45" t="str">
        <v>https://ecs7.tokopedia.net/img/cache/700/hDjmkQ/2020/10/21/5cdbb3f3-187e-400f-81d3-b9d337e0d03c.jpg</v>
      </c>
      <c r="N135" s="45" t="str">
        <v>https://ecs7.tokopedia.net/img/cache/700/hDjmkQ/2020/10/21/ecf64ef6-c20e-4647-97bb-d7687ecd5ef8.jpg</v>
      </c>
      <c r="O135" s="45" t="str">
        <v>https://ecs7.tokopedia.net/img/cache/700/hDjmkQ/2020/10/21/fe5f8954-6f46-4da3-a2a0-7669673c2f88.jpg</v>
      </c>
      <c r="P135" s="45" t="str"/>
      <c r="Q135" s="45" t="str"/>
      <c r="R135" s="45" t="str"/>
      <c r="S135" s="45" t="str"/>
      <c r="T135" s="45" t="str">
        <v>dea3f7ca370690933e99</v>
      </c>
    </row>
    <row r="136">
      <c r="B136" s="46" t="str">
        <v>1274290973</v>
      </c>
      <c r="C136" s="46" t="str">
        <v>Scotch Tape 3M 130C</v>
      </c>
      <c r="D136" s="46" t="str">
        <v>https://tokopedia.com/hidaastore/scotch-tape-3m-130c</v>
      </c>
      <c r="E136" s="45" t="str">
        <v>Product Description
Scotch Linerless Rubber Splicing Tape 130C is a 
highly conformable, linerless, ethylene rubber (EPR), 
high-voltage insulating tape, formulated to provide 
excellent thermal dissipation of splice heat. The tape 
is designed for use in splicing and terminating wires 
and cables. Rated up to 90C continuous operating 
temperatures and short-term 130C overload service. 
The tape has excellent physical and electrical 
properties, which provide immediate moisture seals 
and void-free build-ups. This product can be used for 
low and high-voltage (through 69 kV) applications.
Linerless, self-bonding, primary insulating tape 
rated through 69 kV.
High thermal conductivity.
Ethylene propylene base.
Excellent physical and electrical properties.
Designed to insulate splices and terminate cables 
whose overload temperatures can reach 130C.
Physical and electrical properties unaffected by 
degree of stretch
Compatible with common, solid dielectric cable 
insulation
Uniform tape unwind from roll
Small roll size (O.D.)
Five-year shelf life
Stable over wide application temperature range
Weather resistant
Applications
Primary insulation for splicing all types of solid 
dielectric insulated cables through 69 kV
Primary insulation for building stress cones on all 
types of solid dielectric insulated cables up to 
35 kV
Jacketing (secondary insulation) on high-voltage 
splices and terminations
Moisture-sealing electrical connections
Bus bar insulation
End-sealing high-voltage cables
Motor leads
Jacket repairs
Specification 
Product 
The high-voltage corona resistant tape must be 
supplied without a liner, be based on ethylene 
propyl</v>
      </c>
      <c r="F136" s="45" t="str">
        <v>300</v>
      </c>
      <c r="G136" s="45" t="str">
        <v>1</v>
      </c>
      <c r="H136" s="45" t="str">
        <v>18471363</v>
      </c>
      <c r="I136" s="45" t="str">
        <v>0</v>
      </c>
      <c r="J136" s="45" t="str">
        <v>Baru</v>
      </c>
      <c r="K136" s="45" t="str">
        <v>Ya</v>
      </c>
      <c r="L136" s="45" t="str">
        <v>https://ecs7.tokopedia.net/img/cache/700/hDjmkQ/2020/10/21/3ebb3c1f-f447-490e-898a-c1740ee73700.jpg</v>
      </c>
      <c r="M136" s="45" t="str"/>
      <c r="N136" s="45" t="str"/>
      <c r="O136" s="45" t="str"/>
      <c r="P136" s="45" t="str"/>
      <c r="Q136" s="45" t="str"/>
      <c r="R136" s="45" t="str"/>
      <c r="S136" s="45" t="str"/>
      <c r="T136" s="45" t="str">
        <v>4aa3f186f6abfa7ae17c</v>
      </c>
    </row>
    <row r="137">
      <c r="B137" s="46" t="str">
        <v>1274132646</v>
      </c>
      <c r="C137" s="46" t="str">
        <v>Scotlight Kain Parasit 2" (5cm)</v>
      </c>
      <c r="D137" s="46" t="str">
        <v>https://tokopedia.com/hidaastore/scotlight-kain-parasit-2-5cm</v>
      </c>
      <c r="E137" s="45" t="str">
        <v>Ditoko 258 menyediakan berbagai jenis Scotlight dan perlengkapan konveksi.
Scotlight Kain Parasit ukuran 2&amp;#34; (5cm) biasa dipakai untuk variasi pada jas
hujan,tas,baju/rompi pertambangan,dsb.
Isi kurang lebih 100meter/roll. 
Untuk pembelian grosir,harga sudah tertera pada kolom grosir. Thanks.</v>
      </c>
      <c r="F137" s="45" t="str">
        <v>900</v>
      </c>
      <c r="G137" s="45" t="str">
        <v>1</v>
      </c>
      <c r="H137" s="45" t="str">
        <v>21189553</v>
      </c>
      <c r="I137" s="45" t="str">
        <v>0</v>
      </c>
      <c r="J137" s="45" t="str">
        <v>Baru</v>
      </c>
      <c r="K137" s="45" t="str">
        <v>Ya</v>
      </c>
      <c r="L137" s="45" t="str">
        <v>https://ecs7.tokopedia.net/img/cache/700/hDjmkQ/2020/10/21/c7dd8959-3860-4feb-9509-51f57d7c76cc.jpg</v>
      </c>
      <c r="M137" s="45" t="str">
        <v>https://ecs7.tokopedia.net/img/cache/700/hDjmkQ/2020/10/21/b3b25f7d-f9fd-42bf-b9ab-0e1163cf0af7.jpg</v>
      </c>
      <c r="N137" s="45" t="str">
        <v>https://ecs7.tokopedia.net/img/cache/700/hDjmkQ/2020/10/21/2d668d3c-a37b-4e1d-bf19-f718d2e1eaaf.jpg</v>
      </c>
      <c r="O137" s="45" t="str">
        <v>https://ecs7.tokopedia.net/img/cache/700/hDjmkQ/2020/10/21/2b79e753-5959-4991-a078-53721ffd9fbd.jpg</v>
      </c>
      <c r="P137" s="45" t="str"/>
      <c r="Q137" s="45" t="str"/>
      <c r="R137" s="45" t="str"/>
      <c r="S137" s="45" t="str"/>
      <c r="T137" s="45" t="str">
        <v>464df10ddca0e90b7f99</v>
      </c>
    </row>
    <row r="138">
      <c r="B138" s="46" t="str">
        <v>1274065222</v>
      </c>
      <c r="C138" s="46" t="str">
        <v>Scotlight Kain Tebal 1"(2.5cm)</v>
      </c>
      <c r="D138" s="46" t="str">
        <v>https://tokopedia.com/hidaastore/scotlight-kain-tebal-1-2-5cm</v>
      </c>
      <c r="E138" s="45" t="str">
        <v>Scotlight Kain 1&amp;#34;(2,5cm) Tebal. Panjang 1rol = 100meter. Bahan lebih tebal
dibanding Scotlight Parasit1&amp;#34;. Minimal pembelian 1 rol,thanks :)</v>
      </c>
      <c r="F138" s="45" t="str">
        <v>700</v>
      </c>
      <c r="G138" s="45" t="str">
        <v>1</v>
      </c>
      <c r="H138" s="45" t="str">
        <v>26423482</v>
      </c>
      <c r="I138" s="45" t="str">
        <v>0</v>
      </c>
      <c r="J138" s="45" t="str">
        <v>Baru</v>
      </c>
      <c r="K138" s="45" t="str">
        <v>Ya</v>
      </c>
      <c r="L138" s="45" t="str">
        <v>https://ecs7.tokopedia.net/img/cache/700/hDjmkQ/2020/10/21/66db2cb6-9c62-4a70-a339-38e8759761c9.jpg</v>
      </c>
      <c r="M138" s="45" t="str">
        <v>https://ecs7.tokopedia.net/img/cache/700/hDjmkQ/2020/10/21/71822e0d-2a1c-4ea2-9154-b58ffc467351.jpg</v>
      </c>
      <c r="N138" s="45" t="str">
        <v>https://ecs7.tokopedia.net/img/cache/700/hDjmkQ/2020/10/21/3be53e4b-aadf-42be-9d73-3f922ba43197.jpg</v>
      </c>
      <c r="O138" s="45" t="str"/>
      <c r="P138" s="45" t="str"/>
      <c r="Q138" s="45" t="str"/>
      <c r="R138" s="45" t="str"/>
      <c r="S138" s="45" t="str"/>
      <c r="T138" s="45" t="str">
        <v>149ec943477eb801e891</v>
      </c>
    </row>
    <row r="139">
      <c r="B139" s="46" t="str">
        <v>1274054823</v>
      </c>
      <c r="C139" s="46" t="str">
        <v>Scotlight Pita 2"(5cm)</v>
      </c>
      <c r="D139" s="46" t="str">
        <v>https://tokopedia.com/hidaastore/scotlight-pita-2-5cm</v>
      </c>
      <c r="E139" s="45" t="str">
        <v>Scotlight Pita 2&amp;#34;(5cm) warna Hijau Silver,Hitam Silver,dan Orange Silver. Harga
yang tertera adalah harga 1 roll(panjang 50meter). Minimal pembelian 1
roll,thanks :)</v>
      </c>
      <c r="F139" s="45" t="str">
        <v>750</v>
      </c>
      <c r="G139" s="45" t="str">
        <v>1</v>
      </c>
      <c r="H139" s="45" t="str">
        <v>26423482</v>
      </c>
      <c r="I139" s="45" t="str">
        <v>0</v>
      </c>
      <c r="J139" s="45" t="str">
        <v>Baru</v>
      </c>
      <c r="K139" s="45" t="str">
        <v>Ya</v>
      </c>
      <c r="L139" s="45" t="str">
        <v>https://ecs7.tokopedia.net/img/cache/700/hDjmkQ/2020/10/21/f4453c01-54d5-4e96-b43a-5309a01d0e64.jpg</v>
      </c>
      <c r="M139" s="45" t="str">
        <v>https://ecs7.tokopedia.net/img/cache/700/hDjmkQ/2020/10/21/d00f67d1-84e2-4705-a9ca-4930c33705fc.jpg</v>
      </c>
      <c r="N139" s="45" t="str"/>
      <c r="O139" s="45" t="str"/>
      <c r="P139" s="45" t="str"/>
      <c r="Q139" s="45" t="str"/>
      <c r="R139" s="45" t="str"/>
      <c r="S139" s="45" t="str"/>
      <c r="T139" s="45" t="str">
        <v>f809d3cfae1f44046a88</v>
      </c>
    </row>
    <row r="140">
      <c r="B140" s="46" t="str">
        <v>1283915716</v>
      </c>
      <c r="C140" s="46" t="str">
        <v>Scotlite Skotlet Stiker Sticker Antigores Anti Gores Carbon Putih</v>
      </c>
      <c r="D140" s="46" t="str">
        <v>https://tokopedia.com/hidaastore/scotlite-skotlet-stiker-sticker-antigores-anti-gores-carbon-putih</v>
      </c>
      <c r="E140" s="45" t="str">
        <v>Ukuran
P: 50cm
L:45cm
untuk melindungi Kendaraan atau perangkat anda dan laiinya dari segala goresan
tahan air
elastis
tidak mudah luntur
Untuk info hubungi
FAST RESPON : ( SMS biar lebih detail )
BISA COD ( CASH ON DELIVERY ) AREA BEKASI
Minimal : 2pcs
-KEMANG PRATAMA
-PEKAYON
# VILLA PEKAYON
# NAGA PEKAYON
# TK / SD DARUSSALAM
-GALAXY
# SMP 12 BEKASI
# SMA 3 BEKASI
# GRAND GALAXY CITY
Selain Area COD di atas = Gunakan Jasa expedisi</v>
      </c>
      <c r="F140" s="45" t="str">
        <v>10</v>
      </c>
      <c r="G140" s="45" t="str">
        <v>1</v>
      </c>
      <c r="H140" s="45" t="str">
        <v>18471363</v>
      </c>
      <c r="I140" s="45" t="str">
        <v>0</v>
      </c>
      <c r="J140" s="45" t="str">
        <v>Baru</v>
      </c>
      <c r="K140" s="45" t="str">
        <v>Ya</v>
      </c>
      <c r="L140" s="45" t="str">
        <v>https://ecs7.tokopedia.net/img/cache/700/hDjmkQ/2020/10/26/0edee3a3-287c-4a89-a96b-06df15151266.jpg</v>
      </c>
      <c r="M140" s="45" t="str">
        <v>https://ecs7.tokopedia.net/img/cache/700/hDjmkQ/2020/10/26/3c3404f6-c031-4e47-b455-41677e82642d.jpg</v>
      </c>
      <c r="N140" s="45" t="str">
        <v>https://ecs7.tokopedia.net/img/cache/700/hDjmkQ/2020/10/26/c15bbce6-fc67-4b0a-8e0a-0d933d47a4e5.jpg</v>
      </c>
      <c r="O140" s="45" t="str"/>
      <c r="P140" s="45" t="str"/>
      <c r="Q140" s="45" t="str"/>
      <c r="R140" s="45" t="str"/>
      <c r="S140" s="45" t="str"/>
      <c r="T140" s="45" t="str">
        <v>34d4f6aee14d03307d94</v>
      </c>
    </row>
    <row r="141">
      <c r="B141" s="46" t="str">
        <v>1283905275</v>
      </c>
      <c r="C141" s="46" t="str">
        <v>Scotlite Skotlet Stiker Sticker Antigores hitam doff dove polos</v>
      </c>
      <c r="D141" s="46" t="str">
        <v>https://tokopedia.com/hidaastore/scotlite-skotlet-stiker-sticker-antigores-hitam-doff-dove-polos</v>
      </c>
      <c r="E141" s="45" t="str">
        <v>Ukuran
P: 100cm
L:45cm
polos tidak mengkilap / mengkilat
untuk melindungi Kenadaraan atau perangkat anda dan laiinya dari segala goresan
tahan air
elastis
tidak mudah luntur</v>
      </c>
      <c r="F141" s="45" t="str">
        <v>130</v>
      </c>
      <c r="G141" s="45" t="str">
        <v>1</v>
      </c>
      <c r="H141" s="45" t="str">
        <v>18471363</v>
      </c>
      <c r="I141" s="45" t="str">
        <v>0</v>
      </c>
      <c r="J141" s="45" t="str">
        <v>Baru</v>
      </c>
      <c r="K141" s="45" t="str">
        <v>Ya</v>
      </c>
      <c r="L141" s="45" t="str">
        <v>https://ecs7.tokopedia.net/img/cache/700/hDjmkQ/2020/10/26/8d4d87e7-98a3-4306-b895-81cd7eb34587.jpg</v>
      </c>
      <c r="M141" s="45" t="str"/>
      <c r="N141" s="45" t="str"/>
      <c r="O141" s="45" t="str"/>
      <c r="P141" s="45" t="str"/>
      <c r="Q141" s="45" t="str"/>
      <c r="R141" s="45" t="str"/>
      <c r="S141" s="45" t="str"/>
      <c r="T141" s="45" t="str">
        <v>f2be8b892054533029d7</v>
      </c>
    </row>
    <row r="142">
      <c r="B142" s="46" t="str">
        <v>1283609010</v>
      </c>
      <c r="C142" s="46" t="str">
        <v>Scotlite Skotlet Stiker Sticker Antigores hitam doff matte kulit jeruk</v>
      </c>
      <c r="D142" s="46" t="str">
        <v>https://tokopedia.com/hidaastore/scotlite-skotlet-stiker-sticker-antigores-hitam-doff-matte-kulit-jeruk</v>
      </c>
      <c r="E142" s="45" t="str">
        <v>Scotlite Skotlet Stiker Sticker Antigores hitam doff matte kulit jeruk
Ukuran
P: 100cm
L:45cm
untuk melindungi Kenadaraan atau perangkat anda dan laiinya dari segala goresan
tahan air
elastis
tidak mudah luntur
Syarat &amp;amp; Ketentuan
1. Produk yang PENJUAL kirimkan 100% baru TIDAK RUSAK, sebelum di kirim, Barang
kami sudah cek terlebih dahulu, kecuali Barang BEKAS, jika rusak orderan anda di
CANCEL,
.:.
GAK BELI BUBLE WARP KAMI KIRIM TANPA BUBLE WARP ! RUSAK URUSAN ANDA !
.:.
3. Apabila anda membeli tanpa asuransi JNE kami tidak BERTANGGUNG JAWAB
mengganti apabila HILANG atau BARANG RUSAK !
.:.
jika anda membeli dengan Asuransi JNE dan terjadi kerusakan pada produk tersebut
maka GARANSI PRODUK GANTI BARU DAN ONGKOS KIRIM DI TANGGUNG PENJUAL !
.:.
4. PENJUAL BERSEDIA MENGGANTI APABILA TERJADI BARANG RUSAK ! NAMUN TIDAK
BERSEDIA MENANGGUNG ONGKOS BARANG WAJIB DI KEMBALIKAN KE PENJUUAL.
.:.
5.Apabila terjadi retur PENJUAL TIDAK MENANGGUNG ONGKOS KIRIM KEMBALI DAN KIRIM
LAGI, BARANG AKAN DIKIRIMKAN DIPEMBELIAN ANDA SELANJUTNYA!
.:.
anda maklum, memang tidak 100% aman tetapi jika dikirim dengan buble saja masi
bisa rusak apalagi tidak
.:.
7. BARANG RUSAK,PECAH,PATAH,PENYOK,TERLIPAT TANPA ASURANSI, SILAHKAN KOMPLAIN KE
JNE PUSAT.
.:..:..:..:..:..:..:.
=BELI=SETUJU ,TIDAK SETUJU JANGAN BELI ,NO COMPLAIN=
-=-=-=-=-=-=-=-==-=-</v>
      </c>
      <c r="F142" s="45" t="str">
        <v>125</v>
      </c>
      <c r="G142" s="45" t="str">
        <v>1</v>
      </c>
      <c r="H142" s="45" t="str">
        <v>18471363</v>
      </c>
      <c r="I142" s="45" t="str">
        <v>0</v>
      </c>
      <c r="J142" s="45" t="str">
        <v>Baru</v>
      </c>
      <c r="K142" s="45" t="str">
        <v>Ya</v>
      </c>
      <c r="L142" s="45" t="str">
        <v>https://ecs7.tokopedia.net/img/cache/700/hDjmkQ/2020/10/26/a9478519-5737-4e43-8b9a-e2c21d692477.jpg</v>
      </c>
      <c r="M142" s="45" t="str">
        <v>https://ecs7.tokopedia.net/img/cache/700/hDjmkQ/2020/10/26/a0936dd1-a077-4729-afb4-6c060b10cf97.jpg</v>
      </c>
      <c r="N142" s="45" t="str"/>
      <c r="O142" s="45" t="str"/>
      <c r="P142" s="45" t="str"/>
      <c r="Q142" s="45" t="str"/>
      <c r="R142" s="45" t="str"/>
      <c r="S142" s="45" t="str"/>
      <c r="T142" s="45" t="str">
        <v>7c36309a26c9b5e955ba</v>
      </c>
    </row>
    <row r="143">
      <c r="B143" s="46" t="str">
        <v>1283907075</v>
      </c>
      <c r="C143" s="46" t="str">
        <v>Scotlite Skotlet Stiker Sticker Antigores hitam transparan riben</v>
      </c>
      <c r="D143" s="46" t="str">
        <v>https://tokopedia.com/hidaastore/scotlite-skotlet-stiker-sticker-antigores-hitam-transparan-riben</v>
      </c>
      <c r="E143" s="45" t="str">
        <v>Scotlite Skotlet Stiker Sticker Antigores hitam transparan riben
UKURAN
PANJANG : 50 CM
LEBAR : 45 CM
bisa request panjang sampai 15 meter akan tetapi lebar maksimal 45 cm
untuk melindungi perangkat anda dari segala goresan
tahan air
elastis</v>
      </c>
      <c r="F143" s="45" t="str">
        <v>50</v>
      </c>
      <c r="G143" s="45" t="str">
        <v>1</v>
      </c>
      <c r="H143" s="45" t="str">
        <v>18471363</v>
      </c>
      <c r="I143" s="45" t="str">
        <v>0</v>
      </c>
      <c r="J143" s="45" t="str">
        <v>Baru</v>
      </c>
      <c r="K143" s="45" t="str">
        <v>Ya</v>
      </c>
      <c r="L143" s="45" t="str">
        <v>https://ecs7.tokopedia.net/img/cache/700/hDjmkQ/2020/10/26/dad7c30e-9231-4e6c-97e5-502c9bf3b9f1.jpg</v>
      </c>
      <c r="M143" s="45" t="str">
        <v>https://ecs7.tokopedia.net/img/cache/700/hDjmkQ/2020/10/26/9264f3c3-719f-4141-aef9-503d90e1f17a.jpg</v>
      </c>
      <c r="N143" s="45" t="str"/>
      <c r="O143" s="45" t="str"/>
      <c r="P143" s="45" t="str"/>
      <c r="Q143" s="45" t="str"/>
      <c r="R143" s="45" t="str"/>
      <c r="S143" s="45" t="str"/>
      <c r="T143" s="45" t="str">
        <v>4ee84f06883f23f7af44</v>
      </c>
    </row>
    <row r="144">
      <c r="B144" s="46" t="str">
        <v>1283905736</v>
      </c>
      <c r="C144" s="46" t="str">
        <v>Scotlite Skotlet Stiker Sticker Antigores putih dop doff dove polos</v>
      </c>
      <c r="D144" s="46" t="str">
        <v>https://tokopedia.com/hidaastore/scotlite-skotlet-stiker-sticker-antigores-putih-dop-doff-dove-polos</v>
      </c>
      <c r="E144" s="45" t="str">
        <v>Scotlite Skotlet Stiker Sticker Antigores putih dop doff dove polos
Ukuran
P: 100cm
L:45cm
polos tidak mengkilap / mengkilat 
untuk melindungi Kenadaraan atau perangkat anda dan laiinya dari segala goresan
tahan air
elastis
tidak mudah luntur</v>
      </c>
      <c r="F144" s="45" t="str">
        <v>150</v>
      </c>
      <c r="G144" s="45" t="str">
        <v>1</v>
      </c>
      <c r="H144" s="45" t="str">
        <v>18471363</v>
      </c>
      <c r="I144" s="45" t="str">
        <v>0</v>
      </c>
      <c r="J144" s="45" t="str">
        <v>Baru</v>
      </c>
      <c r="K144" s="45" t="str">
        <v>Ya</v>
      </c>
      <c r="L144" s="45" t="str">
        <v>https://ecs7.tokopedia.net/img/cache/700/hDjmkQ/2020/10/26/3867af8a-7d27-4aa2-8b09-b15015c57a65.jpg</v>
      </c>
      <c r="M144" s="45" t="str">
        <v>https://ecs7.tokopedia.net/img/cache/700/hDjmkQ/2020/10/26/cfcb0f24-19a1-4a81-87a4-9fe73906bc48.jpg</v>
      </c>
      <c r="N144" s="45" t="str"/>
      <c r="O144" s="45" t="str"/>
      <c r="P144" s="45" t="str"/>
      <c r="Q144" s="45" t="str"/>
      <c r="R144" s="45" t="str"/>
      <c r="S144" s="45" t="str"/>
      <c r="T144" s="45" t="str">
        <v>0361b23fb5adb2636976</v>
      </c>
    </row>
    <row r="145">
      <c r="B145" s="46" t="str">
        <v>1283906098</v>
      </c>
      <c r="C145" s="46" t="str">
        <v>Scotlite Skotlet Stiker Sticker Antigores putih glossy mengkilap licin</v>
      </c>
      <c r="D145" s="46" t="str">
        <v>https://tokopedia.com/hidaastore/scotlite-skotlet-stiker-sticker-antigores-putih-glossy-mengkilap-licin</v>
      </c>
      <c r="E145" s="45" t="str">
        <v>Ukuran
P: 100cm
L:45cm
polos mengkilap mengkilat glossy licin
bisa request panjang sampai 15 meter akan tetapi lebar maksimal 45 cm
untuk melindungi Kenadaraan atau perangkat anda dan laiinya dari segala goresan
tahan air
elastis
tidak mudah luntur</v>
      </c>
      <c r="F145" s="45" t="str">
        <v>130</v>
      </c>
      <c r="G145" s="45" t="str">
        <v>1</v>
      </c>
      <c r="H145" s="45" t="str">
        <v>18471363</v>
      </c>
      <c r="I145" s="45" t="str">
        <v>0</v>
      </c>
      <c r="J145" s="45" t="str">
        <v>Baru</v>
      </c>
      <c r="K145" s="45" t="str">
        <v>Ya</v>
      </c>
      <c r="L145" s="45" t="str">
        <v>https://ecs7.tokopedia.net/img/cache/700/hDjmkQ/2020/10/26/6aa8f0d6-a443-4b48-9b8b-2234220da50b.jpg</v>
      </c>
      <c r="M145" s="45" t="str"/>
      <c r="N145" s="45" t="str"/>
      <c r="O145" s="45" t="str"/>
      <c r="P145" s="45" t="str"/>
      <c r="Q145" s="45" t="str"/>
      <c r="R145" s="45" t="str"/>
      <c r="S145" s="45" t="str"/>
      <c r="T145" s="45" t="str">
        <v>c576cbffad44cf962a46</v>
      </c>
    </row>
    <row r="146">
      <c r="B146" s="46" t="str">
        <v>1283613448</v>
      </c>
      <c r="C146" s="46" t="str">
        <v>Scotlite Skotlet Stiker Sticker biru air ice blue transparan bening</v>
      </c>
      <c r="D146" s="46" t="str">
        <v>https://tokopedia.com/hidaastore/scotlite-skotlet-stiker-sticker-biru-air-ice-blue-transparan-bening</v>
      </c>
      <c r="E146" s="45" t="str">
        <v>Scotlite Skotlet Stiker Sticker biru air ice blue transparan bening
Ukuran
P: 100cm
L:45cm
bisa request panjang sampai 15 meter akan tetapi lebar maksimal 45 cm
untuk melindungi Kenadaraan atau perangkat anda dan laiinya dari segala goresan
tahan air
elastis
tidak mudah luntur
o-o-o-o-o-o-o-o--o-o-o-o-o-o-o-o-o-o-o-o-o-o--o-o-o-o-o
Syarat &amp;amp; Ketentuan
1. Produk yang PENJUAL kirimkan 100% baru TIDAK RUSAK, sebelum di kirim, Barang
kami sudah cek terlebih dahulu, kecuali Barang BEKAS, jika rusak orderan anda di
CANCEL,
.:.
2.ANDA GAK BELI BUBLE WARP KAMI KIRIM TANPA BUBLE WARP ! RUSAK URUSAN ANDA !
.:.
3. Apabila anda membeli tanpa asuransi JNE kami tidak BERTANGGUNG JAWAB
mengganti apabila HILANG atau BARANG RUSAK !
.:.
jika anda membeli dengan Asuransi JNE dan terjadi kerusakan pada produk tersebut
maka GARANSI PRODUK GANTI BARU DAN ONGKOS KIRIM DI TANGGUNG PENJUAL !
.:.
4. PENJUAL BERSEDIA MENGGANTI APABILA TERJADI BARANG RUSAK ! NAMUN TIDAK
BERSEDIA MENANGGUNG ONGKOS KIRIM.TAPI BARANG WAJIB DI KEMBALIKAN KE PENJUUAL.
.:.
5.Apabila terjadi retur PENJUAL TIDAK MENANGGUNG ONGKOS KIRIM KEMBALI DAN KIRIM
LAGI, BARANG AKAN DIKIRIMKAN DIPEMBELIAN ANDA SELANJUTNYA!
.:.
6.Mohon anda maklum, memang tidak 100% aman tetapi jika dikirim dengan buble
saja masi bisa rusak apalagi tidak 
.:.
7. BARANG RUSAK,PECAH,PATAH,PENYOK,TERLIPAT TANPA ASURANSI, SILAHKAN KOMPLAIN KE
JNE PUSAT.
.:..:..:..:..:..:..:.
=BELI=SETUJU ,TIDAK SETUJU JANGAN BELI ,NO COMPLAIN=
-=-=-=-=-=-=-=-==-=-</v>
      </c>
      <c r="F146" s="45" t="str">
        <v>130</v>
      </c>
      <c r="G146" s="45" t="str">
        <v>1</v>
      </c>
      <c r="H146" s="45" t="str">
        <v>18471363</v>
      </c>
      <c r="I146" s="45" t="str">
        <v>0</v>
      </c>
      <c r="J146" s="45" t="str">
        <v>Baru</v>
      </c>
      <c r="K146" s="45" t="str">
        <v>Ya</v>
      </c>
      <c r="L146" s="45" t="str">
        <v>https://ecs7.tokopedia.net/img/cache/700/hDjmkQ/2020/10/26/5a377f56-7661-4561-9893-385492414a8a.jpg</v>
      </c>
      <c r="M146" s="45" t="str">
        <v>https://ecs7.tokopedia.net/img/cache/700/hDjmkQ/2020/10/26/5e6b5f46-bf56-4586-88fd-2f7a22897fec.jpg</v>
      </c>
      <c r="N146" s="45" t="str"/>
      <c r="O146" s="45" t="str"/>
      <c r="P146" s="45" t="str"/>
      <c r="Q146" s="45" t="str"/>
      <c r="R146" s="45" t="str"/>
      <c r="S146" s="45" t="str"/>
      <c r="T146" s="45" t="str">
        <v>e14a7185f9a8dcfbc56f</v>
      </c>
    </row>
    <row r="147">
      <c r="B147" s="46" t="str">
        <v>1283917869</v>
      </c>
      <c r="C147" s="46" t="str">
        <v>Scotlite Skotlet Stiker Sticker biru blue metallic metalik candy</v>
      </c>
      <c r="D147" s="46" t="str">
        <v>https://tokopedia.com/hidaastore/scotlite-skotlet-stiker-sticker-biru-blue-metallic-metalik-candy</v>
      </c>
      <c r="E147" s="45" t="str">
        <v>Scotlite Skotlet Stiker Sticker biru blue metallic metalik candy
glossy mengkilap
Ukuran
P: 50cm
L:45cm
mau panjang 1 meter?
order 2 pcs ya
tapi lebarnya cuma 45cm
untuk melindungi Kenadaraan atau perangkat anda dan laiinya dari segala goresan
tahan air
elastis
tidak mudah luntur
o-o-o-o-o-o-o-o--o-o-o-o-o-o-o-o-o-o-o-o-o-o--o-o-o-o-o
Syarat &amp;amp; Ketentuan
1. Produk yang PENJUAL kirimkan 100% baru TIDAK RUSAK, sebelum di kirim, Barang
kami sudah cek terlebih dahulu, kecuali Barang BEKAS, jika rusak orderan anda di
CANCEL,
.:.
GAK BELI BUBLE WARP KAMI KIRIM TANPA BUBLE WARP ! RUSAK URUSAN ANDA !
.:.
3. Apabila anda membeli tanpa asuransi JNE kami tidak BERTANGGUNG JAWAB
mengganti apabila HILANG atau BARANG RUSAK !
.:.
jika anda membeli dengan Asuransi JNE dan terjadi kerusakan pada produk tersebut
maka GARANSI PRODUK GANTI BARU DAN ONGKOS KIRIM DI TANGGUNG PENJUAL !
.:.
4. PENJUAL BERSEDIA MENGGANTI APABILA TERJADI BARANG RUSAK ! NAMUN TIDAK
BERSEDIA MENANGGUNG ONGKOS BARANG WAJIB DI KEMBALIKAN KE PENJUUAL.
.:.
5.Apabila terjadi retur PENJUAL TIDAK MENANGGUNG ONGKOS KIRIM KEMBALI DAN KIRIM
LAGI, BARANG AKAN DIKIRIMKAN DIPEMBELIAN ANDA SELANJUTNYA!
.:.
anda maklum, memang tidak 100% aman tetapi jika dikirim dengan buble saja masi
bisa rusak apalagi tidak 
.:.
7. BARANG RUSAK,PECAH,PATAH,PENYOK,TERLIPAT TANPA ASURANSI, SILAHKAN KOMPLAIN KE
JNE PUSAT.
.:..:..:..:..:..:..:.
=BELI=SETUJU ,TIDAK SETUJU JANGAN BELI ,NO COMPLAIN=
-=-=-=-=-=-=-=-==-=-</v>
      </c>
      <c r="F147" s="45" t="str">
        <v>130</v>
      </c>
      <c r="G147" s="45" t="str">
        <v>1</v>
      </c>
      <c r="H147" s="45" t="str">
        <v>18471363</v>
      </c>
      <c r="I147" s="45" t="str">
        <v>0</v>
      </c>
      <c r="J147" s="45" t="str">
        <v>Baru</v>
      </c>
      <c r="K147" s="45" t="str">
        <v>Ya</v>
      </c>
      <c r="L147" s="45" t="str">
        <v>https://ecs7.tokopedia.net/img/cache/700/hDjmkQ/2020/10/26/c5543ea6-5a66-4dc9-ab96-ecd2fc18e3dd.jpg</v>
      </c>
      <c r="M147" s="45" t="str">
        <v>https://ecs7.tokopedia.net/img/cache/700/hDjmkQ/2020/10/26/693a1fd1-8d44-424d-b9ba-27ccc02e04c7.jpg</v>
      </c>
      <c r="N147" s="45" t="str">
        <v>https://ecs7.tokopedia.net/img/cache/700/hDjmkQ/2020/10/26/91d39bc0-f929-4f98-9b9d-333b789d670c.jpg</v>
      </c>
      <c r="O147" s="45" t="str"/>
      <c r="P147" s="45" t="str"/>
      <c r="Q147" s="45" t="str"/>
      <c r="R147" s="45" t="str"/>
      <c r="S147" s="45" t="str"/>
      <c r="T147" s="45" t="str">
        <v>506c288b49711773a935</v>
      </c>
    </row>
    <row r="148">
      <c r="B148" s="46" t="str">
        <v>1283907363</v>
      </c>
      <c r="C148" s="46" t="str">
        <v>Scotlite Skotlet Stiker Sticker chrome krum kaca glossy mengkilap</v>
      </c>
      <c r="D148" s="46" t="str">
        <v>https://tokopedia.com/hidaastore/scotlite-skotlet-stiker-sticker-chrome-krum-kaca-glossy-mengkilap</v>
      </c>
      <c r="E148" s="45" t="str">
        <v>Scotlite Skotlet Stiker Sticker chrome krum kaca glossy mengkilap
glossy mengkilap
Ukuran
P: 50cm
L:45cm
bisa request panjang sampai 9 meter akan tetapi lebar maksimal 45 cm
untuk melindungi Kenadaraan atau perangkat anda dan laiinya dari segala goresan
tahan air
elastis
tidak mudah luntur
o-o-o-o-o-o-o-o--o-o-o-o-o-o-o-o-o-o-o-o-o-o--o-o-o-o-o
Syarat &amp;amp; Ketentuan
1. Produk yang PENJUAL kirimkan 100% baru TIDAK RUSAK, sebelum di kirim, Barang
kami sudah cek terlebih dahulu, kecuali Barang BEKAS, jika rusak orderan anda di
CANCEL,
.:.
GAK BELI BUBLE WARP KAMI KIRIM TANPA BUBLE WARP ! RUSAK URUSAN ANDA !
.:.
3. Apabila anda membeli tanpa asuransi JNE kami tidak BERTANGGUNG JAWAB
mengganti apabila HILANG atau BARANG RUSAK !
.:.
jika anda membeli dengan Asuransi JNE dan terjadi kerusakan pada produk tersebut
maka GARANSI PRODUK GANTI BARU DAN ONGKOS KIRIM DI TANGGUNG PENJUAL !
.:.
4. PENJUAL BERSEDIA MENGGANTI APABILA TERJADI BARANG RUSAK ! NAMUN TIDAK
BERSEDIA MENANGGUNG ONGKOS BARANG WAJIB DI KEMBALIKAN KE PENJUUAL.
.:.
5.Apabila terjadi retur PENJUAL TIDAK MENANGGUNG ONGKOS KIRIM KEMBALI DAN KIRIM
LAGI, BARANG AKAN DIKIRIMKAN DIPEMBELIAN ANDA SELANJUTNYA!
.:.
anda maklum, memang tidak 100% aman tetapi jika dikirim dengan buble saja masi
bisa rusak apalagi tidak 
.:.
7. BARANG RUSAK,PECAH,PATAH,PENYOK,TERLIPAT TANPA ASURANSI, SILAHKAN KOMPLAIN KE
JNE PUSAT.
.:..:..:..:..:..:..:.
=BELI=SETUJU ,TIDAK SETUJU JANGAN BELI ,NO COMPLAIN=
-=-=-=-=-=-=-=-==-=-</v>
      </c>
      <c r="F148" s="45" t="str">
        <v>80</v>
      </c>
      <c r="G148" s="45" t="str">
        <v>1</v>
      </c>
      <c r="H148" s="45" t="str">
        <v>18471363</v>
      </c>
      <c r="I148" s="45" t="str">
        <v>0</v>
      </c>
      <c r="J148" s="45" t="str">
        <v>Baru</v>
      </c>
      <c r="K148" s="45" t="str">
        <v>Ya</v>
      </c>
      <c r="L148" s="45" t="str">
        <v>https://ecs7.tokopedia.net/img/cache/700/hDjmkQ/2020/10/26/03a225d9-0664-4ac1-8e2e-5e4c79c2e395.jpg</v>
      </c>
      <c r="M148" s="45" t="str">
        <v>https://ecs7.tokopedia.net/img/cache/700/hDjmkQ/2020/10/26/ab1b4b2a-41e4-4304-ab48-69fd6689cf23.jpg</v>
      </c>
      <c r="N148" s="45" t="str">
        <v>https://ecs7.tokopedia.net/img/cache/700/hDjmkQ/2020/10/26/d5310f93-4c63-4efa-8ecd-4479bb1a97e9.jpg</v>
      </c>
      <c r="O148" s="45" t="str">
        <v>https://ecs7.tokopedia.net/img/cache/700/hDjmkQ/2020/10/26/9dc5275f-9c9a-4de0-853b-8ba8e2c6d9dd.jpg</v>
      </c>
      <c r="P148" s="45" t="str">
        <v>https://ecs7.tokopedia.net/img/cache/700/hDjmkQ/2020/10/26/191eafee-9f82-42b2-801b-19b7735af096.jpg</v>
      </c>
      <c r="Q148" s="45" t="str"/>
      <c r="R148" s="45" t="str"/>
      <c r="S148" s="45" t="str"/>
      <c r="T148" s="45" t="str">
        <v>b9db80ce654235f0bf91</v>
      </c>
    </row>
    <row r="149">
      <c r="B149" s="46" t="str">
        <v>1264377939</v>
      </c>
      <c r="C149" s="46" t="str">
        <v>Scotlite Skotlet Stiker Sticker kayu wood coklat cokelat</v>
      </c>
      <c r="D149" s="46" t="str">
        <v>https://tokopedia.com/hidaastore/scotlite-skotlet-stiker-sticker-kayu-wood-coklat-cokelat</v>
      </c>
      <c r="E149" s="45" t="str">
        <v>Ukuran
P: 50cm
L:45cm
bisa request panjang sampai 15 meter akan tetapi lebar maksimal 45 cm
untuk melindungi Kenadaraan atau perangkat anda dan laiinya dari segala goresan
tahan air
elastis
tidak mudah luntur
o-o-o-o-o-o-o-o--o-o-o-o-o-o-o-o-o-o-o-o-o-o--o-o-o-o-o
Syarat &amp;amp; Ketentuan
1. Produk yang PENJUAL kirimkan 100% baru TIDAK RUSAK, sebelum di kirim, Barang
kami sudah cek terlebih dahulu, kecuali Barang BEKAS, jika rusak orderan anda di
CANCEL,
.:.
GAK BELI BUBLE WARP KAMI KIRIM TANPA BUBLE WARP ! RUSAK URUSAN ANDA !
.:.
3. Apabila anda membeli tanpa asuransi JNE kami tidak BERTANGGUNG JAWAB
mengganti apabila HILANG atau BARANG RUSAK !
.:.
jika anda membeli dengan Asuransi JNE dan terjadi kerusakan pada produk tersebut
maka GARANSI PRODUK GANTI BARU DAN ONGKOS KIRIM DI TANGGUNG PENJUAL !
.:.
4. PENJUAL BERSEDIA MENGGANTI APABILA TERJADI BARANG RUSAK ! NAMUN TIDAK
BERSEDIA MENANGGUNG ONGKOS BARANG WAJIB DI KEMBALIKAN KE PENJUUAL.
.:.
5.Apabila terjadi retur PENJUAL TIDAK MENANGGUNG ONGKOS KIRIM KEMBALI DAN KIRIM
LAGI, BARANG AKAN DIKIRIMKAN DIPEMBELIAN ANDA SELANJUTNYA!
.:.
anda maklum, memang tidak 100% aman tetapi jika dikirim dengan buble saja masi
bisa rusak apalagi tidak 
.:.
7. BARANG RUSAK,PECAH,PATAH,PENYOK,TERLIPAT TANPA ASURANSI, SILAHKAN KOMPLAIN KE
JNE PUSAT.
.:..:..:..:..:..:..:.
=BELI=SETUJU ,TIDAK SETUJU JANGAN BELI ,NO COMPLAIN=
-=-=-=-=-=-=-=-==-=-</v>
      </c>
      <c r="F149" s="45" t="str">
        <v>70</v>
      </c>
      <c r="G149" s="45" t="str">
        <v>1</v>
      </c>
      <c r="H149" s="45" t="str">
        <v>18471363</v>
      </c>
      <c r="I149" s="45" t="str">
        <v>0</v>
      </c>
      <c r="J149" s="45" t="str">
        <v>Baru</v>
      </c>
      <c r="K149" s="45" t="str">
        <v>Ya</v>
      </c>
      <c r="L149" s="45" t="str">
        <v>https://ecs7.tokopedia.net/img/cache/700/hDjmkQ/2020/10/17/81f6a996-2cbe-441c-aaa2-0a95fb9ebac4.jpg</v>
      </c>
      <c r="M149" s="45" t="str"/>
      <c r="N149" s="45" t="str"/>
      <c r="O149" s="45" t="str"/>
      <c r="P149" s="45" t="str"/>
      <c r="Q149" s="45" t="str"/>
      <c r="R149" s="45" t="str"/>
      <c r="S149" s="45" t="str"/>
      <c r="T149" s="45" t="str">
        <v>30dab0ba71f96a7c5bdc</v>
      </c>
    </row>
    <row r="150">
      <c r="B150" s="46" t="str">
        <v>1283917320</v>
      </c>
      <c r="C150" s="46" t="str">
        <v>Scotlite Skotlet Stiker Sticker merah red dop doff dove mate</v>
      </c>
      <c r="D150" s="46" t="str">
        <v>https://tokopedia.com/hidaastore/scotlite-skotlet-stiker-sticker-merah-red-dop-doff-dove-mate</v>
      </c>
      <c r="E150" s="45" t="str">
        <v>Scotlite Skotlet Stiker Sticker merah red dop doff dove mate
Ukuran
P: 100cm
L:45cm
polos tidak mengkilap / mengkilat 
bisa request panjang sampai 15 meter akan tetapi lebar maksimal 45 cm
untuk melindungi Kenadaraan atau perangkat anda dan laiinya dari segala goresan
tahan air
elastis
tidak mudah luntur</v>
      </c>
      <c r="F150" s="45" t="str">
        <v>130</v>
      </c>
      <c r="G150" s="45" t="str">
        <v>1</v>
      </c>
      <c r="H150" s="45" t="str">
        <v>18471363</v>
      </c>
      <c r="I150" s="45" t="str">
        <v>0</v>
      </c>
      <c r="J150" s="45" t="str">
        <v>Baru</v>
      </c>
      <c r="K150" s="45" t="str">
        <v>Ya</v>
      </c>
      <c r="L150" s="45" t="str">
        <v>https://ecs7.tokopedia.net/img/cache/700/hDjmkQ/2020/10/26/b9987e0b-77a2-4bcd-8a07-41a0ae3bcd58.jpg</v>
      </c>
      <c r="M150" s="45" t="str">
        <v>https://ecs7.tokopedia.net/img/cache/700/hDjmkQ/2020/10/26/cfcad500-d555-4f67-9f63-cf84ffb83157.jpg</v>
      </c>
      <c r="N150" s="45" t="str"/>
      <c r="O150" s="45" t="str"/>
      <c r="P150" s="45" t="str"/>
      <c r="Q150" s="45" t="str"/>
      <c r="R150" s="45" t="str"/>
      <c r="S150" s="45" t="str"/>
      <c r="T150" s="45" t="str">
        <v>836613bc38eb98130897</v>
      </c>
    </row>
    <row r="151">
      <c r="B151" s="46" t="str">
        <v>1283605671</v>
      </c>
      <c r="C151" s="46" t="str">
        <v>Scotlite Skotlet Stiker Sticker oren orange transparan bening</v>
      </c>
      <c r="D151" s="46" t="str">
        <v>https://tokopedia.com/hidaastore/scotlite-skotlet-stiker-sticker-oren-orange-transparan-bening</v>
      </c>
      <c r="E151" s="45" t="str">
        <v>Ukuran
P: 100cm
L:45cm
bisa request panjang sampai 15 meter akan tetapi lebar maksimal 45 cm
untuk melindungi Kenadaraan atau perangkat anda dan laiinya dari segala goresan
tahan air
elastis
tidak mudah luntur
o-o-o-o-o-o-o-o--o-o-o-o-o-o-o-o-o-o-o-o-o-o--o-o-o-o-o
Syarat &amp;amp; Ketentuan
 1. Produk yang PENJUAL kirimkan 100% baru TIDAK RUSAK, sebelum di kirim, Barang
    kami sudah cek terlebih dahulu, kecuali Barang BEKAS, jika rusak orderan
    anda di CANCEL,.:.GAK BELI BUBLE WARP KAMI KIRIM TANPA BUBLE WARP ! RUSAK
    URUSAN ANDA !.:.
 2. Apabila anda membeli tanpa asuransi JNE kami tidak BERTANGGUNG JAWAB
    mengganti apabila HILANG atau BARANG RUSAK !.:.jika anda membeli dengan
    Asuransi JNE dan terjadi kerusakan pada produk tersebut maka GARANSI PRODUK
    GANTI BARU DAN ONGKOS KIRIM DI TANGGUNG PENJUAL !.:.
 3. PENJUAL BERSEDIA MENGGANTI APABILA TERJADI BARANG RUSAK ! NAMUN TIDAK
    BERSEDIA MENANGGUNG ONGKOS BARANG WAJIB DI KEMBALIKAN KE
    PENJUUAL..:.5.Apabila terjadi retur PENJUAL TIDAK MENANGGUNG ONGKOS KIRIM
    KEMBALI DAN KIRIM LAGI, BARANG AKAN DIKIRIMKAN DIPEMBELIAN ANDA
    SELANJUTNYA!.:.anda maklum, memang tidak 100% aman tetapi jika dikirim
    dengan buble saja masi bisa rusak apalagi tidak .:.
 4. BARANG RUSAK,PECAH,PATAH,PENYOK,TERLIPAT TANPA ASURANSI, SILAHKAN KOMPLAIN
    KE JNE PUSAT..:..:..:..:..:..:..:.=BELI=SETUJU ,TIDAK SETUJU JANGAN BELI ,NO
    COMPLAIN=
-=-=-=-=-=-=-=-==-=-</v>
      </c>
      <c r="F151" s="45" t="str">
        <v>130</v>
      </c>
      <c r="G151" s="45" t="str">
        <v>1</v>
      </c>
      <c r="H151" s="45" t="str">
        <v>18471363</v>
      </c>
      <c r="I151" s="45" t="str">
        <v>0</v>
      </c>
      <c r="J151" s="45" t="str">
        <v>Baru</v>
      </c>
      <c r="K151" s="45" t="str">
        <v>Ya</v>
      </c>
      <c r="L151" s="45" t="str">
        <v>https://ecs7.tokopedia.net/img/cache/700/hDjmkQ/2020/10/26/9cfc028f-152c-43cd-87b2-3cf65fb5ef4d.jpg</v>
      </c>
      <c r="M151" s="45" t="str">
        <v>https://ecs7.tokopedia.net/img/cache/700/hDjmkQ/2020/10/26/2a51cf05-01ff-4003-aac1-3de355deec85.jpg</v>
      </c>
      <c r="N151" s="45" t="str"/>
      <c r="O151" s="45" t="str"/>
      <c r="P151" s="45" t="str"/>
      <c r="Q151" s="45" t="str"/>
      <c r="R151" s="45" t="str"/>
      <c r="S151" s="45" t="str"/>
      <c r="T151" s="45" t="str">
        <v>516659982d67cfb81d0e</v>
      </c>
    </row>
    <row r="152">
      <c r="B152" s="46" t="str">
        <v>1265705443</v>
      </c>
      <c r="C152" s="46" t="str">
        <v>Scotlite camo</v>
      </c>
      <c r="D152" s="46" t="str">
        <v>https://tokopedia.com/hidaastore/scotlite-camo</v>
      </c>
      <c r="E152" s="45" t="str">
        <v>Scotlite camo 
Bahan every dennison
Ukuran 10050 cm
Harap beri keterangan scotelite camo A,B,C,D,E,F,G,H,I,atau J
jika tidak memberikan keterangan maka kami kirim secara random</v>
      </c>
      <c r="F152" s="45" t="str">
        <v>150</v>
      </c>
      <c r="G152" s="45" t="str">
        <v>1</v>
      </c>
      <c r="H152" s="45" t="str">
        <v>18471363</v>
      </c>
      <c r="I152" s="45" t="str">
        <v>0</v>
      </c>
      <c r="J152" s="45" t="str">
        <v>Baru</v>
      </c>
      <c r="K152" s="45" t="str">
        <v>Ya</v>
      </c>
      <c r="L152" s="45" t="str">
        <v>https://ecs7.tokopedia.net/img/cache/700/hDjmkQ/2020/10/18/5616b958-56fd-496d-8aa1-b0bf1caa8739.jpg</v>
      </c>
      <c r="M152" s="45" t="str"/>
      <c r="N152" s="45" t="str"/>
      <c r="O152" s="45" t="str"/>
      <c r="P152" s="45" t="str"/>
      <c r="Q152" s="45" t="str"/>
      <c r="R152" s="45" t="str"/>
      <c r="S152" s="45" t="str"/>
      <c r="T152" s="45" t="str">
        <v>39dd699fcb9017e7e065</v>
      </c>
    </row>
    <row r="153">
      <c r="B153" s="46" t="str">
        <v>1265929756</v>
      </c>
      <c r="C153" s="46" t="str">
        <v>Scoyco MC29D Gloves Half Finger - Sarung Tangan Motor</v>
      </c>
      <c r="D153" s="46" t="str">
        <v>https://tokopedia.com/hidaastore/scoyco-mc29d-gloves-half-finger-sarung-tangan-motor</v>
      </c>
      <c r="E153" s="45" t="str">
        <v>SARUNG TANGAN SCOYCO MC29D 
Keliling Telapak Tangan : 
L = 23-24cm, XL = 25-27cm 
PEMBELIAN DENGAN HARGA GROSIR, TIDAK MELAYANI REQUEST UKURAN DAN WARNA. DIKIRIM
ACAK AJA SESUAI STOK. NO KOMPLAIN , NO TANYA JAWAB, NO UNEG2. Trims</v>
      </c>
      <c r="F153" s="45" t="str">
        <v>135</v>
      </c>
      <c r="G153" s="45" t="str">
        <v>1</v>
      </c>
      <c r="H153" s="45" t="str">
        <v>18471363</v>
      </c>
      <c r="I153" s="45" t="str">
        <v>0</v>
      </c>
      <c r="J153" s="45" t="str">
        <v>Baru</v>
      </c>
      <c r="K153" s="45" t="str">
        <v>Ya</v>
      </c>
      <c r="L153" s="45" t="str">
        <v>https://ecs7.tokopedia.net/img/cache/700/hDjmkQ/2020/10/18/0fbfadec-f52a-47bb-8fd9-453a2c3263fb.jpg</v>
      </c>
      <c r="M153" s="45" t="str"/>
      <c r="N153" s="45" t="str"/>
      <c r="O153" s="45" t="str"/>
      <c r="P153" s="45" t="str"/>
      <c r="Q153" s="45" t="str"/>
      <c r="R153" s="45" t="str"/>
      <c r="S153" s="45" t="str"/>
      <c r="T153" s="45" t="str">
        <v>0230170dd772eaf422c6</v>
      </c>
    </row>
    <row r="154">
      <c r="B154" s="46" t="str">
        <v>1265708986</v>
      </c>
      <c r="C154" s="46" t="str">
        <v>Scraf Jaring Camo atau syal jaring camo</v>
      </c>
      <c r="D154" s="46" t="str">
        <v>https://tokopedia.com/hidaastore/scraf-jaring-camo-atau-syal-jaring-camo</v>
      </c>
      <c r="E154" s="45" t="str">
        <v>scraf/syal mesh jaring camo
Ukuran 150cm X 45cm
Selamat Berbelanja
HaturNuhun</v>
      </c>
      <c r="F154" s="45" t="str">
        <v>100</v>
      </c>
      <c r="G154" s="45" t="str">
        <v>1</v>
      </c>
      <c r="H154" s="45" t="str">
        <v>18471363</v>
      </c>
      <c r="I154" s="45" t="str">
        <v>0</v>
      </c>
      <c r="J154" s="45" t="str">
        <v>Baru</v>
      </c>
      <c r="K154" s="45" t="str">
        <v>Ya</v>
      </c>
      <c r="L154" s="45" t="str">
        <v>https://ecs7.tokopedia.net/img/cache/700/hDjmkQ/2020/10/18/5020291b-4401-478d-afb9-c39e632f9de3.jpg</v>
      </c>
      <c r="M154" s="45" t="str">
        <v>https://ecs7.tokopedia.net/img/cache/700/hDjmkQ/2020/10/18/5386db7a-1167-45b8-a060-ebbab1156a50.jpg</v>
      </c>
      <c r="N154" s="45" t="str">
        <v>https://ecs7.tokopedia.net/img/cache/700/hDjmkQ/2020/10/18/9da69972-6caa-4b86-a939-50292c2abbdc.jpg</v>
      </c>
      <c r="O154" s="45" t="str"/>
      <c r="P154" s="45" t="str"/>
      <c r="Q154" s="45" t="str"/>
      <c r="R154" s="45" t="str"/>
      <c r="S154" s="45" t="str"/>
      <c r="T154" s="45" t="str">
        <v>6ae24ace1bf3f176aed8</v>
      </c>
    </row>
    <row r="155">
      <c r="B155" s="46" t="str">
        <v>1264195687</v>
      </c>
      <c r="C155" s="46" t="str">
        <v>Screen Guard Antigores Laptop</v>
      </c>
      <c r="D155" s="46" t="str">
        <v>https://tokopedia.com/hidaastore/screen-guard-antigores-laptop</v>
      </c>
      <c r="E155" s="45" t="str">
        <v>ANTIGORES BERGUNA BUAT MELINDUNGI LAYAR DARI DEBU DAN GORESAN, MURAH TAPI SANGAT
MENGUNTUNGKAN
Pilih ukuran layarnya saat memesan, tulis di keterangan pemesanan</v>
      </c>
      <c r="F155" s="45" t="str">
        <v>80</v>
      </c>
      <c r="G155" s="45" t="str">
        <v>1</v>
      </c>
      <c r="H155" s="45" t="str">
        <v>21140115</v>
      </c>
      <c r="I155" s="45" t="str">
        <v>0</v>
      </c>
      <c r="J155" s="45" t="str">
        <v>Baru</v>
      </c>
      <c r="K155" s="45" t="str">
        <v>Ya</v>
      </c>
      <c r="L155" s="45" t="str">
        <v>https://ecs7.tokopedia.net/img/cache/700/hDjmkQ/2020/10/17/6e3ddf9a-6d53-4ec9-bf32-0c86fa39726b.jpg</v>
      </c>
      <c r="M155" s="45" t="str"/>
      <c r="N155" s="45" t="str"/>
      <c r="O155" s="45" t="str"/>
      <c r="P155" s="45" t="str"/>
      <c r="Q155" s="45" t="str"/>
      <c r="R155" s="45" t="str"/>
      <c r="S155" s="45" t="str"/>
      <c r="T155" s="45" t="str">
        <v>610db9f4ea1e0a086252</v>
      </c>
    </row>
    <row r="156">
      <c r="B156" s="46" t="str">
        <v>1264307336</v>
      </c>
      <c r="C156" s="46" t="str">
        <v>Screen Guard LCD Protector Tempered Glass for Digital Camera Sony</v>
      </c>
      <c r="D156" s="46" t="str">
        <v>https://tokopedia.com/hidaastore/screen-guard-lcd-protector-tempered-glass-for-digital-camera-sony</v>
      </c>
      <c r="E156" s="45" t="str">
        <v>Screen Guard LCD Protector Tempered Glass for Digital Camera Sony Alpha A-5000 /
A-5100 / A-6000 - Anti Gores Kaca Kamera
Dirancang untuk cocok dengan layar LCD kamera anda.
0.3mm ultra-tipis pelindung layar kaca dengan 95% cahaya diteruskan tanpa
reduksi, transparansi lebih tinggi dari plastik film pelindung biasa.
Double Side Adhesive Tape untuk memudahkan pemasangan ke layar kamera, tanpa
menimbulkan gelembung udara.
Kaca pelindung layar anti-debu, anti gores, anti-kotoran, anti-penuaan/kusam,
dan anti-strike, selalu menjaga layar Anda bersih dan jelas.</v>
      </c>
      <c r="F156" s="45" t="str">
        <v>200</v>
      </c>
      <c r="G156" s="45" t="str">
        <v>1</v>
      </c>
      <c r="H156" s="45" t="str">
        <v>18471363</v>
      </c>
      <c r="I156" s="45" t="str">
        <v>0</v>
      </c>
      <c r="J156" s="45" t="str">
        <v>Baru</v>
      </c>
      <c r="K156" s="45" t="str">
        <v>Ya</v>
      </c>
      <c r="L156" s="45" t="str">
        <v>https://ecs7.tokopedia.net/img/cache/700/hDjmkQ/2020/10/17/9d41b49d-9360-48c3-ab95-254c5f97e895.jpg</v>
      </c>
      <c r="M156" s="45" t="str"/>
      <c r="N156" s="45" t="str"/>
      <c r="O156" s="45" t="str"/>
      <c r="P156" s="45" t="str"/>
      <c r="Q156" s="45" t="str"/>
      <c r="R156" s="45" t="str"/>
      <c r="S156" s="45" t="str"/>
      <c r="T156" s="45" t="str">
        <v>19fcaf53a6bf0d19246a</v>
      </c>
    </row>
    <row r="157">
      <c r="B157" s="46" t="str">
        <v>1264297519</v>
      </c>
      <c r="C157" s="46" t="str">
        <v>Screen LCD Protection Super Guard for Digital Camera Sony A6000 /</v>
      </c>
      <c r="D157" s="46" t="str">
        <v>https://tokopedia.com/hidaastore/screen-lcd-protection-super-guard-for-digital-camera-sony-a6000</v>
      </c>
      <c r="E157" s="45" t="str">
        <v>Screen LCD Protection Super Guard for Digital Camera Sony A6000 / A5000 (model
tipis seperti anti gores HP) - Compatible A6000, A5100, A5000, Nex 3, Nex 3N,
Nex F3, Nex 5, Nex 5N, Nex 5R, Nex 5T, Nex 6, Nex 7, A6300 - Anti Gores Kamera</v>
      </c>
      <c r="F157" s="45" t="str">
        <v>200</v>
      </c>
      <c r="G157" s="45" t="str">
        <v>1</v>
      </c>
      <c r="H157" s="45" t="str">
        <v>18471363</v>
      </c>
      <c r="I157" s="45" t="str">
        <v>0</v>
      </c>
      <c r="J157" s="45" t="str">
        <v>Baru</v>
      </c>
      <c r="K157" s="45" t="str">
        <v>Ya</v>
      </c>
      <c r="L157" s="45" t="str">
        <v>https://ecs7.tokopedia.net/img/cache/700/hDjmkQ/2020/10/17/41bafa5b-7ba0-482e-8e46-c05c4f227dc6.jpg</v>
      </c>
      <c r="M157" s="45" t="str"/>
      <c r="N157" s="45" t="str"/>
      <c r="O157" s="45" t="str"/>
      <c r="P157" s="45" t="str"/>
      <c r="Q157" s="45" t="str"/>
      <c r="R157" s="45" t="str"/>
      <c r="S157" s="45" t="str"/>
      <c r="T157" s="45" t="str">
        <v>25204222f0a111d9b52d</v>
      </c>
    </row>
    <row r="158">
      <c r="B158" s="46" t="str">
        <v>1264199155</v>
      </c>
      <c r="C158" s="46" t="str">
        <v>Screen Protector 14.3w Screen Guard Anti Gores LCD Laptop Notebook</v>
      </c>
      <c r="D158" s="46" t="str">
        <v>https://tokopedia.com/hidaastore/screen-protector-14-3w-screen-guard-anti-gores-lcd-laptop-notebook</v>
      </c>
      <c r="E158" s="45" t="str">
        <v>Screen Protector / Screen Guard / Anti Gores LCD Laptop / Notebook 14.0&amp;#34;
LCD WIDHT 16:9
* Anti-scratch and Dust
* Anti-Glare and UV
* No-Bubbles
* Can reduce glisten to 90%, appear light 99%
* Washable and Re-useable</v>
      </c>
      <c r="F158" s="45" t="str">
        <v>100</v>
      </c>
      <c r="G158" s="45" t="str">
        <v>1</v>
      </c>
      <c r="H158" s="45" t="str">
        <v>21140115</v>
      </c>
      <c r="I158" s="45" t="str">
        <v>0</v>
      </c>
      <c r="J158" s="45" t="str">
        <v>Baru</v>
      </c>
      <c r="K158" s="45" t="str">
        <v>Ya</v>
      </c>
      <c r="L158" s="45" t="str">
        <v>https://ecs7.tokopedia.net/img/cache/700/hDjmkQ/2020/10/17/bd223e33-d57c-49b7-b779-3f193d7b96c1.jpg</v>
      </c>
      <c r="M158" s="45" t="str">
        <v>https://ecs7.tokopedia.net/img/cache/700/hDjmkQ/2020/10/17/78921688-a440-4204-a3e2-4e608acf235a.jpg</v>
      </c>
      <c r="N158" s="45" t="str">
        <v>https://ecs7.tokopedia.net/img/cache/700/hDjmkQ/2020/10/17/050042ab-0549-4158-a941-78fb95ad8d9e.jpg</v>
      </c>
      <c r="O158" s="45" t="str">
        <v>https://ecs7.tokopedia.net/img/cache/700/hDjmkQ/2020/10/17/39e46847-b719-4676-9875-514e36366a16.jpg</v>
      </c>
      <c r="P158" s="45" t="str">
        <v>https://ecs7.tokopedia.net/img/cache/700/hDjmkQ/2020/10/17/87795e7f-f86a-490a-b0b4-5d4f11f0fc75.jpg</v>
      </c>
      <c r="Q158" s="45" t="str"/>
      <c r="R158" s="45" t="str"/>
      <c r="S158" s="45" t="str"/>
      <c r="T158" s="45" t="str">
        <v>a0cbbe7cddf76704393e</v>
      </c>
    </row>
    <row r="159">
      <c r="B159" s="46" t="str">
        <v>1283968861</v>
      </c>
      <c r="C159" s="46" t="str">
        <v>Screw Visor - Kuncian Kaca Helm Zeus Z-811</v>
      </c>
      <c r="D159" s="46" t="str">
        <v>https://tokopedia.com/hidaastore/screw-visor-kuncian-kaca-helm-zeus-z-811</v>
      </c>
      <c r="E159" s="45" t="str">
        <v>1 Pasang kanan-kiri Original Screw Visor For Zeus Z-811</v>
      </c>
      <c r="F159" s="45" t="str">
        <v>1000</v>
      </c>
      <c r="G159" s="45" t="str">
        <v>1</v>
      </c>
      <c r="H159" s="45" t="str">
        <v>18471363</v>
      </c>
      <c r="I159" s="45" t="str">
        <v>0</v>
      </c>
      <c r="J159" s="45" t="str">
        <v>Baru</v>
      </c>
      <c r="K159" s="45" t="str">
        <v>Ya</v>
      </c>
      <c r="L159" s="45" t="str">
        <v>https://ecs7.tokopedia.net/img/cache/700/hDjmkQ/2020/10/26/01783039-1955-4c5e-88ab-bb184252124b.jpg</v>
      </c>
      <c r="M159" s="45" t="str"/>
      <c r="N159" s="45" t="str"/>
      <c r="O159" s="45" t="str"/>
      <c r="P159" s="45" t="str"/>
      <c r="Q159" s="45" t="str"/>
      <c r="R159" s="45" t="str"/>
      <c r="S159" s="45" t="str"/>
      <c r="T159" s="45" t="str">
        <v>c84ea47d6f4ac4aa1c7f</v>
      </c>
    </row>
    <row r="160">
      <c r="B160" s="46" t="str">
        <v>1283959206</v>
      </c>
      <c r="C160" s="46" t="str">
        <v>Screw Visor / Kuncian Kaca Helm Zeus Z-610</v>
      </c>
      <c r="D160" s="46" t="str">
        <v>https://tokopedia.com/hidaastore/screw-visor-kuncian-kaca-helm-zeus-z-610</v>
      </c>
      <c r="E160" s="45" t="str">
        <v>1 Pcs Harga : 18.500
2 Pcs Harga : 36.000
Sudah termasuk rings
Silahkan buka link youtube bikerjowo pada iklan ini untuk penjelasan produk
-Kunjungi instagram bikerjowo untuk update barang masuk
-Silahkan WA untuk dropshipper / reseller / pembelian grosir</v>
      </c>
      <c r="F160" s="45" t="str">
        <v>500</v>
      </c>
      <c r="G160" s="45" t="str">
        <v>1</v>
      </c>
      <c r="H160" s="45" t="str">
        <v>18471363</v>
      </c>
      <c r="I160" s="45" t="str">
        <v>0</v>
      </c>
      <c r="J160" s="45" t="str">
        <v>Baru</v>
      </c>
      <c r="K160" s="45" t="str">
        <v>Ya</v>
      </c>
      <c r="L160" s="45" t="str">
        <v>https://ecs7.tokopedia.net/img/cache/700/hDjmkQ/2020/10/26/5cd59994-e0cb-42bc-b8d9-e06c62ae4751.jpg</v>
      </c>
      <c r="M160" s="45" t="str">
        <v>https://ecs7.tokopedia.net/img/cache/700/hDjmkQ/2020/10/26/d5657ee2-80e2-4c72-8442-e382a949c4a5.jpg</v>
      </c>
      <c r="N160" s="45" t="str"/>
      <c r="O160" s="45" t="str"/>
      <c r="P160" s="45" t="str"/>
      <c r="Q160" s="45" t="str"/>
      <c r="R160" s="45" t="str"/>
      <c r="S160" s="45" t="str"/>
      <c r="T160" s="45" t="str">
        <v>fd853398b7503a69a7ab</v>
      </c>
    </row>
    <row r="161">
      <c r="B161" s="46" t="str">
        <v>1274190085</v>
      </c>
      <c r="C161" s="46" t="str">
        <v>Scuff Sill Vitara Escudo Sidekick (belakang)</v>
      </c>
      <c r="D161" s="46" t="str">
        <v>https://tokopedia.com/hidaastore/scuff-sill-vitara-escudo-sidekick-belakang</v>
      </c>
      <c r="E161" s="45" t="str">
        <v>Kondisi BARU &amp;amp; ORIGINAL (SGP Japan)
Harga satuan (pcs)
Tersedia bagian : Kanan, Kiri</v>
      </c>
      <c r="F161" s="45" t="str">
        <v>300</v>
      </c>
      <c r="G161" s="45" t="str">
        <v>1</v>
      </c>
      <c r="H161" s="45" t="str">
        <v>18471363</v>
      </c>
      <c r="I161" s="45" t="str">
        <v>0</v>
      </c>
      <c r="J161" s="45" t="str">
        <v>Baru</v>
      </c>
      <c r="K161" s="45" t="str">
        <v>Ya</v>
      </c>
      <c r="L161" s="45" t="str">
        <v>https://ecs7.tokopedia.net/img/cache/700/hDjmkQ/2020/10/21/dc73aa27-b7c6-4844-ac17-4ea8cc5dc9cd.jpg</v>
      </c>
      <c r="M161" s="45" t="str"/>
      <c r="N161" s="45" t="str"/>
      <c r="O161" s="45" t="str"/>
      <c r="P161" s="45" t="str"/>
      <c r="Q161" s="45" t="str"/>
      <c r="R161" s="45" t="str"/>
      <c r="S161" s="45" t="str"/>
      <c r="T161" s="45" t="str">
        <v>9cab2e4e0c8c70ac36e8</v>
      </c>
    </row>
    <row r="162">
      <c r="B162" s="46" t="str">
        <v>1265716906</v>
      </c>
      <c r="C162" s="46" t="str">
        <v>SePaTuSnEaKeRS</v>
      </c>
      <c r="D162" s="46" t="str">
        <v>https://tokopedia.com/hidaastore/sepatusneakers</v>
      </c>
      <c r="E162" s="45" t="str">
        <v>sepatu Casual Slip On adidas Swede 
sz 39-43</v>
      </c>
      <c r="F162" s="45" t="str">
        <v>1000</v>
      </c>
      <c r="G162" s="45" t="str">
        <v>1</v>
      </c>
      <c r="H162" s="45" t="str">
        <v>18471363</v>
      </c>
      <c r="I162" s="45" t="str">
        <v>0</v>
      </c>
      <c r="J162" s="45" t="str">
        <v>Baru</v>
      </c>
      <c r="K162" s="45" t="str">
        <v>Ya</v>
      </c>
      <c r="L162" s="45" t="str">
        <v>https://ecs7.tokopedia.net/img/cache/700/hDjmkQ/2020/10/18/a75b387f-e466-413f-b4ef-b5ea2c03f7a9.jpg</v>
      </c>
      <c r="M162" s="45" t="str"/>
      <c r="N162" s="45" t="str"/>
      <c r="O162" s="45" t="str"/>
      <c r="P162" s="45" t="str"/>
      <c r="Q162" s="45" t="str"/>
      <c r="R162" s="45" t="str"/>
      <c r="S162" s="45" t="str"/>
      <c r="T162" s="45" t="str">
        <v>dcb8348120b497014c47</v>
      </c>
    </row>
    <row r="163">
      <c r="B163" s="46" t="str">
        <v>1274270329</v>
      </c>
      <c r="C163" s="46" t="str">
        <v>SePatu</v>
      </c>
      <c r="D163" s="46" t="str">
        <v>https://tokopedia.com/hidaastore/sepatu</v>
      </c>
      <c r="E163" s="45" t="str">
        <v>Merk : Adidas
Size : 39,40,41,42,43,44
Kondisi :100% baru
Packaging : Box Sepatu
Open Admin *fast Reponse*
- Pagi : 10:00 s/d 15:00
- Malam : 20:00 s/d 22:00
TELITI SEBELUM MEMBELI :
- Untuk cek Ready Stock barang/info lebih lanjut,silahkan klik &amp;#34;KIRIM PESAN&amp;#34;
pada kolom profil.
Pasti segera dijawab (FAST RESPONSE).
- Pembayaran langsung klik &amp;#34;BELI&amp;#34; via PAYMENT SISTEM
- Transaksi diatas pukul 16.00 WIB masuk pengiriman hari berikutnya.
Service pelayanan kepada pelanggan dengan bertujuan memberikan kepuasan,
keamanan dan kenyamanan dihati pelanggan adalah tujuan utama kami.
Terjamin 100% aman lewat payment system ( REKENING BERSAMA ) , gratis tanpa
biaya transaksi.
***GARANSI UANG KEMBALI :
Apabila Barang tidak sesuai dengan gambar,langsung hubungi kami. UANG anda Akan
kami kembalikan dengan utuh dan tanpa dipotong biaya apapun.
(SEMUA IKLAN kami pake FOTO ASLI,kondisi barang sesuai dengan yg ada pada
koleksi kami)
***Jika anda merasa puas , Mohon untuk merekomendasikan kami kepada
rekan,teman,sahabat,saudara dan Relasi anda***
HAPPY NICE OLSHOPPING...
Terimakasih</v>
      </c>
      <c r="F163" s="45" t="str">
        <v>1000</v>
      </c>
      <c r="G163" s="45" t="str">
        <v>1</v>
      </c>
      <c r="H163" s="45" t="str">
        <v>18471363</v>
      </c>
      <c r="I163" s="45" t="str">
        <v>0</v>
      </c>
      <c r="J163" s="45" t="str">
        <v>Baru</v>
      </c>
      <c r="K163" s="45" t="str">
        <v>Ya</v>
      </c>
      <c r="L163" s="45" t="str">
        <v>https://ecs7.tokopedia.net/img/cache/700/hDjmkQ/2020/10/21/8ae73bde-41c0-4654-ac57-1798cb8682b9.jpg</v>
      </c>
      <c r="M163" s="45" t="str"/>
      <c r="N163" s="45" t="str"/>
      <c r="O163" s="45" t="str"/>
      <c r="P163" s="45" t="str"/>
      <c r="Q163" s="45" t="str"/>
      <c r="R163" s="45" t="str"/>
      <c r="S163" s="45" t="str"/>
      <c r="T163" s="45" t="str">
        <v>9592b602565c94d63955</v>
      </c>
    </row>
    <row r="164">
      <c r="B164" s="46" t="str">
        <v>1265749417</v>
      </c>
      <c r="C164" s="46" t="str">
        <v>Sea To Summit Delta Spork/Knife</v>
      </c>
      <c r="D164" s="46" t="str">
        <v>https://tokopedia.com/hidaastore/sea-to-summit-delta-spork-knife</v>
      </c>
      <c r="E164" s="45" t="str">
        <v>The Delta Spork has been designed with ease of use and practicality in mind. The
integrated knife spreader has a strong cutting edge thanks to our bomb proof
Nylon 66, while the spoon profile has been shaped to be comfortable in the mouth
and also as the perfect companion to the high sided Delta Bowl and Delta Plate.
The addition of the spork makes them the most versatile eating utensils on the
market!
 * Ergonomically designed for comfort and practicality
 * Spoon profile to match inside curves of Delta Plate and Delta Bowl
 * Knife spreader incorporated into handle
 * Food grade Nylon 66 for strength and durability
 * Dishwasher safe</v>
      </c>
      <c r="F164" s="45" t="str">
        <v>50</v>
      </c>
      <c r="G164" s="45" t="str">
        <v>1</v>
      </c>
      <c r="H164" s="45" t="str">
        <v>18471363</v>
      </c>
      <c r="I164" s="45" t="str">
        <v>0</v>
      </c>
      <c r="J164" s="45" t="str">
        <v>Baru</v>
      </c>
      <c r="K164" s="45" t="str">
        <v>Ya</v>
      </c>
      <c r="L164" s="45" t="str">
        <v>https://ecs7.tokopedia.net/img/cache/700/hDjmkQ/2020/10/18/c51bacac-ba20-498f-bdca-374cb84dcab6.jpg</v>
      </c>
      <c r="M164" s="45" t="str"/>
      <c r="N164" s="45" t="str"/>
      <c r="O164" s="45" t="str"/>
      <c r="P164" s="45" t="str"/>
      <c r="Q164" s="45" t="str"/>
      <c r="R164" s="45" t="str"/>
      <c r="S164" s="45" t="str"/>
      <c r="T164" s="45" t="str">
        <v>21ec76bdefde369bafdf</v>
      </c>
    </row>
    <row r="165">
      <c r="B165" s="46" t="str">
        <v>1265762110</v>
      </c>
      <c r="C165" s="46" t="str">
        <v>Seabazz Reel Oil &amp; grease</v>
      </c>
      <c r="D165" s="46" t="str">
        <v>https://tokopedia.com/hidaastore/seabazz-reel-oil-grease</v>
      </c>
      <c r="E165" s="45" t="str">
        <v>Seabazz reel oil dan grease 
Untuk menjaga qualitas reel agar tidak Mudah korosi 
Oil :20 ml 
Grease :15 ml 
Made in Japan</v>
      </c>
      <c r="F165" s="45" t="str">
        <v>50</v>
      </c>
      <c r="G165" s="45" t="str">
        <v>1</v>
      </c>
      <c r="H165" s="45" t="str">
        <v>18471363</v>
      </c>
      <c r="I165" s="45" t="str">
        <v>0</v>
      </c>
      <c r="J165" s="45" t="str">
        <v>Baru</v>
      </c>
      <c r="K165" s="45" t="str">
        <v>Ya</v>
      </c>
      <c r="L165" s="45" t="str">
        <v>https://ecs7.tokopedia.net/img/cache/700/hDjmkQ/2020/10/18/d9f24ab8-cbab-4832-a4db-92c6bb8f5438.jpg</v>
      </c>
      <c r="M165" s="45" t="str">
        <v>https://ecs7.tokopedia.net/img/cache/700/hDjmkQ/2020/10/18/1519df21-a07c-4909-a753-9ee11cd7c1fd.jpg</v>
      </c>
      <c r="N165" s="45" t="str">
        <v>https://ecs7.tokopedia.net/img/cache/700/hDjmkQ/2020/10/18/d7b556a9-e75a-4a42-b6b6-4cb9f4f1943a.jpg</v>
      </c>
      <c r="O165" s="45" t="str"/>
      <c r="P165" s="45" t="str"/>
      <c r="Q165" s="45" t="str"/>
      <c r="R165" s="45" t="str"/>
      <c r="S165" s="45" t="str"/>
      <c r="T165" s="45" t="str">
        <v>88b04a1fe734512a9db6</v>
      </c>
    </row>
    <row r="166">
      <c r="B166" s="46" t="str">
        <v>1265760466</v>
      </c>
      <c r="C166" s="46" t="str">
        <v>Seahawk Diamond insurance snap 2020</v>
      </c>
      <c r="D166" s="46" t="str">
        <v>https://tokopedia.com/hidaastore/seahawk-diamond-insurance-snap-2020</v>
      </c>
      <c r="E166" s="45" t="str">
        <v>Seahawk diamond insurance snap 
No 1 /30 lbs isi 10 pcs
No.2/48 lbs isi 10 pcs
No 3/77 lbs isi 10 pcs
No.4 /100 lbs isi 9 pcs
No.5 / 110 lbs isi 8 pcs</v>
      </c>
      <c r="F166" s="45" t="str">
        <v>10</v>
      </c>
      <c r="G166" s="45" t="str">
        <v>1</v>
      </c>
      <c r="H166" s="45" t="str">
        <v>18471363</v>
      </c>
      <c r="I166" s="45" t="str">
        <v>0</v>
      </c>
      <c r="J166" s="45" t="str">
        <v>Baru</v>
      </c>
      <c r="K166" s="45" t="str">
        <v>Ya</v>
      </c>
      <c r="L166" s="45" t="str">
        <v>https://ecs7.tokopedia.net/img/cache/700/hDjmkQ/2020/10/18/7488fd66-4a7b-4cbe-b948-636224d870e7.jpg</v>
      </c>
      <c r="M166" s="45" t="str">
        <v>https://ecs7.tokopedia.net/img/cache/700/hDjmkQ/2020/10/18/a76caf03-e813-48f1-afe8-6cb6ff6cefb2.jpg</v>
      </c>
      <c r="N166" s="45" t="str">
        <v>https://ecs7.tokopedia.net/img/cache/700/hDjmkQ/2020/10/18/d97e057d-c066-4c2d-9c1c-ef9de706dcb6.jpg</v>
      </c>
      <c r="O166" s="45" t="str">
        <v>https://ecs7.tokopedia.net/img/cache/700/hDjmkQ/2020/10/18/1f69a575-b2e4-4905-b0f8-15abf3201deb.jpg</v>
      </c>
      <c r="P166" s="45" t="str"/>
      <c r="Q166" s="45" t="str"/>
      <c r="R166" s="45" t="str"/>
      <c r="S166" s="45" t="str"/>
      <c r="T166" s="45" t="str">
        <v>7c8ee74204836621b1ad</v>
      </c>
    </row>
    <row r="167">
      <c r="B167" s="46" t="str">
        <v>1265761312</v>
      </c>
      <c r="C167" s="46" t="str">
        <v>Seahawk Rolling swivel with Germany snap B</v>
      </c>
      <c r="D167" s="46" t="str">
        <v>https://tokopedia.com/hidaastore/seahawk-rolling-swivel-with-germany-snap-b</v>
      </c>
      <c r="E167" s="45" t="str">
        <v>Rolling swivel with Germany snap B
Snap yg di pake untuk ultra light 
Tersedia ukuran 
8 - 10 kg isi 10 pcs
10- 10 kg isi 10 pcs</v>
      </c>
      <c r="F167" s="45" t="str">
        <v>20</v>
      </c>
      <c r="G167" s="45" t="str">
        <v>1</v>
      </c>
      <c r="H167" s="45" t="str">
        <v>18471363</v>
      </c>
      <c r="I167" s="45" t="str">
        <v>0</v>
      </c>
      <c r="J167" s="45" t="str">
        <v>Baru</v>
      </c>
      <c r="K167" s="45" t="str">
        <v>Ya</v>
      </c>
      <c r="L167" s="45" t="str">
        <v>https://ecs7.tokopedia.net/img/cache/700/hDjmkQ/2020/10/18/7ab83b4d-2ddf-4e61-8718-50ccd5842643.jpg</v>
      </c>
      <c r="M167" s="45" t="str">
        <v>https://ecs7.tokopedia.net/img/cache/700/hDjmkQ/2020/10/18/1216d253-10b2-4995-a1b1-56e3b8a44d46.jpg</v>
      </c>
      <c r="N167" s="45" t="str"/>
      <c r="O167" s="45" t="str"/>
      <c r="P167" s="45" t="str"/>
      <c r="Q167" s="45" t="str"/>
      <c r="R167" s="45" t="str"/>
      <c r="S167" s="45" t="str"/>
      <c r="T167" s="45" t="str">
        <v>b6c85f66a214cdc7c92d</v>
      </c>
    </row>
    <row r="168">
      <c r="B168" s="46" t="str">
        <v>1265765719</v>
      </c>
      <c r="C168" s="46" t="str">
        <v>Seahawk Rolling swivel with insurance snap</v>
      </c>
      <c r="D168" s="46" t="str">
        <v>https://tokopedia.com/hidaastore/seahawk-rolling-swivel-with-insurance-snap</v>
      </c>
      <c r="E168" s="45" t="str">
        <v>Seahawk rolling swivel with insurance snap 
Tersedia hanya no
1-121 lbs 
4- 66 lbs
6- 33 lbs
8- 22 lbs</v>
      </c>
      <c r="F168" s="45" t="str">
        <v>10</v>
      </c>
      <c r="G168" s="45" t="str">
        <v>1</v>
      </c>
      <c r="H168" s="45" t="str">
        <v>18471363</v>
      </c>
      <c r="I168" s="45" t="str">
        <v>0</v>
      </c>
      <c r="J168" s="45" t="str">
        <v>Baru</v>
      </c>
      <c r="K168" s="45" t="str">
        <v>Ya</v>
      </c>
      <c r="L168" s="45" t="str">
        <v>https://ecs7.tokopedia.net/img/cache/700/hDjmkQ/2020/10/18/ab4e69e5-59fc-4537-981c-e4e07389c0a7.jpg</v>
      </c>
      <c r="M168" s="45" t="str">
        <v>https://ecs7.tokopedia.net/img/cache/700/hDjmkQ/2020/10/18/a856ddfd-f460-4a8c-9912-35b5b58aacb8.jpg</v>
      </c>
      <c r="N168" s="45" t="str">
        <v>https://ecs7.tokopedia.net/img/cache/700/hDjmkQ/2020/10/18/0912268e-0a29-4fc1-a88e-b9fffb063521.jpg</v>
      </c>
      <c r="O168" s="45" t="str">
        <v>https://ecs7.tokopedia.net/img/cache/700/hDjmkQ/2020/10/18/c306c528-4162-4517-9d4d-099806dfa5d5.jpg</v>
      </c>
      <c r="P168" s="45" t="str"/>
      <c r="Q168" s="45" t="str"/>
      <c r="R168" s="45" t="str"/>
      <c r="S168" s="45" t="str"/>
      <c r="T168" s="45" t="str">
        <v>78b8b11168a5bbea0d52</v>
      </c>
    </row>
    <row r="169">
      <c r="B169" s="46" t="str">
        <v>1265763914</v>
      </c>
      <c r="C169" s="46" t="str">
        <v>Seahawk T shape Crossline rolling swivel pearl beads</v>
      </c>
      <c r="D169" s="46" t="str">
        <v>https://tokopedia.com/hidaastore/seahawk-t-shape-crossline-rolling-swivel-pearl-beads</v>
      </c>
      <c r="E169" s="45" t="str">
        <v>Swivel cabang 3 
6x7 - 22 kg isi 3 pcs 
8x10 - 14 kg isi 4 pcs
1/01 - 52 kg isi 2 pcs</v>
      </c>
      <c r="F169" s="45" t="str">
        <v>10</v>
      </c>
      <c r="G169" s="45" t="str">
        <v>1</v>
      </c>
      <c r="H169" s="45" t="str">
        <v>18471363</v>
      </c>
      <c r="I169" s="45" t="str">
        <v>0</v>
      </c>
      <c r="J169" s="45" t="str">
        <v>Baru</v>
      </c>
      <c r="K169" s="45" t="str">
        <v>Ya</v>
      </c>
      <c r="L169" s="45" t="str">
        <v>https://ecs7.tokopedia.net/img/cache/700/hDjmkQ/2020/10/18/bfdd2296-7eb3-49bb-95e5-88090b0401b5.jpg</v>
      </c>
      <c r="M169" s="45" t="str">
        <v>https://ecs7.tokopedia.net/img/cache/700/hDjmkQ/2020/10/18/ff880a4f-47ff-49bb-91be-e5047b328b91.jpg</v>
      </c>
      <c r="N169" s="45" t="str">
        <v>https://ecs7.tokopedia.net/img/cache/700/hDjmkQ/2020/10/18/29323ab4-52d9-49ed-b16d-00e97c633ba1.jpg</v>
      </c>
      <c r="O169" s="45" t="str"/>
      <c r="P169" s="45" t="str"/>
      <c r="Q169" s="45" t="str"/>
      <c r="R169" s="45" t="str"/>
      <c r="S169" s="45" t="str"/>
      <c r="T169" s="45" t="str">
        <v>358a405bfbfabf84d3e2</v>
      </c>
    </row>
    <row r="170">
      <c r="B170" s="46" t="str">
        <v>1265761845</v>
      </c>
      <c r="C170" s="46" t="str">
        <v>Seahawk kili kili cross line crane YM 1055</v>
      </c>
      <c r="D170" s="46" t="str">
        <v>https://tokopedia.com/hidaastore/seahawk-kili-kili-cross-line-crane-ym-1055</v>
      </c>
      <c r="E170" s="45" t="str">
        <v>Swivel C/L crane YM 1055
No 1 /47 kg Isi 4 pcs 
No 2 / 43 kg. Isi 5 pcs
No 1/0 60 kg Isi 4 pcs
No 2/0 75 kg Isi 3 pcs</v>
      </c>
      <c r="F170" s="45" t="str">
        <v>10</v>
      </c>
      <c r="G170" s="45" t="str">
        <v>1</v>
      </c>
      <c r="H170" s="45" t="str">
        <v>18471363</v>
      </c>
      <c r="I170" s="45" t="str">
        <v>0</v>
      </c>
      <c r="J170" s="45" t="str">
        <v>Baru</v>
      </c>
      <c r="K170" s="45" t="str">
        <v>Ya</v>
      </c>
      <c r="L170" s="45" t="str">
        <v>https://ecs7.tokopedia.net/img/cache/700/hDjmkQ/2020/10/18/494109a9-e2a5-4ae0-a9bf-48a78f39c7ff.jpg</v>
      </c>
      <c r="M170" s="45" t="str">
        <v>https://ecs7.tokopedia.net/img/cache/700/hDjmkQ/2020/10/18/1e33c595-c87e-400d-8c67-42198a6e50fa.jpg</v>
      </c>
      <c r="N170" s="45" t="str"/>
      <c r="O170" s="45" t="str"/>
      <c r="P170" s="45" t="str"/>
      <c r="Q170" s="45" t="str"/>
      <c r="R170" s="45" t="str"/>
      <c r="S170" s="45" t="str"/>
      <c r="T170" s="45" t="str">
        <v>bf1d3eb96beb805776b9</v>
      </c>
    </row>
    <row r="171">
      <c r="B171" s="46" t="str">
        <v>1283784534</v>
      </c>
      <c r="C171" s="46" t="str">
        <v>Seal As Roda Depan Bagian Dalam Toyota Hardtop 2F</v>
      </c>
      <c r="D171" s="46" t="str">
        <v>https://tokopedia.com/hidaastore/seal-as-roda-depan-bagian-dalam-toyota-hardtop-2f</v>
      </c>
      <c r="E171" s="45" t="str">
        <v>Seal As Roda Depan Bagian Dalam Toyota Hardtop Hardtop
harga untuk 2pcs roda bagian dalam</v>
      </c>
      <c r="F171" s="45" t="str">
        <v>10</v>
      </c>
      <c r="G171" s="45" t="str">
        <v>1</v>
      </c>
      <c r="H171" s="45" t="str">
        <v>18471363</v>
      </c>
      <c r="I171" s="45" t="str">
        <v>0</v>
      </c>
      <c r="J171" s="45" t="str">
        <v>Baru</v>
      </c>
      <c r="K171" s="45" t="str">
        <v>Ya</v>
      </c>
      <c r="L171" s="45" t="str">
        <v>https://ecs7.tokopedia.net/img/cache/700/hDjmkQ/2020/10/26/43938fab-6a19-4f88-8abe-d7ee4febdf19.jpg</v>
      </c>
      <c r="M171" s="45" t="str"/>
      <c r="N171" s="45" t="str"/>
      <c r="O171" s="45" t="str"/>
      <c r="P171" s="45" t="str"/>
      <c r="Q171" s="45" t="str"/>
      <c r="R171" s="45" t="str"/>
      <c r="S171" s="45" t="str"/>
      <c r="T171" s="45" t="str">
        <v>e3b4349a2bde58f43f7f</v>
      </c>
    </row>
    <row r="172">
      <c r="B172" s="46" t="str">
        <v>1283791059</v>
      </c>
      <c r="C172" s="46" t="str">
        <v>Seal Caliper Kit Karet Cakram Depan corolla ke 30</v>
      </c>
      <c r="D172" s="46" t="str">
        <v>https://tokopedia.com/hidaastore/seal-caliper-kit-karet-cakram-depan-corolla-ke-30</v>
      </c>
      <c r="E172" s="45" t="str">
        <v>Seal Caliper Rem Depan Karet cakram rem 
untuk toyota corolla ke30 
Untuk dua roda depan kiri dan kanan</v>
      </c>
      <c r="F172" s="45" t="str">
        <v>400</v>
      </c>
      <c r="G172" s="45" t="str">
        <v>1</v>
      </c>
      <c r="H172" s="45" t="str">
        <v>18471363</v>
      </c>
      <c r="I172" s="45" t="str">
        <v>0</v>
      </c>
      <c r="J172" s="45" t="str">
        <v>Baru</v>
      </c>
      <c r="K172" s="45" t="str">
        <v>Ya</v>
      </c>
      <c r="L172" s="45" t="str">
        <v>https://ecs7.tokopedia.net/img/cache/700/hDjmkQ/2020/10/26/88ff4ad3-19a1-4957-926f-7edec293bf14.jpg</v>
      </c>
      <c r="M172" s="45" t="str"/>
      <c r="N172" s="45" t="str"/>
      <c r="O172" s="45" t="str"/>
      <c r="P172" s="45" t="str"/>
      <c r="Q172" s="45" t="str"/>
      <c r="R172" s="45" t="str"/>
      <c r="S172" s="45" t="str"/>
      <c r="T172" s="45" t="str">
        <v>1c99d3679ff68cb034da</v>
      </c>
    </row>
    <row r="173">
      <c r="B173" s="46" t="str">
        <v>1264384934</v>
      </c>
      <c r="C173" s="46" t="str">
        <v>Seal Delco - O Ring Delco - Seal Tutup Delco - Great Corolla - Soluna</v>
      </c>
      <c r="D173" s="46" t="str">
        <v>https://tokopedia.com/hidaastore/seal-delco-o-ring-delco-seal-tutup-delco-great-corolla-soluna</v>
      </c>
      <c r="E173" s="45" t="str">
        <v>satu set seal seal delco/ seal Disributor Terdiri dari 3item
1 seal delco 
2 oring delco
3 paking seal tutup delco 
original denso
untuk toyota corolla great / corolla all new ae111-ae112 soluna corolla ae92
corolla twincam</v>
      </c>
      <c r="F173" s="45" t="str">
        <v>20</v>
      </c>
      <c r="G173" s="45" t="str">
        <v>1</v>
      </c>
      <c r="H173" s="45" t="str">
        <v>18471363</v>
      </c>
      <c r="I173" s="45" t="str">
        <v>0</v>
      </c>
      <c r="J173" s="45" t="str">
        <v>Baru</v>
      </c>
      <c r="K173" s="45" t="str">
        <v>Ya</v>
      </c>
      <c r="L173" s="45" t="str">
        <v>https://ecs7.tokopedia.net/img/cache/700/hDjmkQ/2020/10/17/51a682d2-f0b2-4ecf-8110-21858a1d4055.jpg</v>
      </c>
      <c r="M173" s="45" t="str">
        <v>https://ecs7.tokopedia.net/img/cache/700/hDjmkQ/2020/10/17/b4c493d7-9510-4123-844b-48d75e468ee8.jpg</v>
      </c>
      <c r="N173" s="45" t="str"/>
      <c r="O173" s="45" t="str"/>
      <c r="P173" s="45" t="str"/>
      <c r="Q173" s="45" t="str"/>
      <c r="R173" s="45" t="str"/>
      <c r="S173" s="45" t="str"/>
      <c r="T173" s="45" t="str">
        <v>f08e13131bbdba47ef44</v>
      </c>
    </row>
    <row r="174">
      <c r="B174" s="46" t="str">
        <v>1283841168</v>
      </c>
      <c r="C174" s="46" t="str">
        <v>Seal Gasket Throttle Body Isc Paking Seal Iscv Corolla Great All New</v>
      </c>
      <c r="D174" s="46" t="str">
        <v>https://tokopedia.com/hidaastore/seal-gasket-throttle-body-isc-paking-seal-iscv-corolla-great-all-new</v>
      </c>
      <c r="E174" s="45" t="str">
        <v>Seal Gasket Throttle Body Isc Paking Seal Iscv Corolla Great All New
original toyota</v>
      </c>
      <c r="F174" s="45" t="str">
        <v>50</v>
      </c>
      <c r="G174" s="45" t="str">
        <v>1</v>
      </c>
      <c r="H174" s="45" t="str">
        <v>18471363</v>
      </c>
      <c r="I174" s="45" t="str">
        <v>0</v>
      </c>
      <c r="J174" s="45" t="str">
        <v>Baru</v>
      </c>
      <c r="K174" s="45" t="str">
        <v>Ya</v>
      </c>
      <c r="L174" s="45" t="str">
        <v>https://ecs7.tokopedia.net/img/cache/700/hDjmkQ/2020/10/26/cf0c434d-bf69-4350-99b1-dd5115e5a293.jpg</v>
      </c>
      <c r="M174" s="45" t="str"/>
      <c r="N174" s="45" t="str"/>
      <c r="O174" s="45" t="str"/>
      <c r="P174" s="45" t="str"/>
      <c r="Q174" s="45" t="str"/>
      <c r="R174" s="45" t="str"/>
      <c r="S174" s="45" t="str"/>
      <c r="T174" s="45" t="str">
        <v>48da8ee982eee588bc36</v>
      </c>
    </row>
    <row r="175">
      <c r="B175" s="46" t="str">
        <v>1283836205</v>
      </c>
      <c r="C175" s="46" t="str">
        <v>Seal Gromet Washer Corolla Great Corolla Aalnew Original</v>
      </c>
      <c r="D175" s="46" t="str">
        <v>https://tokopedia.com/hidaastore/seal-gromet-washer-corolla-great-corolla-aalnew-original</v>
      </c>
      <c r="E175" s="45" t="str">
        <v>Seal Gromet washer original
untuk mobil 
Soluna 
corolla great 
corolla allnew 
harga untuk satu set 4pcs</v>
      </c>
      <c r="F175" s="45" t="str">
        <v>300</v>
      </c>
      <c r="G175" s="45" t="str">
        <v>1</v>
      </c>
      <c r="H175" s="45" t="str">
        <v>18471363</v>
      </c>
      <c r="I175" s="45" t="str">
        <v>0</v>
      </c>
      <c r="J175" s="45" t="str">
        <v>Baru</v>
      </c>
      <c r="K175" s="45" t="str">
        <v>Ya</v>
      </c>
      <c r="L175" s="45" t="str">
        <v>https://ecs7.tokopedia.net/img/cache/700/hDjmkQ/2020/10/26/a4cc84a1-73e1-42a4-9259-5f4976dbdbf2.jpg</v>
      </c>
      <c r="M175" s="45" t="str">
        <v>https://ecs7.tokopedia.net/img/cache/700/hDjmkQ/2020/10/26/c0f2aa81-2443-4701-82ea-b11923619078.jpg</v>
      </c>
      <c r="N175" s="45" t="str"/>
      <c r="O175" s="45" t="str"/>
      <c r="P175" s="45" t="str"/>
      <c r="Q175" s="45" t="str"/>
      <c r="R175" s="45" t="str"/>
      <c r="S175" s="45" t="str"/>
      <c r="T175" s="45" t="str">
        <v>d643103158f8b6608c61</v>
      </c>
    </row>
    <row r="176">
      <c r="B176" s="46" t="str">
        <v>1283839753</v>
      </c>
      <c r="C176" s="46" t="str">
        <v>Seal Injector Corolla Soluna Kijang Vios Limo Avanza Yaris Altis</v>
      </c>
      <c r="D176" s="46" t="str">
        <v>https://tokopedia.com/hidaastore/seal-injector-corolla-soluna-kijang-vios-limo-avanza-yaris-altis</v>
      </c>
      <c r="E176" s="45" t="str">
        <v>Seal Injector Original Toyota 
Harga sudah termasuk 2 pcs seal atas dan bawah (1 injektor). 
Untuk 4 injektor order 4</v>
      </c>
      <c r="F176" s="45" t="str">
        <v>200</v>
      </c>
      <c r="G176" s="45" t="str">
        <v>1</v>
      </c>
      <c r="H176" s="45" t="str">
        <v>18471363</v>
      </c>
      <c r="I176" s="45" t="str">
        <v>0</v>
      </c>
      <c r="J176" s="45" t="str">
        <v>Baru</v>
      </c>
      <c r="K176" s="45" t="str">
        <v>Ya</v>
      </c>
      <c r="L176" s="45" t="str">
        <v>https://ecs7.tokopedia.net/img/cache/700/hDjmkQ/2020/10/26/308bfec7-4fb4-4cb3-ba2e-ae75f4be349b.jpg</v>
      </c>
      <c r="M176" s="45" t="str"/>
      <c r="N176" s="45" t="str"/>
      <c r="O176" s="45" t="str"/>
      <c r="P176" s="45" t="str"/>
      <c r="Q176" s="45" t="str"/>
      <c r="R176" s="45" t="str"/>
      <c r="S176" s="45" t="str"/>
      <c r="T176" s="45" t="str">
        <v>bbb621f85a3ecf98ff98</v>
      </c>
    </row>
    <row r="177">
      <c r="B177" s="46" t="str">
        <v>1283840088</v>
      </c>
      <c r="C177" s="46" t="str">
        <v>Seal Karet Coil Vios Limo Avanza</v>
      </c>
      <c r="D177" s="46" t="str">
        <v>https://tokopedia.com/hidaastore/seal-karet-coil-vios-limo-avanza</v>
      </c>
      <c r="E177" s="45" t="str">
        <v>Cocok untuk Avanza, Innova, Rush, Vios, Terios, Fortuner dll
Bila koil anda bocor atau bermasalah coba cek dulu siapa tau karet ujung koil
anda usang atau kendor, cukup ganti karetnya tidak perlu ganti koil yang baru.
Harga untuk sepasang atas bawah 1 coil. Karet Coil Original 
Silahkan tanya-tanya jika kurang paham dengan deskripsi diatas :)</v>
      </c>
      <c r="F177" s="45" t="str">
        <v>100</v>
      </c>
      <c r="G177" s="45" t="str">
        <v>1</v>
      </c>
      <c r="H177" s="45" t="str">
        <v>18471363</v>
      </c>
      <c r="I177" s="45" t="str">
        <v>0</v>
      </c>
      <c r="J177" s="45" t="str">
        <v>Baru</v>
      </c>
      <c r="K177" s="45" t="str">
        <v>Ya</v>
      </c>
      <c r="L177" s="45" t="str">
        <v>https://ecs7.tokopedia.net/img/cache/700/hDjmkQ/2020/10/26/8467d694-a408-47fe-8381-c0af5cf46764.jpg</v>
      </c>
      <c r="M177" s="45" t="str">
        <v>https://ecs7.tokopedia.net/img/cache/700/hDjmkQ/2020/10/26/0cbe51c9-0608-4465-8339-16ed988cbc4e.jpg</v>
      </c>
      <c r="N177" s="45" t="str"/>
      <c r="O177" s="45" t="str"/>
      <c r="P177" s="45" t="str"/>
      <c r="Q177" s="45" t="str"/>
      <c r="R177" s="45" t="str"/>
      <c r="S177" s="45" t="str"/>
      <c r="T177" s="45" t="str">
        <v>90b6d9c34d1e579b562d</v>
      </c>
    </row>
    <row r="178">
      <c r="B178" s="46" t="str">
        <v>1283788743</v>
      </c>
      <c r="C178" s="46" t="str">
        <v>Seal Kit Master Kopling Bagian Atas -Corolla Great - Corolla All new</v>
      </c>
      <c r="D178" s="46" t="str">
        <v>https://tokopedia.com/hidaastore/seal-kit-master-kopling-bagian-atas-corolla-great-corolla-all-new</v>
      </c>
      <c r="E178" s="45" t="str">
        <v>kit kopling bagian atas seiken jpn 
cocok untuk great corolla 
corolla all new 
corolla twincam 
soluna 
altis dll
seiken jpnk kualitas setara dengan original</v>
      </c>
      <c r="F178" s="45" t="str">
        <v>250</v>
      </c>
      <c r="G178" s="45" t="str">
        <v>1</v>
      </c>
      <c r="H178" s="45" t="str">
        <v>18471363</v>
      </c>
      <c r="I178" s="45" t="str">
        <v>0</v>
      </c>
      <c r="J178" s="45" t="str">
        <v>Baru</v>
      </c>
      <c r="K178" s="45" t="str">
        <v>Ya</v>
      </c>
      <c r="L178" s="45" t="str">
        <v>https://ecs7.tokopedia.net/img/cache/700/hDjmkQ/2020/10/26/62d9c028-f4d5-4e2b-b82e-632054f9abce.jpg</v>
      </c>
      <c r="M178" s="45" t="str"/>
      <c r="N178" s="45" t="str"/>
      <c r="O178" s="45" t="str"/>
      <c r="P178" s="45" t="str"/>
      <c r="Q178" s="45" t="str"/>
      <c r="R178" s="45" t="str"/>
      <c r="S178" s="45" t="str"/>
      <c r="T178" s="45" t="str">
        <v>d2b3a5ffb935555669e1</v>
      </c>
    </row>
    <row r="179">
      <c r="B179" s="46" t="str">
        <v>1283788474</v>
      </c>
      <c r="C179" s="46" t="str">
        <v>Seal Kit Master Kopling Bagian Bawah - Corolla Great - Corolla All new</v>
      </c>
      <c r="D179" s="46" t="str">
        <v>https://tokopedia.com/hidaastore/seal-kit-master-kopling-bagian-bawah-corolla-great-corolla-all-new</v>
      </c>
      <c r="E179" s="45" t="str">
        <v>seal kit kopling - daleman master kopling bagian bawah seikn jpn 
cocok untuk great corolla - corolla all new - corolla twincam - corolla gl -
kijang super - kijang kapsul - soluna dll
seikn jpnk kualitas setara dengam original</v>
      </c>
      <c r="F179" s="45" t="str">
        <v>250</v>
      </c>
      <c r="G179" s="45" t="str">
        <v>1</v>
      </c>
      <c r="H179" s="45" t="str">
        <v>18471363</v>
      </c>
      <c r="I179" s="45" t="str">
        <v>0</v>
      </c>
      <c r="J179" s="45" t="str">
        <v>Baru</v>
      </c>
      <c r="K179" s="45" t="str">
        <v>Ya</v>
      </c>
      <c r="L179" s="45" t="str">
        <v>https://ecs7.tokopedia.net/img/cache/700/hDjmkQ/2020/10/26/e7e5e2e7-e194-4465-b62c-3a856374cb9f.jpg</v>
      </c>
      <c r="M179" s="45" t="str"/>
      <c r="N179" s="45" t="str"/>
      <c r="O179" s="45" t="str"/>
      <c r="P179" s="45" t="str"/>
      <c r="Q179" s="45" t="str"/>
      <c r="R179" s="45" t="str"/>
      <c r="S179" s="45" t="str"/>
      <c r="T179" s="45" t="str">
        <v>3157ca88e4ca4ac52f33</v>
      </c>
    </row>
    <row r="180">
      <c r="B180" s="46" t="str">
        <v>1283748724</v>
      </c>
      <c r="C180" s="46" t="str">
        <v>Seal Kit Power Steering Atas Corolla Great All New Starlet Twincam</v>
      </c>
      <c r="D180" s="46" t="str">
        <v>https://tokopedia.com/hidaastore/seal-kit-power-steering-atas-corolla-great-all-new-starlet-twincam</v>
      </c>
      <c r="E180" s="45" t="str">
        <v>Part No: 90311-26003
Toyota Genuine Parts (Orisinil Toyota Astra, Kemasan Toyota Astra)
OEM (Original Equipment Manufacturer)
Supplier: TAM (Toyota Astra Motor)
Barang orisinil lebih awet dan lebih aman buat kendaraan serta masangnya
langsung klik (pas dan tidak susah)
Seal Kit Power Steering Bagian Atas (Seal) untuk mobil:
1. Corolla All New
2. Corolla Twincam
3. Corolla Great
4. Soluna
5. Starlet</v>
      </c>
      <c r="F180" s="45" t="str">
        <v>200</v>
      </c>
      <c r="G180" s="45" t="str">
        <v>1</v>
      </c>
      <c r="H180" s="45" t="str">
        <v>18471363</v>
      </c>
      <c r="I180" s="45" t="str">
        <v>0</v>
      </c>
      <c r="J180" s="45" t="str">
        <v>Baru</v>
      </c>
      <c r="K180" s="45" t="str">
        <v>Ya</v>
      </c>
      <c r="L180" s="45" t="str">
        <v>https://ecs7.tokopedia.net/img/cache/700/hDjmkQ/2020/10/26/05363135-05a3-4f51-b380-b613ca1940cb.jpg</v>
      </c>
      <c r="M180" s="45" t="str">
        <v>https://ecs7.tokopedia.net/img/cache/700/hDjmkQ/2020/10/26/1ac781ff-5c3e-4a6c-81af-e75852f8ba8a.jpg</v>
      </c>
      <c r="N180" s="45" t="str">
        <v>https://ecs7.tokopedia.net/img/cache/700/hDjmkQ/2020/10/26/5dd752d8-9b58-4787-b56b-ceaf84ea5379.jpg</v>
      </c>
      <c r="O180" s="45" t="str"/>
      <c r="P180" s="45" t="str"/>
      <c r="Q180" s="45" t="str"/>
      <c r="R180" s="45" t="str"/>
      <c r="S180" s="45" t="str"/>
      <c r="T180" s="45" t="str">
        <v>ccdf1a980963ca82856d</v>
      </c>
    </row>
    <row r="181">
      <c r="B181" s="46" t="str">
        <v>1283744448</v>
      </c>
      <c r="C181" s="46" t="str">
        <v>Seal Klep Seal Valve Stem Oil Great Soluna Vios Yaris 90913-02090</v>
      </c>
      <c r="D181" s="46" t="str">
        <v>https://tokopedia.com/hidaastore/seal-klep-seal-valve-stem-oil-great-soluna-vios-yaris-90913-02090</v>
      </c>
      <c r="E181" s="45" t="str">
        <v>Part No: 90913-02090
Toyota Astra Genuine Parts (Orisinil Toyota, Kemasan Toyota Astra)
OEM (Original Equipment Manufacturer)
Seal Klep (Seal Valve Stem Oil) untuk mobil Toyota:
1. Corona Absolut
2. Camry
3. Corolla All New
4. Corolla Twincam
5. Corona
6. Crown
7. Dyna
8. Corolla Great
9. Hiace
10. HILUX
11. Land Cruiser
12. Lexus
13. Soluna
14. Vios
15. Yaris
16. Dll
(Harga per pcs)</v>
      </c>
      <c r="F181" s="45" t="str">
        <v>10</v>
      </c>
      <c r="G181" s="45" t="str">
        <v>1</v>
      </c>
      <c r="H181" s="45" t="str">
        <v>18471363</v>
      </c>
      <c r="I181" s="45" t="str">
        <v>0</v>
      </c>
      <c r="J181" s="45" t="str">
        <v>Baru</v>
      </c>
      <c r="K181" s="45" t="str">
        <v>Ya</v>
      </c>
      <c r="L181" s="45" t="str">
        <v>https://ecs7.tokopedia.net/img/cache/700/hDjmkQ/2020/10/26/bb6a1b02-2f55-45b3-93dc-af4ae9419e5c.jpg</v>
      </c>
      <c r="M181" s="45" t="str"/>
      <c r="N181" s="45" t="str"/>
      <c r="O181" s="45" t="str"/>
      <c r="P181" s="45" t="str"/>
      <c r="Q181" s="45" t="str"/>
      <c r="R181" s="45" t="str"/>
      <c r="S181" s="45" t="str"/>
      <c r="T181" s="45" t="str">
        <v>73c09275b7bb9f553af1</v>
      </c>
    </row>
    <row r="182">
      <c r="B182" s="46" t="str">
        <v>1283744567</v>
      </c>
      <c r="C182" s="46" t="str">
        <v>Seal Kruk Krek As Belakang Avanza Xenia Rush Terios Agya 9004A-31064</v>
      </c>
      <c r="D182" s="46" t="str">
        <v>https://tokopedia.com/hidaastore/seal-kruk-krek-as-belakang-avanza-xenia-rush-terios-agya-9004a-31064</v>
      </c>
      <c r="E182" s="45" t="str">
        <v>Part No: 9004A-31064 (9004A-31020)
Toyota Genuine Parts (Orisinil Toyota Astra, Kemasan Toyota Astra)
OEM (Original Equipment Manufacturer)
Supplier: TAM (Toyota Astra Motor)
Barang orisinil lebih awet dan lebih aman buat kendaraan serta masangnya
langsung klik (pas dan tidak susah)
Seal Kruk As Belakang (Seal, Engine Rear Oil) untuk mobil:
1. Avanza/Xenia 2003-2015
2. Rush/Terios 2003-2017-
3. Agya/Ayla 2012-2017-</v>
      </c>
      <c r="F182" s="45" t="str">
        <v>200</v>
      </c>
      <c r="G182" s="45" t="str">
        <v>1</v>
      </c>
      <c r="H182" s="45" t="str">
        <v>18471363</v>
      </c>
      <c r="I182" s="45" t="str">
        <v>0</v>
      </c>
      <c r="J182" s="45" t="str">
        <v>Baru</v>
      </c>
      <c r="K182" s="45" t="str">
        <v>Ya</v>
      </c>
      <c r="L182" s="45" t="str">
        <v>https://ecs7.tokopedia.net/img/cache/700/hDjmkQ/2020/10/26/568e4d13-6f26-441f-89a4-57d0b043b1f8.jpg</v>
      </c>
      <c r="M182" s="45" t="str">
        <v>https://ecs7.tokopedia.net/img/cache/700/hDjmkQ/2020/10/26/365131c9-4a54-453c-a1eb-8369d1fd8fe2.jpg</v>
      </c>
      <c r="N182" s="45" t="str"/>
      <c r="O182" s="45" t="str"/>
      <c r="P182" s="45" t="str"/>
      <c r="Q182" s="45" t="str"/>
      <c r="R182" s="45" t="str"/>
      <c r="S182" s="45" t="str"/>
      <c r="T182" s="45" t="str">
        <v>7800de2ed2ebcf3fe350</v>
      </c>
    </row>
    <row r="183">
      <c r="B183" s="46" t="str">
        <v>1283743542</v>
      </c>
      <c r="C183" s="46" t="str">
        <v>Seal Kruk Krek As Depan Avanza Xenia Rush Terios 9004A-31057</v>
      </c>
      <c r="D183" s="46" t="str">
        <v>https://tokopedia.com/hidaastore/seal-kruk-krek-as-depan-avanza-xenia-rush-terios-9004a-31057</v>
      </c>
      <c r="E183" s="45" t="str">
        <v>Part No: 9004A-31057
Toyota Genuine Parts (Orisinil Toyota Astra)
OEM (Original Equipment Manufacturer)
Barang orisinil lebih awet dan lebih aman buat kendaraan serta masangnya
langsung klik (pas dan tidak susah)
Seal Kruk As Depan (Seal, Oil for Timing Chain or Belt Cover) untuk mobil:
 1. 
 2. Avanza/Xenia 2003-2015
 3. 
 4. Rush/Terios 2003-2015-
 5.</v>
      </c>
      <c r="F183" s="45" t="str">
        <v>50</v>
      </c>
      <c r="G183" s="45" t="str">
        <v>1</v>
      </c>
      <c r="H183" s="45" t="str">
        <v>18471363</v>
      </c>
      <c r="I183" s="45" t="str">
        <v>0</v>
      </c>
      <c r="J183" s="45" t="str">
        <v>Baru</v>
      </c>
      <c r="K183" s="45" t="str">
        <v>Ya</v>
      </c>
      <c r="L183" s="45" t="str">
        <v>https://ecs7.tokopedia.net/img/cache/700/hDjmkQ/2020/10/26/9c14e3e5-66cc-48ac-8635-182f7d7e6533.jpg</v>
      </c>
      <c r="M183" s="45" t="str">
        <v>https://ecs7.tokopedia.net/img/cache/700/hDjmkQ/2020/10/26/305b69db-9195-452a-87b1-de1a70399042.jpg</v>
      </c>
      <c r="N183" s="45" t="str">
        <v>https://ecs7.tokopedia.net/img/cache/700/hDjmkQ/2020/10/26/9e0c56e1-b4dc-4bbc-8631-c1c5bbe73928.jpg</v>
      </c>
      <c r="O183" s="45" t="str"/>
      <c r="P183" s="45" t="str"/>
      <c r="Q183" s="45" t="str"/>
      <c r="R183" s="45" t="str"/>
      <c r="S183" s="45" t="str"/>
      <c r="T183" s="45" t="str">
        <v>6647161c78da1c2dc515</v>
      </c>
    </row>
    <row r="184">
      <c r="B184" s="46" t="str">
        <v>1274239503</v>
      </c>
      <c r="C184" s="46" t="str">
        <v>Seal Mechanical &amp; Seal oil Waterpump &amp; shaft waterpump &amp; gasket</v>
      </c>
      <c r="D184" s="46" t="str">
        <v>https://tokopedia.com/hidaastore/seal-mechanical-seal-oil-waterpump-shaft-waterpump-gasket</v>
      </c>
      <c r="E184" s="45" t="str">
        <v>seal mechanical 
seal oil waterpump 
shaft / as waterpump 
Gasket waterpump 
ori honda 
CS1 CB150R CBR150R OLD SONIC 125</v>
      </c>
      <c r="F184" s="45" t="str">
        <v>25</v>
      </c>
      <c r="G184" s="45" t="str">
        <v>1</v>
      </c>
      <c r="H184" s="45" t="str">
        <v>18471363</v>
      </c>
      <c r="I184" s="45" t="str">
        <v>0</v>
      </c>
      <c r="J184" s="45" t="str">
        <v>Baru</v>
      </c>
      <c r="K184" s="45" t="str">
        <v>Ya</v>
      </c>
      <c r="L184" s="45" t="str">
        <v>https://ecs7.tokopedia.net/img/cache/700/hDjmkQ/2020/10/21/a6959942-4faa-4be4-9c3c-5e1ed0d36f93.jpg</v>
      </c>
      <c r="M184" s="45" t="str">
        <v>https://ecs7.tokopedia.net/img/cache/700/hDjmkQ/2020/10/21/37eb1534-50ec-47c9-afa7-74d1a45018d0.jpg</v>
      </c>
      <c r="N184" s="45" t="str">
        <v>https://ecs7.tokopedia.net/img/cache/700/hDjmkQ/2020/10/21/be5f332e-5559-43c7-ab7a-e573af07b238.jpg</v>
      </c>
      <c r="O184" s="45" t="str"/>
      <c r="P184" s="45" t="str"/>
      <c r="Q184" s="45" t="str"/>
      <c r="R184" s="45" t="str"/>
      <c r="S184" s="45" t="str"/>
      <c r="T184" s="45" t="str">
        <v>640d554cabf5468ed1ed</v>
      </c>
    </row>
    <row r="185">
      <c r="B185" s="46" t="str">
        <v>1274240761</v>
      </c>
      <c r="C185" s="46" t="str">
        <v>Seal Mechanical &amp; Seal oil waterpump &amp; shaft waterpump honda CS1</v>
      </c>
      <c r="D185" s="46" t="str">
        <v>https://tokopedia.com/hidaastore/seal-mechanical-seal-oil-waterpump-shaft-waterpump-honda-cs1</v>
      </c>
      <c r="E185" s="45" t="str">
        <v>seal mechanical + seal oil waterpump + shaft waterpump ori AHM untuk 
honda 
CS1
CB150R OLD 
CBR150R OLD 
SONIC 125</v>
      </c>
      <c r="F185" s="45" t="str">
        <v>25</v>
      </c>
      <c r="G185" s="45" t="str">
        <v>1</v>
      </c>
      <c r="H185" s="45" t="str">
        <v>18471363</v>
      </c>
      <c r="I185" s="45" t="str">
        <v>0</v>
      </c>
      <c r="J185" s="45" t="str">
        <v>Baru</v>
      </c>
      <c r="K185" s="45" t="str">
        <v>Ya</v>
      </c>
      <c r="L185" s="45" t="str">
        <v>https://ecs7.tokopedia.net/img/cache/700/hDjmkQ/2020/10/21/a9e0a96f-d293-41ea-bec5-28fda3a465d1.jpg</v>
      </c>
      <c r="M185" s="45" t="str">
        <v>https://ecs7.tokopedia.net/img/cache/700/hDjmkQ/2020/10/21/913648e9-a281-488e-96c2-c07ebdfc7a3e.jpg</v>
      </c>
      <c r="N185" s="45" t="str">
        <v>https://ecs7.tokopedia.net/img/cache/700/hDjmkQ/2020/10/21/2c9dd837-72ef-4406-96d0-4a98c86a1564.jpg</v>
      </c>
      <c r="O185" s="45" t="str">
        <v>https://ecs7.tokopedia.net/img/cache/700/hDjmkQ/2020/10/21/a5f297ee-b1a1-4f73-86f3-1139db66c81b.jpg</v>
      </c>
      <c r="P185" s="45" t="str"/>
      <c r="Q185" s="45" t="str"/>
      <c r="R185" s="45" t="str"/>
      <c r="S185" s="45" t="str"/>
      <c r="T185" s="45" t="str">
        <v>b41c9fe08a4d7b872a6e</v>
      </c>
    </row>
    <row r="186">
      <c r="B186" s="46" t="str">
        <v>1283743769</v>
      </c>
      <c r="C186" s="46" t="str">
        <v>Seal Oil Oli Transmisi Tuas Avanza Xenia Rush Terios 9004A-31015</v>
      </c>
      <c r="D186" s="46" t="str">
        <v>https://tokopedia.com/hidaastore/seal-oil-oli-transmisi-tuas-avanza-xenia-rush-terios-9004a-31015</v>
      </c>
      <c r="E186" s="45" t="str">
        <v>Part No: 9004A-31015
Toyota Genuine Parts (Orisinil Toyota)
OEM (Original Equipment Manufacturer)
Supplier: TAM (Toyota Astra Motor)
Barang orisinil lebih awet dan lebih aman buat kendaraan serta masangnya
langsung klik (pas dan tidak susah)
Seal Transmisi (Seal, Oil) untuk mobil:
1. Avanza / Xenia
2. Rush / Terios</v>
      </c>
      <c r="F186" s="45" t="str">
        <v>200</v>
      </c>
      <c r="G186" s="45" t="str">
        <v>1</v>
      </c>
      <c r="H186" s="45" t="str">
        <v>18471363</v>
      </c>
      <c r="I186" s="45" t="str">
        <v>0</v>
      </c>
      <c r="J186" s="45" t="str">
        <v>Baru</v>
      </c>
      <c r="K186" s="45" t="str">
        <v>Ya</v>
      </c>
      <c r="L186" s="45" t="str">
        <v>https://ecs7.tokopedia.net/img/cache/700/hDjmkQ/2020/10/26/8a546e9e-a764-4c35-9c4f-cbee15c8963d.jpg</v>
      </c>
      <c r="M186" s="45" t="str">
        <v>https://ecs7.tokopedia.net/img/cache/700/hDjmkQ/2020/10/26/9e4cacf1-d7ce-4110-9f1b-34ac1a7fc007.jpg</v>
      </c>
      <c r="N186" s="45" t="str"/>
      <c r="O186" s="45" t="str"/>
      <c r="P186" s="45" t="str"/>
      <c r="Q186" s="45" t="str"/>
      <c r="R186" s="45" t="str"/>
      <c r="S186" s="45" t="str"/>
      <c r="T186" s="45" t="str">
        <v>70b4a3b47bc2c50a4333</v>
      </c>
    </row>
    <row r="187">
      <c r="B187" s="46" t="str">
        <v>1264383881</v>
      </c>
      <c r="C187" s="46" t="str">
        <v>Seal Oring Selang Karet Pipa 3 Ukuran R134 AC Mobil Evaporator</v>
      </c>
      <c r="D187" s="46" t="str">
        <v>https://tokopedia.com/hidaastore/seal-oring-selang-karet-pipa-3-ukuran-r134-ac-mobil-evaporator</v>
      </c>
      <c r="E187" s="45" t="str">
        <v>Seal Oring 3 Ukuran Untuk AC Mobil
Seal Oring Ini Khusus Mobil Mobil Jepang Ya Agan
Dari Tahun 94 Ke Atas
Tahun 94 Ke Bawah Masih Masuk R12
Mobil Eropa Beda Ukuran
3 Ukuran Dapet Berapa Pcs??.....
5/8 R134a ( Isi 10pcs ) Diameter dalam: 14mm , diameter luar : 18,6mm , tebal :
2,6 mm )
1/2 R134a ( Isi 10pcs ) Diameter Dalam : 11,5mm , diameter luar : 16 mm , tebal
: 2,6 mm )
3)8 R134a ( Isi 10pcs ) Diameter Dalam : 7mm, diameter luar : 10,5 mm , tebal :
2,6 mm )
Berapa Yang di Butuhkan Setiap Mobil??....
Evaporator : 2pcs ( 5/8 &amp;amp; 1/2 )
Kompresor : 2pcs ( 5/8 &amp;amp; 1/2 )
Kondensor : 2pcs ( 1/2 &amp;amp; 3/8 )
Receiver Drier : 2pcs ( 3/8 &amp;amp; 3/8 )
Expansi : 2pcs ( 5/8 &amp;amp; 3/8 )
Catatan...
Warna Seal Ini Hijau
Kalau Ingin Warna Hitam
Kasih Keterangan Saat Pemesanan..</v>
      </c>
      <c r="F187" s="45" t="str">
        <v>5</v>
      </c>
      <c r="G187" s="45" t="str">
        <v>1</v>
      </c>
      <c r="H187" s="45" t="str">
        <v>18471363</v>
      </c>
      <c r="I187" s="45" t="str">
        <v>0</v>
      </c>
      <c r="J187" s="45" t="str">
        <v>Baru</v>
      </c>
      <c r="K187" s="45" t="str">
        <v>Ya</v>
      </c>
      <c r="L187" s="45" t="str">
        <v>https://ecs7.tokopedia.net/img/cache/700/hDjmkQ/2020/10/17/41fdb75f-a57f-44a5-87ac-d530c5a2781f.jpg</v>
      </c>
      <c r="M187" s="45" t="str">
        <v>https://ecs7.tokopedia.net/img/cache/700/hDjmkQ/2020/10/17/09607597-5ee9-4212-b0af-e6e73609c47e.jpg</v>
      </c>
      <c r="N187" s="45" t="str">
        <v>https://ecs7.tokopedia.net/img/cache/700/hDjmkQ/2020/10/17/bc5f8cee-1f64-4037-aa36-400a36e7ebe5.jpg</v>
      </c>
      <c r="O187" s="45" t="str"/>
      <c r="P187" s="45" t="str"/>
      <c r="Q187" s="45" t="str"/>
      <c r="R187" s="45" t="str"/>
      <c r="S187" s="45" t="str"/>
      <c r="T187" s="45" t="str">
        <v>7fcb673ac17f8d8beb05</v>
      </c>
    </row>
    <row r="188">
      <c r="B188" s="46" t="str">
        <v>1283827332</v>
      </c>
      <c r="C188" s="46" t="str">
        <v>Seal Oring Selang Karet Pipa AC Mobil R12 4 Ukuran Evaporator</v>
      </c>
      <c r="D188" s="46" t="str">
        <v>https://tokopedia.com/hidaastore/seal-oring-selang-karet-pipa-ac-mobil-r12-4-ukuran-evaporator</v>
      </c>
      <c r="E188" s="45" t="str">
        <v>1 Paket Seal Oring AC Mobil
Pertanyaan Sederhana Buyer :
B : Berapa Ukuran Yang Di Dapat...?
S : Agan Dapat 4 Ukuran
B : Ukuran Berapa Aja
S : 5/8 ( OD : 17,5mm , ID : 13,5 mm , tebal :2mm )
,1/2( OD : 14,3 mm , ID : 11mm , Tebal : 2 mm )
,3/8( OD : 11,5 Mm , ID :8MM , Tebal : 2mm
, 5/16 R12 ( OD : 10mm , ID : 6,8 mm , tebal : 2 mm )
B : Berapa Pcs Setiap Ukuran
S : Masing - Masing Ukuran Dapat 10pcs
B : Apakah Cukup Untuk Mobil Saya
S : Lebih Dari Cukup
B : Bisa Di Pakai Untuk Mobil Apa Saja
S : Mobil Jepang Di Bawah Tahun 93
B : Yang Tahun Di Atas 94
S : Sudah Masuk R134a Jadi Ada Khusus
B : Warna Apa Saja Yang Tersedia
S : Merah Dan Hitam 
B : Lebih Bagus Mana
S : Lebih Bagus Warna Merah
Yang Punya Pertanyaan Lainya
Monggo Chat Admin...</v>
      </c>
      <c r="F188" s="45" t="str">
        <v>10</v>
      </c>
      <c r="G188" s="45" t="str">
        <v>1</v>
      </c>
      <c r="H188" s="45" t="str">
        <v>18471363</v>
      </c>
      <c r="I188" s="45" t="str">
        <v>0</v>
      </c>
      <c r="J188" s="45" t="str">
        <v>Baru</v>
      </c>
      <c r="K188" s="45" t="str">
        <v>Ya</v>
      </c>
      <c r="L188" s="45" t="str">
        <v>https://ecs7.tokopedia.net/img/cache/700/hDjmkQ/2020/10/26/93884134-5359-4efc-8ef8-de56727313a7.jpg</v>
      </c>
      <c r="M188" s="45" t="str">
        <v>https://ecs7.tokopedia.net/img/cache/700/hDjmkQ/2020/10/26/9098bdb3-7d10-456b-b3a2-a84b210ece26.jpg</v>
      </c>
      <c r="N188" s="45" t="str">
        <v>https://ecs7.tokopedia.net/img/cache/700/hDjmkQ/2020/10/26/86885eba-ed91-4057-90d3-f198c7f4feb6.jpg</v>
      </c>
      <c r="O188" s="45" t="str"/>
      <c r="P188" s="45" t="str"/>
      <c r="Q188" s="45" t="str"/>
      <c r="R188" s="45" t="str"/>
      <c r="S188" s="45" t="str"/>
      <c r="T188" s="45" t="str">
        <v>4e5ae3833f4fa421a3cf</v>
      </c>
    </row>
    <row r="189">
      <c r="B189" s="46" t="str">
        <v>1283839996</v>
      </c>
      <c r="C189" s="46" t="str">
        <v>Seal Oring Set Ac Mobil</v>
      </c>
      <c r="D189" s="46" t="str">
        <v>https://tokopedia.com/hidaastore/seal-oring-set-ac-mobil</v>
      </c>
      <c r="E189" s="45" t="str">
        <v>Seal Oring Set Ac Mobil 
Tersedia berbagai Ukuran.</v>
      </c>
      <c r="F189" s="45" t="str">
        <v>200</v>
      </c>
      <c r="G189" s="45" t="str">
        <v>1</v>
      </c>
      <c r="H189" s="45" t="str">
        <v>18471363</v>
      </c>
      <c r="I189" s="45" t="str">
        <v>0</v>
      </c>
      <c r="J189" s="45" t="str">
        <v>Baru</v>
      </c>
      <c r="K189" s="45" t="str">
        <v>Ya</v>
      </c>
      <c r="L189" s="45" t="str">
        <v>https://ecs7.tokopedia.net/img/cache/700/hDjmkQ/2020/10/26/9b9adf11-ece0-4a9d-b72e-305a7e40d6e0.jpg</v>
      </c>
      <c r="M189" s="45" t="str">
        <v>https://ecs7.tokopedia.net/img/cache/700/hDjmkQ/2020/10/26/c0f1648d-2ee5-45a9-9890-92f5f840fd66.jpg</v>
      </c>
      <c r="N189" s="45" t="str"/>
      <c r="O189" s="45" t="str"/>
      <c r="P189" s="45" t="str"/>
      <c r="Q189" s="45" t="str"/>
      <c r="R189" s="45" t="str"/>
      <c r="S189" s="45" t="str"/>
      <c r="T189" s="45" t="str">
        <v>fc677aa43cccef063def</v>
      </c>
    </row>
    <row r="190">
      <c r="B190" s="46" t="str">
        <v>1283848693</v>
      </c>
      <c r="C190" s="46" t="str">
        <v>Seal Oring Ukuran 1 2 R134 Denso</v>
      </c>
      <c r="D190" s="46" t="str">
        <v>https://tokopedia.com/hidaastore/seal-oring-ukuran-1-2-r134-denso</v>
      </c>
      <c r="E190" s="45" t="str">
        <v>Seal oring ukuran 1/2 R134
Part No. 949142 - 0020
Made in Jepang
Isi = 10 pcs
Warna hitam ya gan,, Orisinil denso</v>
      </c>
      <c r="F190" s="45" t="str">
        <v>200</v>
      </c>
      <c r="G190" s="45" t="str">
        <v>1</v>
      </c>
      <c r="H190" s="45" t="str">
        <v>18471363</v>
      </c>
      <c r="I190" s="45" t="str">
        <v>0</v>
      </c>
      <c r="J190" s="45" t="str">
        <v>Baru</v>
      </c>
      <c r="K190" s="45" t="str">
        <v>Ya</v>
      </c>
      <c r="L190" s="45" t="str">
        <v>https://ecs7.tokopedia.net/img/cache/700/hDjmkQ/2020/10/26/55c652cd-6eea-4c74-add7-eb806704d88e.jpg</v>
      </c>
      <c r="M190" s="45" t="str"/>
      <c r="N190" s="45" t="str"/>
      <c r="O190" s="45" t="str"/>
      <c r="P190" s="45" t="str"/>
      <c r="Q190" s="45" t="str"/>
      <c r="R190" s="45" t="str"/>
      <c r="S190" s="45" t="str"/>
      <c r="T190" s="45" t="str">
        <v>eb3ff3d945dda04ac278</v>
      </c>
    </row>
    <row r="191">
      <c r="B191" s="46" t="str">
        <v>1283744350</v>
      </c>
      <c r="C191" s="46" t="str">
        <v>Seal Output Kopel Persneling Avanza Rush Terios Xenia Gran Max</v>
      </c>
      <c r="D191" s="46" t="str">
        <v>https://tokopedia.com/hidaastore/seal-output-kopel-persneling-avanza-rush-terios-xenia-gran-max</v>
      </c>
      <c r="E191" s="45" t="str">
        <v>Part No: 9004A-31014
Toyota Astra Genuine Parts (Orisinil Toyota, Kemasan Toyot8a)
OEM (Original Equipment Manufacturer)
Supplier: TAM (Toyota Astra Motor)
Barang orisinil lebih awet dan lebih aman buat kendaraan serta masangnya
langsung klik (pas dan tidak susah)
Seal Output Kopel Persneling (For Manual Transmission Extension Housing) untuk
mobil:
1. Avanza / Xenia Tahun 2003-2015
2. Rush / Terios Tahun 2006-2017
3. Grand Max</v>
      </c>
      <c r="F191" s="45" t="str">
        <v>200</v>
      </c>
      <c r="G191" s="45" t="str">
        <v>1</v>
      </c>
      <c r="H191" s="45" t="str">
        <v>18471363</v>
      </c>
      <c r="I191" s="45" t="str">
        <v>0</v>
      </c>
      <c r="J191" s="45" t="str">
        <v>Baru</v>
      </c>
      <c r="K191" s="45" t="str">
        <v>Ya</v>
      </c>
      <c r="L191" s="45" t="str">
        <v>https://ecs7.tokopedia.net/img/cache/700/hDjmkQ/2020/10/26/81e81d43-4f2b-4055-b3b6-fe03bf5e0ce8.jpg</v>
      </c>
      <c r="M191" s="45" t="str">
        <v>https://ecs7.tokopedia.net/img/cache/700/hDjmkQ/2020/10/26/02a1124f-5af7-41db-b5f6-a1125a7e0940.jpg</v>
      </c>
      <c r="N191" s="45" t="str"/>
      <c r="O191" s="45" t="str"/>
      <c r="P191" s="45" t="str"/>
      <c r="Q191" s="45" t="str"/>
      <c r="R191" s="45" t="str"/>
      <c r="S191" s="45" t="str"/>
      <c r="T191" s="45" t="str">
        <v>062f502680b2d19a007d</v>
      </c>
    </row>
    <row r="192">
      <c r="B192" s="46" t="str">
        <v>1283789716</v>
      </c>
      <c r="C192" s="46" t="str">
        <v>Seal Pad Ball Hub Jimny Katana</v>
      </c>
      <c r="D192" s="46" t="str">
        <v>https://tokopedia.com/hidaastore/seal-pad-ball-hub-jimny-katana</v>
      </c>
      <c r="E192" s="45" t="str">
        <v>Kondisi BARU &amp;amp; ORIGINAL (SGP Japan)</v>
      </c>
      <c r="F192" s="45" t="str">
        <v>50</v>
      </c>
      <c r="G192" s="45" t="str">
        <v>1</v>
      </c>
      <c r="H192" s="45" t="str">
        <v>18471363</v>
      </c>
      <c r="I192" s="45" t="str">
        <v>0</v>
      </c>
      <c r="J192" s="45" t="str">
        <v>Baru</v>
      </c>
      <c r="K192" s="45" t="str">
        <v>Ya</v>
      </c>
      <c r="L192" s="45" t="str">
        <v>https://ecs7.tokopedia.net/img/cache/700/hDjmkQ/2020/10/26/13106c9c-2202-4f23-acb9-ada0ef8a0959.jpg</v>
      </c>
      <c r="M192" s="45" t="str"/>
      <c r="N192" s="45" t="str"/>
      <c r="O192" s="45" t="str"/>
      <c r="P192" s="45" t="str"/>
      <c r="Q192" s="45" t="str"/>
      <c r="R192" s="45" t="str"/>
      <c r="S192" s="45" t="str"/>
      <c r="T192" s="45" t="str">
        <v>3ea7e743dccb527f5413</v>
      </c>
    </row>
    <row r="193">
      <c r="B193" s="46" t="str">
        <v>1283742337</v>
      </c>
      <c r="C193" s="46" t="str">
        <v>Seal Paking Gasket Busi Corolla Great Soluna Starlet Vios Dyna Twincam</v>
      </c>
      <c r="D193" s="46" t="str">
        <v>https://tokopedia.com/hidaastore/seal-paking-gasket-busi-corolla-great-soluna-starlet-vios-dyna-twincam</v>
      </c>
      <c r="E193" s="45" t="str">
        <v>Part No: 11193-15010-JP
Lelangan Orisinil Gress
OEM (Original Equipment Manufacturer)
Barang orisinil lebih awet dan lebih aman buat kendaraan serta masangnya
langsung klik (pas dan tidak susah)
Seal / Paking / Gasket Busi untuk mobil:
 1.  Corolla Great
 2.  Corolla Twincam
 3.  Corona
 4.  Cressida
 5.  Crown
 6.  Dyna
 7.  Hiace
 8.  Land Cruiser
 9.  Soluna
 10. Starlet
 11. Vios
Harga per Pcs</v>
      </c>
      <c r="F193" s="45" t="str">
        <v>200</v>
      </c>
      <c r="G193" s="45" t="str">
        <v>1</v>
      </c>
      <c r="H193" s="45" t="str">
        <v>18471363</v>
      </c>
      <c r="I193" s="45" t="str">
        <v>0</v>
      </c>
      <c r="J193" s="45" t="str">
        <v>Baru</v>
      </c>
      <c r="K193" s="45" t="str">
        <v>Ya</v>
      </c>
      <c r="L193" s="45" t="str">
        <v>https://ecs7.tokopedia.net/img/cache/700/hDjmkQ/2020/10/26/9ef767a2-987f-4183-9bd9-52acd5dcd912.jpg</v>
      </c>
      <c r="M193" s="45" t="str">
        <v>https://ecs7.tokopedia.net/img/cache/700/hDjmkQ/2020/10/26/c93817d1-2729-4939-a6d6-0c803b3bedf1.jpg</v>
      </c>
      <c r="N193" s="45" t="str"/>
      <c r="O193" s="45" t="str"/>
      <c r="P193" s="45" t="str"/>
      <c r="Q193" s="45" t="str"/>
      <c r="R193" s="45" t="str"/>
      <c r="S193" s="45" t="str"/>
      <c r="T193" s="45" t="str">
        <v>cdd3241c78b4f92ee141</v>
      </c>
    </row>
    <row r="194">
      <c r="B194" s="46" t="str">
        <v>1283747139</v>
      </c>
      <c r="C194" s="46" t="str">
        <v>Seal Roda Belakang Hilux Innova Fortuner 90310-T0006</v>
      </c>
      <c r="D194" s="46" t="str">
        <v>https://tokopedia.com/hidaastore/seal-roda-belakang-hilux-innova-fortuner-90310-t0006</v>
      </c>
      <c r="E194" s="45" t="str">
        <v>Part No: 90310-T0006
Toyota Genuine Parts (Orisinil Toyota Astra, Kemasan Toyota Astra)
OEM (Original Equipment Manufacturer)
Supplier: TAM (Toyota Astra Motor)
Barang orisinil lebih awet dan lebih aman buat kendaraan serta masangnya
langsung klik (pas dan tidak susah)
Seal Roda Belakang untuk mobil:
 1. Hilux Tahun 2004-2014
 2. Fortuner Tahun 2005-2008
 3. Innova Tahun 2005-2015</v>
      </c>
      <c r="F194" s="45" t="str">
        <v>100</v>
      </c>
      <c r="G194" s="45" t="str">
        <v>1</v>
      </c>
      <c r="H194" s="45" t="str">
        <v>18471363</v>
      </c>
      <c r="I194" s="45" t="str">
        <v>0</v>
      </c>
      <c r="J194" s="45" t="str">
        <v>Baru</v>
      </c>
      <c r="K194" s="45" t="str">
        <v>Ya</v>
      </c>
      <c r="L194" s="45" t="str">
        <v>https://ecs7.tokopedia.net/img/cache/700/hDjmkQ/2020/10/26/4a20a07e-e437-4977-9e41-8b4033ab8d95.jpg</v>
      </c>
      <c r="M194" s="45" t="str">
        <v>https://ecs7.tokopedia.net/img/cache/700/hDjmkQ/2020/10/26/55d14eeb-0188-4abb-82df-ac7b7d018e65.jpg</v>
      </c>
      <c r="N194" s="45" t="str">
        <v>https://ecs7.tokopedia.net/img/cache/700/hDjmkQ/2020/10/26/ef0a18d2-81f9-4bae-b583-c8dbc135618f.jpg</v>
      </c>
      <c r="O194" s="45" t="str"/>
      <c r="P194" s="45" t="str"/>
      <c r="Q194" s="45" t="str"/>
      <c r="R194" s="45" t="str"/>
      <c r="S194" s="45" t="str"/>
      <c r="T194" s="45" t="str">
        <v>7cf543d97de886a1eccb</v>
      </c>
    </row>
    <row r="195">
      <c r="B195" s="46" t="str">
        <v>1283801642</v>
      </c>
      <c r="C195" s="46" t="str">
        <v>Seal Roda Belakang Toyota Hardtop Hardtop 2F</v>
      </c>
      <c r="D195" s="46" t="str">
        <v>https://tokopedia.com/hidaastore/seal-roda-belakang-toyota-hardtop-hardtop-2f</v>
      </c>
      <c r="E195" s="45" t="str">
        <v>Seal Roda bagian Belakng 
untuk Toyota Hardtop 2f fj bj 
harga untuk satu roda 1pcs 
mrk nok japan</v>
      </c>
      <c r="F195" s="45" t="str">
        <v>20</v>
      </c>
      <c r="G195" s="45" t="str">
        <v>1</v>
      </c>
      <c r="H195" s="45" t="str">
        <v>18471363</v>
      </c>
      <c r="I195" s="45" t="str">
        <v>0</v>
      </c>
      <c r="J195" s="45" t="str">
        <v>Baru</v>
      </c>
      <c r="K195" s="45" t="str">
        <v>Ya</v>
      </c>
      <c r="L195" s="45" t="str">
        <v>https://ecs7.tokopedia.net/img/cache/700/hDjmkQ/2020/10/26/aa884807-d908-455f-9f38-a1b8e71a1c27.jpg</v>
      </c>
      <c r="M195" s="45" t="str">
        <v>https://ecs7.tokopedia.net/img/cache/700/hDjmkQ/2020/10/26/5e3f9de5-1a01-47dc-ae83-c628b045a567.jpg</v>
      </c>
      <c r="N195" s="45" t="str"/>
      <c r="O195" s="45" t="str"/>
      <c r="P195" s="45" t="str"/>
      <c r="Q195" s="45" t="str"/>
      <c r="R195" s="45" t="str"/>
      <c r="S195" s="45" t="str"/>
      <c r="T195" s="45" t="str">
        <v>214ed19dad6af8302132</v>
      </c>
    </row>
    <row r="196">
      <c r="B196" s="46" t="str">
        <v>1264449483</v>
      </c>
      <c r="C196" s="46" t="str">
        <v>Seal Set Tabung V5 Silset Tabung V5 od22</v>
      </c>
      <c r="D196" s="46" t="str">
        <v>https://tokopedia.com/hidaastore/seal-set-tabung-v5-silset-tabung-v5-od22</v>
      </c>
      <c r="E196" s="45" t="str">
        <v>Seal Set Tabung V5 , Silset Tabung V5 od22
Cocok buat tabung bawaan pabrikan AS PENTIL 4mili , ataupun model tabung V5 3
seal</v>
      </c>
      <c r="F196" s="45" t="str">
        <v>5</v>
      </c>
      <c r="G196" s="45" t="str">
        <v>1</v>
      </c>
      <c r="H196" s="45" t="str">
        <v>18471363</v>
      </c>
      <c r="I196" s="45" t="str">
        <v>0</v>
      </c>
      <c r="J196" s="45" t="str">
        <v>Baru</v>
      </c>
      <c r="K196" s="45" t="str">
        <v>Ya</v>
      </c>
      <c r="L196" s="45" t="str">
        <v>https://ecs7.tokopedia.net/img/cache/700/hDjmkQ/2020/10/17/6c4d19ae-2b94-4084-acc9-88724d52751b.jpg</v>
      </c>
      <c r="M196" s="45" t="str"/>
      <c r="N196" s="45" t="str"/>
      <c r="O196" s="45" t="str"/>
      <c r="P196" s="45" t="str"/>
      <c r="Q196" s="45" t="str"/>
      <c r="R196" s="45" t="str"/>
      <c r="S196" s="45" t="str"/>
      <c r="T196" s="45" t="str">
        <v>bf555fa1aa1e88680d50</v>
      </c>
    </row>
    <row r="197">
      <c r="B197" s="46" t="str">
        <v>1264425051</v>
      </c>
      <c r="C197" s="46" t="str">
        <v>Seal Shock Depan Thunder 250 Original SGP PNP Ninja 250 Atau F1</v>
      </c>
      <c r="D197" s="46" t="str">
        <v>https://tokopedia.com/hidaastore/seal-shock-depan-thunder-250-original-sgp-pnp-ninja-250-atau-f1</v>
      </c>
      <c r="E197" s="45" t="str">
        <v>Selamat Datang Dilapak S2C motor.
kami sediakan Seal shockbreaker buat motor Thunder 250 PNP 100 persen ke Ninja
250 karbu dan F1 Original SGP.
Harga 32.000/pc
diameter seal 37x50x11.
Terima kasih Atas Kunjungannya.</v>
      </c>
      <c r="F197" s="45" t="str">
        <v>100</v>
      </c>
      <c r="G197" s="45" t="str">
        <v>1</v>
      </c>
      <c r="H197" s="45" t="str">
        <v>18471363</v>
      </c>
      <c r="I197" s="45" t="str">
        <v>0</v>
      </c>
      <c r="J197" s="45" t="str">
        <v>Baru</v>
      </c>
      <c r="K197" s="45" t="str">
        <v>Ya</v>
      </c>
      <c r="L197" s="45" t="str">
        <v>https://ecs7.tokopedia.net/img/cache/700/hDjmkQ/2020/10/17/323c942c-cfb4-47d0-b6b8-c39e8731bc13.jpg</v>
      </c>
      <c r="M197" s="45" t="str"/>
      <c r="N197" s="45" t="str"/>
      <c r="O197" s="45" t="str"/>
      <c r="P197" s="45" t="str"/>
      <c r="Q197" s="45" t="str"/>
      <c r="R197" s="45" t="str"/>
      <c r="S197" s="45" t="str"/>
      <c r="T197" s="45" t="str">
        <v>2dd5290e2870988d4b73</v>
      </c>
    </row>
    <row r="198">
      <c r="B198" s="46" t="str">
        <v>1274327194</v>
      </c>
      <c r="C198" s="46" t="str">
        <v>Seal Sil Karet Tabung Gas LPG SNI isi 1500 pcs</v>
      </c>
      <c r="D198" s="46" t="str">
        <v>https://tokopedia.com/hidaastore/seal-sil-karet-tabung-gas-lpg-sni-isi-1500-pcs</v>
      </c>
      <c r="E198" s="45" t="str">
        <v>Karet seal tabung gas SNI tahun 2020 terbuat dari NBR asli sesuai yang di
standarkan oleh PERTAMINA.
Dapat digunakan pada tabung gas elpiji 3 kg dan 12 kg.
1 pack isi 1500 pcs. 
Kelebihan:
 * Berfungsi sebagai pengaman tabung gas elpiji anda agar tidak bocor. 
 * Karet seal ini berfungsi untuk menutup celah antara regulator dan mulut
   tabung sehingga gas tidak keluar dari celah yang ada.
 * Selain itu juga berfungsi sebagai pengaman lapis kedua jika seal tabung rusak
   atau sobek.
Warna: Merah</v>
      </c>
      <c r="F198" s="45" t="str">
        <v>1300</v>
      </c>
      <c r="G198" s="45" t="str">
        <v>1</v>
      </c>
      <c r="H198" s="45" t="str">
        <v>18471363</v>
      </c>
      <c r="I198" s="45" t="str">
        <v>0</v>
      </c>
      <c r="J198" s="45" t="str">
        <v>Baru</v>
      </c>
      <c r="K198" s="45" t="str">
        <v>Ya</v>
      </c>
      <c r="L198" s="45" t="str">
        <v>https://ecs7.tokopedia.net/img/cache/700/hDjmkQ/2020/10/21/9b4b518d-601a-4518-9003-373a0f96025b.jpg</v>
      </c>
      <c r="M198" s="45" t="str">
        <v>https://ecs7.tokopedia.net/img/cache/700/hDjmkQ/2020/10/21/681e58e9-8200-41be-b042-ce00be715835.jpg</v>
      </c>
      <c r="N198" s="45" t="str">
        <v>https://ecs7.tokopedia.net/img/cache/700/hDjmkQ/2020/10/21/62d1333d-2f11-4586-843d-2f876274cefd.jpg</v>
      </c>
      <c r="O198" s="45" t="str"/>
      <c r="P198" s="45" t="str"/>
      <c r="Q198" s="45" t="str"/>
      <c r="R198" s="45" t="str"/>
      <c r="S198" s="45" t="str"/>
      <c r="T198" s="45" t="str">
        <v>5c24b817c95812122019</v>
      </c>
    </row>
    <row r="199">
      <c r="B199" s="46" t="str">
        <v>1264523057</v>
      </c>
      <c r="C199" s="46" t="str">
        <v>Seal Sil Ring O Silikon Topi Karet Pengaman Regulator Gas</v>
      </c>
      <c r="D199" s="46" t="str">
        <v>https://tokopedia.com/hidaastore/seal-sil-ring-o-silikon-topi-karet-pengaman-regulator-gas</v>
      </c>
      <c r="E199" s="45" t="str">
        <v>Pengaman regulator untuk gas LPG 3 kg dan 12 kg untuk mencegah kebocoran pada
regulator anda. Karet yang digunakan tebal dengan kualitas terbaik.
1 pak isi 10 pcs.
Bahan: Silikon 
Warna : Putih</v>
      </c>
      <c r="F199" s="45" t="str">
        <v>30</v>
      </c>
      <c r="G199" s="45" t="str">
        <v>1</v>
      </c>
      <c r="H199" s="45" t="str">
        <v>18471363</v>
      </c>
      <c r="I199" s="45" t="str">
        <v>0</v>
      </c>
      <c r="J199" s="45" t="str">
        <v>Baru</v>
      </c>
      <c r="K199" s="45" t="str">
        <v>Ya</v>
      </c>
      <c r="L199" s="45" t="str">
        <v>https://ecs7.tokopedia.net/img/cache/700/hDjmkQ/2020/10/17/64561896-25fa-412c-8428-a2bfba9ba8b0.jpg</v>
      </c>
      <c r="M199" s="45" t="str">
        <v>https://ecs7.tokopedia.net/img/cache/700/hDjmkQ/2020/10/17/216bc9f3-722d-418f-955f-fde252b75ce2.jpg</v>
      </c>
      <c r="N199" s="45" t="str">
        <v>https://ecs7.tokopedia.net/img/cache/700/hDjmkQ/2020/10/17/0f23e4b6-63e7-446f-a2d1-8c9d1b58f694.jpg</v>
      </c>
      <c r="O199" s="45" t="str"/>
      <c r="P199" s="45" t="str"/>
      <c r="Q199" s="45" t="str"/>
      <c r="R199" s="45" t="str"/>
      <c r="S199" s="45" t="str"/>
      <c r="T199" s="45" t="str">
        <v>82eb3513590d1896b4b4</v>
      </c>
    </row>
    <row r="200">
      <c r="B200" s="46" t="str">
        <v>1283833525</v>
      </c>
      <c r="C200" s="46" t="str">
        <v>Seal Sil Tutup Delco - Cap Delco Suzuki</v>
      </c>
      <c r="D200" s="46" t="str">
        <v>https://tokopedia.com/hidaastore/seal-sil-tutup-delco-cap-delco-suzuki</v>
      </c>
      <c r="E200" s="45" t="str">
        <v>Kondisi BARU &amp;amp; ORIGINAL (SGP Japan)</v>
      </c>
      <c r="F200" s="45" t="str">
        <v>5</v>
      </c>
      <c r="G200" s="45" t="str">
        <v>1</v>
      </c>
      <c r="H200" s="45" t="str">
        <v>18471363</v>
      </c>
      <c r="I200" s="45" t="str">
        <v>0</v>
      </c>
      <c r="J200" s="45" t="str">
        <v>Baru</v>
      </c>
      <c r="K200" s="45" t="str">
        <v>Ya</v>
      </c>
      <c r="L200" s="45" t="str">
        <v>https://ecs7.tokopedia.net/img/cache/700/hDjmkQ/2020/10/26/8a19c457-25b5-4ac9-8164-4a6b334c2129.jpg</v>
      </c>
      <c r="M200" s="45" t="str"/>
      <c r="N200" s="45" t="str"/>
      <c r="O200" s="45" t="str"/>
      <c r="P200" s="45" t="str"/>
      <c r="Q200" s="45" t="str"/>
      <c r="R200" s="45" t="str"/>
      <c r="S200" s="45" t="str"/>
      <c r="T200" s="45" t="str">
        <v>8daa35b61e108f28b1fb</v>
      </c>
    </row>
    <row r="201">
      <c r="B201" s="46" t="str">
        <v>1264089483</v>
      </c>
      <c r="C201" s="46" t="str">
        <v>Seal Spin Multi AS 14 Seal Karet Pengering Mesin Cuci</v>
      </c>
      <c r="D201" s="46" t="str">
        <v>https://tokopedia.com/hidaastore/seal-spin-multi-as-14-seal-karet-pengering-mesin-cuci</v>
      </c>
      <c r="E201" s="45" t="str">
        <v>Termurah Seal Pengering AS 14 Multi</v>
      </c>
      <c r="F201" s="45" t="str">
        <v>100</v>
      </c>
      <c r="G201" s="45" t="str">
        <v>1</v>
      </c>
      <c r="H201" s="45" t="str">
        <v>21122261</v>
      </c>
      <c r="I201" s="45" t="str">
        <v>0</v>
      </c>
      <c r="J201" s="45" t="str">
        <v>Baru</v>
      </c>
      <c r="K201" s="45" t="str">
        <v>Ya</v>
      </c>
      <c r="L201" s="45" t="str">
        <v>https://ecs7.tokopedia.net/img/cache/700/hDjmkQ/2020/10/17/b53836c3-d47c-457b-a791-e5690d02f798.jpg</v>
      </c>
      <c r="M201" s="45" t="str">
        <v>https://ecs7.tokopedia.net/img/cache/700/hDjmkQ/2020/10/17/c65a6751-515a-44e2-9b9c-890957fb6590.jpg</v>
      </c>
      <c r="N201" s="45" t="str"/>
      <c r="O201" s="45" t="str"/>
      <c r="P201" s="45" t="str"/>
      <c r="Q201" s="45" t="str"/>
      <c r="R201" s="45" t="str"/>
      <c r="S201" s="45" t="str"/>
      <c r="T201" s="45" t="str">
        <v>ccded623d4e77f7209a2</v>
      </c>
    </row>
    <row r="202">
      <c r="B202" s="46" t="str">
        <v>1283839115</v>
      </c>
      <c r="C202" s="46" t="str">
        <v>Seal Termostat Original Corolla Great Corolla Allnew Soluna</v>
      </c>
      <c r="D202" s="46" t="str">
        <v>https://tokopedia.com/hidaastore/seal-termostat-original-corolla-great-corolla-allnew-soluna</v>
      </c>
      <c r="E202" s="45" t="str">
        <v>Seal Termostat ORIGINAL
Cocok Untuk Corolla great Soluna Corolla All New</v>
      </c>
      <c r="F202" s="45" t="str">
        <v>50</v>
      </c>
      <c r="G202" s="45" t="str">
        <v>1</v>
      </c>
      <c r="H202" s="45" t="str">
        <v>18471363</v>
      </c>
      <c r="I202" s="45" t="str">
        <v>0</v>
      </c>
      <c r="J202" s="45" t="str">
        <v>Baru</v>
      </c>
      <c r="K202" s="45" t="str">
        <v>Ya</v>
      </c>
      <c r="L202" s="45" t="str">
        <v>https://ecs7.tokopedia.net/img/cache/700/hDjmkQ/2020/10/26/4876ac2e-0ce5-4549-adc5-9c2a27ea5b47.jpg</v>
      </c>
      <c r="M202" s="45" t="str"/>
      <c r="N202" s="45" t="str"/>
      <c r="O202" s="45" t="str"/>
      <c r="P202" s="45" t="str"/>
      <c r="Q202" s="45" t="str"/>
      <c r="R202" s="45" t="str"/>
      <c r="S202" s="45" t="str"/>
      <c r="T202" s="45" t="str">
        <v>6fe70b03c72441fa76e3</v>
      </c>
    </row>
    <row r="203">
      <c r="B203" s="46" t="str">
        <v>1283748997</v>
      </c>
      <c r="C203" s="46" t="str">
        <v>Seal Transmisi Roda Oil Oli Avanza Rush 90043-11285</v>
      </c>
      <c r="D203" s="46" t="str">
        <v>https://tokopedia.com/hidaastore/seal-transmisi-roda-oil-oli-avanza-rush-90043-11285</v>
      </c>
      <c r="E203" s="45" t="str">
        <v>Part No: 90043-11285
Toyota Genuine Parts (Orisinil Toyota)
OEM (Original Equipment Manufacturer)
Barang orisinil lebih awet dan lebih aman buat kendaraan serta masangnya
langsung klik (pas dan tidak susah)
Seal Transmisi Roda (Seal Oil) untuk mobil:
1. Avanza Tahun 2004-2015
2. Rush Tahun 2006-2017</v>
      </c>
      <c r="F203" s="45" t="str">
        <v>100</v>
      </c>
      <c r="G203" s="45" t="str">
        <v>1</v>
      </c>
      <c r="H203" s="45" t="str">
        <v>18471363</v>
      </c>
      <c r="I203" s="45" t="str">
        <v>0</v>
      </c>
      <c r="J203" s="45" t="str">
        <v>Baru</v>
      </c>
      <c r="K203" s="45" t="str">
        <v>Ya</v>
      </c>
      <c r="L203" s="45" t="str">
        <v>https://ecs7.tokopedia.net/img/cache/700/hDjmkQ/2020/10/26/35767dd5-074c-42a6-a3e0-3be0f8ceee46.jpg</v>
      </c>
      <c r="M203" s="45" t="str">
        <v>https://ecs7.tokopedia.net/img/cache/700/hDjmkQ/2020/10/26/162feb29-920f-4fae-96a2-a446cc7f0777.jpg</v>
      </c>
      <c r="N203" s="45" t="str"/>
      <c r="O203" s="45" t="str"/>
      <c r="P203" s="45" t="str"/>
      <c r="Q203" s="45" t="str"/>
      <c r="R203" s="45" t="str"/>
      <c r="S203" s="45" t="str"/>
      <c r="T203" s="45" t="str">
        <v>d53d1c5950476c42248e</v>
      </c>
    </row>
    <row r="204">
      <c r="B204" s="46" t="str">
        <v>1283747495</v>
      </c>
      <c r="C204" s="46" t="str">
        <v>Seal Transmisi Roda Oil Oli Corolla Soluna Starlet Yaris 90311-34016</v>
      </c>
      <c r="D204" s="46" t="str">
        <v>https://tokopedia.com/hidaastore/seal-transmisi-roda-oil-oli-corolla-soluna-starlet-yaris-90311-34016</v>
      </c>
      <c r="E204" s="45" t="str">
        <v>Part No: 90311-34016
Toyota Genuine Parts (Orisinil Toyota Astra)
OEM (Original Equipment Manufacturer)
Barang orisinil lebih awet dan lebih aman buat kendaraan serta masangnya
langsung klik (pas dan tidak susah)
Seal Transmisi Roda Depan Kanan (Oil Seal, Front Drive Shaft, RH) untuk mobil:
1. Corolla Semua
2. Corona 1991-2000
3. Soluna Automatic 1996-2000
4. Starlet 1991-1996-
5. Yaris 1998-2000
6. Dan Mobil-Mobil Lain yang memiliki bentuk dan ukuran yang sama</v>
      </c>
      <c r="F204" s="45" t="str">
        <v>200</v>
      </c>
      <c r="G204" s="45" t="str">
        <v>1</v>
      </c>
      <c r="H204" s="45" t="str">
        <v>18471363</v>
      </c>
      <c r="I204" s="45" t="str">
        <v>0</v>
      </c>
      <c r="J204" s="45" t="str">
        <v>Baru</v>
      </c>
      <c r="K204" s="45" t="str">
        <v>Ya</v>
      </c>
      <c r="L204" s="45" t="str">
        <v>https://ecs7.tokopedia.net/img/cache/700/hDjmkQ/2020/10/26/dd296342-541e-4d42-9a19-07ce6a8a690d.jpg</v>
      </c>
      <c r="M204" s="45" t="str"/>
      <c r="N204" s="45" t="str"/>
      <c r="O204" s="45" t="str"/>
      <c r="P204" s="45" t="str"/>
      <c r="Q204" s="45" t="str"/>
      <c r="R204" s="45" t="str"/>
      <c r="S204" s="45" t="str"/>
      <c r="T204" s="45" t="str">
        <v>c235d8e201639f3445b2</v>
      </c>
    </row>
    <row r="205">
      <c r="B205" s="46" t="str">
        <v>1283744996</v>
      </c>
      <c r="C205" s="46" t="str">
        <v>Seal Transmisi Roda Oil Oli Corolla Soluna Vios Yaris Altis Starlet</v>
      </c>
      <c r="D205" s="46" t="str">
        <v>https://tokopedia.com/hidaastore/seal-transmisi-roda-oil-oli-corolla-soluna-vios-yaris-altis-starlet</v>
      </c>
      <c r="E205" s="45" t="str">
        <v>Part No: 90311-34023
Toyota Genuine Parts (Orisinil Toyota)
OEM (Original Equipment Manufacturer)
Barang orisinil lebih awet dan lebih aman buat kendaraan serta masangnya
langsung klik (pas dan tidak susah)
Seal Transmisi Roda Depan Kanan (Seal Oil) untuk mobil:
 1. Corolla Altis 2000-2017
 2. Corolla Semua
 3. Corona 1999-2000
 4. Soluna
 5. Starlet 1998-1999
 6. Vios 2002-2013
 7. Yaris 1999-2016
 8. Dan Mobil-Mobil Lain yang memiliki bentuk dan ukuran yang sama</v>
      </c>
      <c r="F205" s="45" t="str">
        <v>200</v>
      </c>
      <c r="G205" s="45" t="str">
        <v>1</v>
      </c>
      <c r="H205" s="45" t="str">
        <v>18471363</v>
      </c>
      <c r="I205" s="45" t="str">
        <v>0</v>
      </c>
      <c r="J205" s="45" t="str">
        <v>Baru</v>
      </c>
      <c r="K205" s="45" t="str">
        <v>Ya</v>
      </c>
      <c r="L205" s="45" t="str">
        <v>https://ecs7.tokopedia.net/img/cache/700/hDjmkQ/2020/10/26/714b3a0d-f872-4ca2-b33d-3a746a38b91e.jpg</v>
      </c>
      <c r="M205" s="45" t="str">
        <v>https://ecs7.tokopedia.net/img/cache/700/hDjmkQ/2020/10/26/e7a57eed-31a2-4c44-a3f4-c74395268d56.jpg</v>
      </c>
      <c r="N205" s="45" t="str"/>
      <c r="O205" s="45" t="str"/>
      <c r="P205" s="45" t="str"/>
      <c r="Q205" s="45" t="str"/>
      <c r="R205" s="45" t="str"/>
      <c r="S205" s="45" t="str"/>
      <c r="T205" s="45" t="str">
        <v>759e17704d73ed9b933e</v>
      </c>
    </row>
    <row r="206">
      <c r="B206" s="46" t="str">
        <v>1283742511</v>
      </c>
      <c r="C206" s="46" t="str">
        <v>Seal Washer Grommet Tutup Klep Corolla Allnew Great Corona Soluna Vios</v>
      </c>
      <c r="D206" s="46" t="str">
        <v>https://tokopedia.com/hidaastore/seal-washer-grommet-tutup-klep-corolla-allnew-great-corona-soluna-vios</v>
      </c>
      <c r="E206" s="45" t="str">
        <v>Part No: 90210-06010
Toyota Genuine Parts (Orisinil Toyota Astra)
OEM (Original Equipment Manufacturer)
Barang orisinil lebih awet dan lebih aman buat kendaraan serta masangnya
langsung klik (pas dan tidak susah)
Grommet Tutup Klep (Seal Washer ) untuk mobil:
 1. Corolla 1992-1998
 2. Corolla All New
 3. Corona 1992-2000
 4. Corolla Great
 5. Soluna 1996-1998
 6. Vios 2003-2015
 7. Yaris 2006-2015
Harag di atas adalah Harga per Pcs</v>
      </c>
      <c r="F206" s="45" t="str">
        <v>200</v>
      </c>
      <c r="G206" s="45" t="str">
        <v>1</v>
      </c>
      <c r="H206" s="45" t="str">
        <v>18471363</v>
      </c>
      <c r="I206" s="45" t="str">
        <v>0</v>
      </c>
      <c r="J206" s="45" t="str">
        <v>Baru</v>
      </c>
      <c r="K206" s="45" t="str">
        <v>Ya</v>
      </c>
      <c r="L206" s="45" t="str">
        <v>https://ecs7.tokopedia.net/img/cache/700/hDjmkQ/2020/10/26/a97b12b4-99f1-40af-b431-a5bd1cf7364a.jpg</v>
      </c>
      <c r="M206" s="45" t="str">
        <v>https://ecs7.tokopedia.net/img/cache/700/hDjmkQ/2020/10/26/73763a3c-0363-42fe-80d3-976ebc1e4308.jpg</v>
      </c>
      <c r="N206" s="45" t="str">
        <v>https://ecs7.tokopedia.net/img/cache/700/hDjmkQ/2020/10/26/2662e2a6-d844-4b18-b83b-11249ddc9fb4.jpg</v>
      </c>
      <c r="O206" s="45" t="str"/>
      <c r="P206" s="45" t="str"/>
      <c r="Q206" s="45" t="str"/>
      <c r="R206" s="45" t="str"/>
      <c r="S206" s="45" t="str"/>
      <c r="T206" s="45" t="str">
        <v>db7eda01bc13007cfbd6</v>
      </c>
    </row>
    <row r="207">
      <c r="B207" s="46" t="str">
        <v>1264417221</v>
      </c>
      <c r="C207" s="46" t="str">
        <v>Seal abu debu shock breaker depan suzuki GSXR GSX R150 150 S R 1pc</v>
      </c>
      <c r="D207" s="46" t="str">
        <v>https://tokopedia.com/hidaastore/seal-abu-debu-shock-breaker-depan-suzuki-gsxr-gsx-r150-150-s-r-1pc</v>
      </c>
      <c r="E207" s="45" t="str">
        <v>harga per 1 pc bukan sepasang, merk seal Original NOK!</v>
      </c>
      <c r="F207" s="45" t="str">
        <v>10</v>
      </c>
      <c r="G207" s="45" t="str">
        <v>1</v>
      </c>
      <c r="H207" s="45" t="str">
        <v>18471363</v>
      </c>
      <c r="I207" s="45" t="str">
        <v>0</v>
      </c>
      <c r="J207" s="45" t="str">
        <v>Baru</v>
      </c>
      <c r="K207" s="45" t="str">
        <v>Ya</v>
      </c>
      <c r="L207" s="45" t="str">
        <v>https://ecs7.tokopedia.net/img/cache/700/hDjmkQ/2020/10/17/1b3f8567-83a6-473d-89e2-ef9f7907fb4d.jpg</v>
      </c>
      <c r="M207" s="45" t="str">
        <v>https://ecs7.tokopedia.net/img/cache/700/hDjmkQ/2020/10/17/55af7547-b1ba-4d87-bba1-0cc164cb528c.jpg</v>
      </c>
      <c r="N207" s="45" t="str"/>
      <c r="O207" s="45" t="str"/>
      <c r="P207" s="45" t="str"/>
      <c r="Q207" s="45" t="str"/>
      <c r="R207" s="45" t="str"/>
      <c r="S207" s="45" t="str"/>
      <c r="T207" s="45" t="str">
        <v>c76f159013df81858300</v>
      </c>
    </row>
    <row r="208">
      <c r="B208" s="46" t="str">
        <v>1283828018</v>
      </c>
      <c r="C208" s="46" t="str">
        <v>Seal busi Soluna &amp; Great &amp; Corolla All New &amp; Twincam</v>
      </c>
      <c r="D208" s="46" t="str">
        <v>https://tokopedia.com/hidaastore/seal-busi-soluna-great-corolla-all-new-twincam</v>
      </c>
      <c r="E208" s="45" t="str">
        <v>Seal busi utk mbl Toyota Soluna, Corolla Great, All New Corolla 1600cc. Barang
baru, harga satuan. stock terbatas yuk diorder sebelum kehabisan</v>
      </c>
      <c r="F208" s="45" t="str">
        <v>200</v>
      </c>
      <c r="G208" s="45" t="str">
        <v>1</v>
      </c>
      <c r="H208" s="45" t="str">
        <v>18471363</v>
      </c>
      <c r="I208" s="45" t="str">
        <v>0</v>
      </c>
      <c r="J208" s="45" t="str">
        <v>Baru</v>
      </c>
      <c r="K208" s="45" t="str">
        <v>Ya</v>
      </c>
      <c r="L208" s="45" t="str">
        <v>https://ecs7.tokopedia.net/img/cache/700/hDjmkQ/2020/10/26/7d3a5dea-f91d-4e7a-891c-6cf9cca579b6.jpg</v>
      </c>
      <c r="M208" s="45" t="str">
        <v>https://ecs7.tokopedia.net/img/cache/700/hDjmkQ/2020/10/26/0de7e2bd-5837-464b-9831-28bc4a8b0e06.jpg</v>
      </c>
      <c r="N208" s="45" t="str"/>
      <c r="O208" s="45" t="str"/>
      <c r="P208" s="45" t="str"/>
      <c r="Q208" s="45" t="str"/>
      <c r="R208" s="45" t="str"/>
      <c r="S208" s="45" t="str"/>
      <c r="T208" s="45" t="str">
        <v>c5396bba08197639f0ee</v>
      </c>
    </row>
    <row r="209">
      <c r="B209" s="46" t="str">
        <v>1283800813</v>
      </c>
      <c r="C209" s="46" t="str">
        <v>Seal drive shaft seal as roda Toyota Corolla Great Corolla allnew</v>
      </c>
      <c r="D209" s="46" t="str">
        <v>https://tokopedia.com/hidaastore/seal-drive-shaft-seal-as-roda-toyota-corolla-great-corolla-allnew</v>
      </c>
      <c r="E209" s="45" t="str">
        <v>Seal Verseneling /seal as roda untuk manual transmisi buat toyota
Vios old
new vios
yaris 
corolla altis
corolla great/corolla allnew
soluna
corolla twincam
produk original toyota..
harga yang tertera di atas harga untuk satu 
jadi sebelom di order cantumkan kanan atw kirinya</v>
      </c>
      <c r="F209" s="45" t="str">
        <v>50</v>
      </c>
      <c r="G209" s="45" t="str">
        <v>1</v>
      </c>
      <c r="H209" s="45" t="str">
        <v>18471363</v>
      </c>
      <c r="I209" s="45" t="str">
        <v>0</v>
      </c>
      <c r="J209" s="45" t="str">
        <v>Baru</v>
      </c>
      <c r="K209" s="45" t="str">
        <v>Ya</v>
      </c>
      <c r="L209" s="45" t="str">
        <v>https://ecs7.tokopedia.net/img/cache/700/hDjmkQ/2020/10/26/b0a0b5b6-02ef-4dd6-8464-00848367d98a.jpg</v>
      </c>
      <c r="M209" s="45" t="str">
        <v>https://ecs7.tokopedia.net/img/cache/700/hDjmkQ/2020/10/26/63b9ba1c-8427-4a7b-a2fb-28c16c460a35.jpg</v>
      </c>
      <c r="N209" s="45" t="str"/>
      <c r="O209" s="45" t="str"/>
      <c r="P209" s="45" t="str"/>
      <c r="Q209" s="45" t="str"/>
      <c r="R209" s="45" t="str"/>
      <c r="S209" s="45" t="str"/>
      <c r="T209" s="45" t="str">
        <v>c44636075cd0fce1051a</v>
      </c>
    </row>
    <row r="210">
      <c r="B210" s="46" t="str">
        <v>1265906338</v>
      </c>
      <c r="C210" s="46" t="str">
        <v>Seal fork RST R ONE atau STORM dan OLI nya 100ml sepaket</v>
      </c>
      <c r="D210" s="46" t="str">
        <v>https://tokopedia.com/hidaastore/seal-fork-rst-r-one-atau-storm-dan-oli-nya-100ml-sepaket</v>
      </c>
      <c r="E210" s="45" t="str">
        <v>seal fork RST one dan STORM
parts untk RST one dan STORM anda yg sudah rembes bocor atau pun yg sudah
aus....
Kerusakan yg di akibat kan oleh seal ini akan berdampak pada fork anda keluar
nya oli dan pantulan yg liar akan terjadi di karenakan fungsi reebond dan
compresion nya tidak aktif sehingga mengganggu kenyamanan anda bersepeda 
Seal yg kami jual lebih bagus dan awet ..sehingga dalam pemakaiannya akan lebih
kuat 
OLI FORK 100ml 
Recomend untk fork mtb
Sangat di butuhkan untk mengganti oli fork maupun untuk menambah nya 
tebuat dari bahan pilihan dan dirancang untuk mengurangi gesekan secara drastis
dan dapat memenuhi semua kebutuhan fork sepeda Anda
mencegah karat dan korosi sehingga parts, seal dan stantion fork anda menjadi
tahan lama 
perubahan viskositas. Indeks viskositas oli ini lebih dari 190+ sehingga
menjamin gerakan fork yang konstan dalam rentang temperatur yang cukup jauh. 
Oli ini juga mengandung seal conditioner dan polimer yang stabil untuk
memperpanjang umur fork
NB ;; UNTK JASA SERVICE /PEMASANGAN ....PARTS DAN OIL KHUSUS RST ONE /STORM BISA
HUBUNGI LANGSUNG VIA WA ATAU INBOX THANKS</v>
      </c>
      <c r="F210" s="45" t="str">
        <v>150</v>
      </c>
      <c r="G210" s="45" t="str">
        <v>1</v>
      </c>
      <c r="H210" s="45" t="str">
        <v>18471363</v>
      </c>
      <c r="I210" s="45" t="str">
        <v>0</v>
      </c>
      <c r="J210" s="45" t="str">
        <v>Baru</v>
      </c>
      <c r="K210" s="45" t="str">
        <v>Ya</v>
      </c>
      <c r="L210" s="45" t="str">
        <v>https://ecs7.tokopedia.net/img/cache/700/hDjmkQ/2020/10/18/146aaf73-4ed7-41e3-867d-4014c802e7e7.jpg</v>
      </c>
      <c r="M210" s="45" t="str">
        <v>https://ecs7.tokopedia.net/img/cache/700/hDjmkQ/2020/10/18/26b2caf1-49e8-4a8b-9071-daa0741ace02.jpg</v>
      </c>
      <c r="N210" s="45" t="str">
        <v>https://ecs7.tokopedia.net/img/cache/700/hDjmkQ/2020/10/18/4d1e37cd-3729-49db-9ba7-07f70a693d90.jpg</v>
      </c>
      <c r="O210" s="45" t="str">
        <v>https://ecs7.tokopedia.net/img/cache/700/hDjmkQ/2020/10/18/64750803-651c-4d37-bb2a-f3e8473a4be0.jpg</v>
      </c>
      <c r="P210" s="45" t="str"/>
      <c r="Q210" s="45" t="str"/>
      <c r="R210" s="45" t="str"/>
      <c r="S210" s="45" t="str"/>
      <c r="T210" s="45" t="str">
        <v>1680c855748adb5b56c5</v>
      </c>
    </row>
    <row r="211">
      <c r="B211" s="46" t="str">
        <v>1265706994</v>
      </c>
      <c r="C211" s="46" t="str">
        <v>Seal set GOPPUL / Sil set GOPPUL</v>
      </c>
      <c r="D211" s="46" t="str">
        <v>https://tokopedia.com/hidaastore/seal-set-goppul-sil-set-goppul</v>
      </c>
      <c r="E211" s="45" t="str">
        <v>Seal set GOPPUL / Sil set GOPPUL</v>
      </c>
      <c r="F211" s="45" t="str">
        <v>20</v>
      </c>
      <c r="G211" s="45" t="str">
        <v>1</v>
      </c>
      <c r="H211" s="45" t="str">
        <v>18471363</v>
      </c>
      <c r="I211" s="45" t="str">
        <v>0</v>
      </c>
      <c r="J211" s="45" t="str">
        <v>Baru</v>
      </c>
      <c r="K211" s="45" t="str">
        <v>Ya</v>
      </c>
      <c r="L211" s="45" t="str">
        <v>https://ecs7.tokopedia.net/img/cache/700/hDjmkQ/2020/10/18/f9aba1c3-afb6-4a64-986e-8e207ccfe508.jpg</v>
      </c>
      <c r="M211" s="45" t="str">
        <v>https://ecs7.tokopedia.net/img/cache/700/hDjmkQ/2020/10/18/e23084e5-c7ca-4880-9ac5-861fe50141ca.jpg</v>
      </c>
      <c r="N211" s="45" t="str"/>
      <c r="O211" s="45" t="str"/>
      <c r="P211" s="45" t="str"/>
      <c r="Q211" s="45" t="str"/>
      <c r="R211" s="45" t="str"/>
      <c r="S211" s="45" t="str"/>
      <c r="T211" s="45" t="str">
        <v>656b18229b94c1f998c0</v>
      </c>
    </row>
    <row r="212">
      <c r="B212" s="46" t="str">
        <v>1265706880</v>
      </c>
      <c r="C212" s="46" t="str">
        <v>Seal set GOPPUL / Sil set GOPPUL kwalitas seal bagus</v>
      </c>
      <c r="D212" s="46" t="str">
        <v>https://tokopedia.com/hidaastore/seal-set-goppul-sil-set-goppul-kwalitas-seal-bagus</v>
      </c>
      <c r="E212" s="45" t="str">
        <v>Seal set GOPPUL / Sil set GOPPUL</v>
      </c>
      <c r="F212" s="45" t="str">
        <v>5</v>
      </c>
      <c r="G212" s="45" t="str">
        <v>1</v>
      </c>
      <c r="H212" s="45" t="str">
        <v>18471363</v>
      </c>
      <c r="I212" s="45" t="str">
        <v>0</v>
      </c>
      <c r="J212" s="45" t="str">
        <v>Baru</v>
      </c>
      <c r="K212" s="45" t="str">
        <v>Ya</v>
      </c>
      <c r="L212" s="45" t="str">
        <v>https://ecs7.tokopedia.net/img/cache/700/hDjmkQ/2020/10/18/dc08ea13-c6c2-4bc2-8275-4a3ab45d31e9.jpg</v>
      </c>
      <c r="M212" s="45" t="str">
        <v>https://ecs7.tokopedia.net/img/cache/700/hDjmkQ/2020/10/18/431d6eee-3045-41a0-8912-dbe4a5ae6d87.jpg</v>
      </c>
      <c r="N212" s="45" t="str"/>
      <c r="O212" s="45" t="str"/>
      <c r="P212" s="45" t="str"/>
      <c r="Q212" s="45" t="str"/>
      <c r="R212" s="45" t="str"/>
      <c r="S212" s="45" t="str"/>
      <c r="T212" s="45" t="str">
        <v>c6eb04b280dcc80149f4</v>
      </c>
    </row>
    <row r="213">
      <c r="B213" s="46" t="str">
        <v>1265701820</v>
      </c>
      <c r="C213" s="46" t="str">
        <v>Seal set od25 Ori by Elephant / Sil set od25 /Oring seal Set OD25</v>
      </c>
      <c r="D213" s="46" t="str">
        <v>https://tokopedia.com/hidaastore/seal-set-od25-ori-by-elephant-sil-set-od25-oring-seal-set-od25</v>
      </c>
      <c r="E213" s="45" t="str">
        <v>Seal set od25 Ori by Elephant / Sil set od25 /Oring seal Set OD25
kwalitas terjamin
nbr70</v>
      </c>
      <c r="F213" s="45" t="str">
        <v>5</v>
      </c>
      <c r="G213" s="45" t="str">
        <v>1</v>
      </c>
      <c r="H213" s="45" t="str">
        <v>18471363</v>
      </c>
      <c r="I213" s="45" t="str">
        <v>0</v>
      </c>
      <c r="J213" s="45" t="str">
        <v>Baru</v>
      </c>
      <c r="K213" s="45" t="str">
        <v>Ya</v>
      </c>
      <c r="L213" s="45" t="str">
        <v>https://ecs7.tokopedia.net/img/cache/700/hDjmkQ/2020/10/18/bd670f66-8139-4fa9-87bf-9227bc56b068.jpg</v>
      </c>
      <c r="M213" s="45" t="str">
        <v>https://ecs7.tokopedia.net/img/cache/700/hDjmkQ/2020/10/18/22d7529c-0789-43fd-b298-a94b14b570ad.jpg</v>
      </c>
      <c r="N213" s="45" t="str"/>
      <c r="O213" s="45" t="str"/>
      <c r="P213" s="45" t="str"/>
      <c r="Q213" s="45" t="str"/>
      <c r="R213" s="45" t="str"/>
      <c r="S213" s="45" t="str"/>
      <c r="T213" s="45" t="str">
        <v>151fda7b2f29bd630e4d</v>
      </c>
    </row>
    <row r="214">
      <c r="B214" s="46" t="str">
        <v>1265706939</v>
      </c>
      <c r="C214" s="46" t="str">
        <v>Seal set sharp inova ori - oring set inova ori</v>
      </c>
      <c r="D214" s="46" t="str">
        <v>https://tokopedia.com/hidaastore/seal-set-sharp-inova-ori-oring-set-inova-ori</v>
      </c>
      <c r="E214" s="45" t="str">
        <v>Oring set sharp ORI - Seal set sharp - Sil set sharp - Seal - Oring</v>
      </c>
      <c r="F214" s="45" t="str">
        <v>50</v>
      </c>
      <c r="G214" s="45" t="str">
        <v>1</v>
      </c>
      <c r="H214" s="45" t="str">
        <v>18471363</v>
      </c>
      <c r="I214" s="45" t="str">
        <v>0</v>
      </c>
      <c r="J214" s="45" t="str">
        <v>Baru</v>
      </c>
      <c r="K214" s="45" t="str">
        <v>Ya</v>
      </c>
      <c r="L214" s="45" t="str">
        <v>https://ecs7.tokopedia.net/img/cache/700/hDjmkQ/2020/10/18/30a7e439-a4d5-42f9-b81f-715eb3a55fa7.jpg</v>
      </c>
      <c r="M214" s="45" t="str">
        <v>https://ecs7.tokopedia.net/img/cache/700/hDjmkQ/2020/10/18/1e4b42fc-1992-4c0e-87c7-936750c91aea.jpg</v>
      </c>
      <c r="N214" s="45" t="str"/>
      <c r="O214" s="45" t="str"/>
      <c r="P214" s="45" t="str"/>
      <c r="Q214" s="45" t="str"/>
      <c r="R214" s="45" t="str"/>
      <c r="S214" s="45" t="str"/>
      <c r="T214" s="45" t="str">
        <v>288635fe536794b5af46</v>
      </c>
    </row>
    <row r="215">
      <c r="B215" s="46" t="str">
        <v>1264412409</v>
      </c>
      <c r="C215" s="46" t="str">
        <v>Seal shock NINJA 250 CRF 150 L CRF 230 CBR 250 1pc</v>
      </c>
      <c r="D215" s="46" t="str">
        <v>https://tokopedia.com/hidaastore/seal-shock-ninja-250-crf-150-l-crf-230-cbr-250-1pc</v>
      </c>
      <c r="E215" s="45" t="str">
        <v>Seal shock breaker depan merk NOK, harga per 1 PC, diameter dalam 37 mm</v>
      </c>
      <c r="F215" s="45" t="str">
        <v>15</v>
      </c>
      <c r="G215" s="45" t="str">
        <v>1</v>
      </c>
      <c r="H215" s="45" t="str">
        <v>18471363</v>
      </c>
      <c r="I215" s="45" t="str">
        <v>0</v>
      </c>
      <c r="J215" s="45" t="str">
        <v>Baru</v>
      </c>
      <c r="K215" s="45" t="str">
        <v>Ya</v>
      </c>
      <c r="L215" s="45" t="str">
        <v>https://ecs7.tokopedia.net/img/cache/700/hDjmkQ/2020/10/17/88a33880-26e3-42a3-97e8-e3459402baca.jpg</v>
      </c>
      <c r="M215" s="45" t="str">
        <v>https://ecs7.tokopedia.net/img/cache/700/hDjmkQ/2020/10/17/bdb05b2d-3cfc-4509-8850-ed9d19523fb0.jpg</v>
      </c>
      <c r="N215" s="45" t="str"/>
      <c r="O215" s="45" t="str"/>
      <c r="P215" s="45" t="str"/>
      <c r="Q215" s="45" t="str"/>
      <c r="R215" s="45" t="str"/>
      <c r="S215" s="45" t="str"/>
      <c r="T215" s="45" t="str">
        <v>3f9e6c9cd59d1c9320f9</v>
      </c>
    </row>
    <row r="216">
      <c r="B216" s="46" t="str">
        <v>1263949441</v>
      </c>
      <c r="C216" s="46" t="str">
        <v>Seal shock Ninja 250 Thunder 250</v>
      </c>
      <c r="D216" s="46" t="str">
        <v>https://tokopedia.com/hidaastore/seal-shock-ninja-250-thunder-250</v>
      </c>
      <c r="E216" s="45" t="str">
        <v>harga per 1pcs, barang sesuai gambar, oil Seal keluaran NOK. ukuran 37x50x11</v>
      </c>
      <c r="F216" s="45" t="str">
        <v>1</v>
      </c>
      <c r="G216" s="45" t="str">
        <v>1</v>
      </c>
      <c r="H216" s="45" t="str">
        <v>18471363</v>
      </c>
      <c r="I216" s="45" t="str">
        <v>0</v>
      </c>
      <c r="J216" s="45" t="str">
        <v>Baru</v>
      </c>
      <c r="K216" s="45" t="str">
        <v>Ya</v>
      </c>
      <c r="L216" s="45" t="str">
        <v>https://ecs7.tokopedia.net/img/cache/700/hDjmkQ/2020/10/17/344a8c8a-c16a-4ffb-8aa9-a3c266d12f29.jpg</v>
      </c>
      <c r="M216" s="45" t="str">
        <v>https://ecs7.tokopedia.net/img/cache/700/hDjmkQ/2020/10/17/e7bb61bd-ef27-43de-bfdc-b0168e3d8dd4.jpg</v>
      </c>
      <c r="N216" s="45" t="str"/>
      <c r="O216" s="45" t="str"/>
      <c r="P216" s="45" t="str"/>
      <c r="Q216" s="45" t="str"/>
      <c r="R216" s="45" t="str"/>
      <c r="S216" s="45" t="str"/>
      <c r="T216" s="45" t="str">
        <v>132e24d5017a6567deec</v>
      </c>
    </row>
    <row r="217">
      <c r="B217" s="46" t="str">
        <v>1264378228</v>
      </c>
      <c r="C217" s="46" t="str">
        <v>Seal shock breaker Toyota avanza daihatsu xenia shockbreaker skok sok</v>
      </c>
      <c r="D217" s="46" t="str">
        <v>https://tokopedia.com/hidaastore/seal-shock-breaker-toyota-avanza-daihatsu-xenia-shockbreaker-skok-sok</v>
      </c>
      <c r="E217" s="45" t="str">
        <v>harga per 1 buah, diameter 19 x 41. ada juga utk mobil lain pastikan menyertakan
ukuran</v>
      </c>
      <c r="F217" s="45" t="str">
        <v>1</v>
      </c>
      <c r="G217" s="45" t="str">
        <v>1</v>
      </c>
      <c r="H217" s="45" t="str">
        <v>18471363</v>
      </c>
      <c r="I217" s="45" t="str">
        <v>0</v>
      </c>
      <c r="J217" s="45" t="str">
        <v>Baru</v>
      </c>
      <c r="K217" s="45" t="str">
        <v>Ya</v>
      </c>
      <c r="L217" s="45" t="str">
        <v>https://ecs7.tokopedia.net/img/cache/700/hDjmkQ/2020/10/17/e6d40d58-21a1-44d3-a5dc-c23e88297b4a.jpg</v>
      </c>
      <c r="M217" s="45" t="str"/>
      <c r="N217" s="45" t="str"/>
      <c r="O217" s="45" t="str"/>
      <c r="P217" s="45" t="str"/>
      <c r="Q217" s="45" t="str"/>
      <c r="R217" s="45" t="str"/>
      <c r="S217" s="45" t="str"/>
      <c r="T217" s="45" t="str">
        <v>9fd22f8184a58c440763</v>
      </c>
    </row>
    <row r="218">
      <c r="B218" s="46" t="str">
        <v>1263945200</v>
      </c>
      <c r="C218" s="46" t="str">
        <v>Seal shock depan YAMAHA XABRE upside down sepasang Sil sok original</v>
      </c>
      <c r="D218" s="46" t="str">
        <v>https://tokopedia.com/hidaastore/seal-shock-depan-yamaha-xabre-upside-down-sepasang-sil-sok-original</v>
      </c>
      <c r="E218" s="45" t="str">
        <v>barang Original RFX nok, 1 oil seal 1 Seal dust Tutup debu</v>
      </c>
      <c r="F218" s="45" t="str">
        <v>1</v>
      </c>
      <c r="G218" s="45" t="str">
        <v>1</v>
      </c>
      <c r="H218" s="45" t="str">
        <v>18471363</v>
      </c>
      <c r="I218" s="45" t="str">
        <v>0</v>
      </c>
      <c r="J218" s="45" t="str">
        <v>Baru</v>
      </c>
      <c r="K218" s="45" t="str">
        <v>Ya</v>
      </c>
      <c r="L218" s="45" t="str">
        <v>https://ecs7.tokopedia.net/img/cache/700/hDjmkQ/2020/10/17/72ba4ad6-9401-4e69-995c-5f112c5d8a5f.jpg</v>
      </c>
      <c r="M218" s="45" t="str"/>
      <c r="N218" s="45" t="str"/>
      <c r="O218" s="45" t="str"/>
      <c r="P218" s="45" t="str"/>
      <c r="Q218" s="45" t="str"/>
      <c r="R218" s="45" t="str"/>
      <c r="S218" s="45" t="str"/>
      <c r="T218" s="45" t="str">
        <v>d08e3d4f07958d880f63</v>
      </c>
    </row>
    <row r="219">
      <c r="B219" s="46" t="str">
        <v>1263948049</v>
      </c>
      <c r="C219" s="46" t="str">
        <v>Seal shock depan ninja RR 150 KLX</v>
      </c>
      <c r="D219" s="46" t="str">
        <v>https://tokopedia.com/hidaastore/seal-shock-depan-ninja-rr-150-klx</v>
      </c>
      <c r="E219" s="45" t="str">
        <v>Seal shock depan ninja RR dan KLX S Teleskopik, harga sepasang, isi 2 oil Seal</v>
      </c>
      <c r="F219" s="45" t="str">
        <v>35</v>
      </c>
      <c r="G219" s="45" t="str">
        <v>1</v>
      </c>
      <c r="H219" s="45" t="str">
        <v>18471363</v>
      </c>
      <c r="I219" s="45" t="str">
        <v>0</v>
      </c>
      <c r="J219" s="45" t="str">
        <v>Baru</v>
      </c>
      <c r="K219" s="45" t="str">
        <v>Ya</v>
      </c>
      <c r="L219" s="45" t="str">
        <v>https://ecs7.tokopedia.net/img/cache/700/hDjmkQ/2020/10/17/fcd58ad9-bfcb-4abc-aab2-cc28551fdd22.jpg</v>
      </c>
      <c r="M219" s="45" t="str">
        <v>https://ecs7.tokopedia.net/img/cache/700/hDjmkQ/2020/10/17/c610af51-2ef7-477a-b976-fc5af165a92f.jpg</v>
      </c>
      <c r="N219" s="45" t="str"/>
      <c r="O219" s="45" t="str"/>
      <c r="P219" s="45" t="str"/>
      <c r="Q219" s="45" t="str"/>
      <c r="R219" s="45" t="str"/>
      <c r="S219" s="45" t="str"/>
      <c r="T219" s="45" t="str">
        <v>c63e87bafbe65e5cea06</v>
      </c>
    </row>
    <row r="220">
      <c r="B220" s="46" t="str">
        <v>1263945415</v>
      </c>
      <c r="C220" s="46" t="str">
        <v>Seal shock depan yamaha MT15 R15 155 VVA Original RFX.cn</v>
      </c>
      <c r="D220" s="46" t="str">
        <v>https://tokopedia.com/hidaastore/seal-shock-depan-yamaha-mt15-r15-155-vva-original-rfx-cn</v>
      </c>
      <c r="E220" s="45" t="str">
        <v>harga sepasang oil Seal dan Seal dust, barang Original RFX vendor resmi yamaha
manufacturing Indonesia utk sil shock motor yamaha MT15 R15 155 VVA</v>
      </c>
      <c r="F220" s="45" t="str">
        <v>30</v>
      </c>
      <c r="G220" s="45" t="str">
        <v>1</v>
      </c>
      <c r="H220" s="45" t="str">
        <v>18471363</v>
      </c>
      <c r="I220" s="45" t="str">
        <v>0</v>
      </c>
      <c r="J220" s="45" t="str">
        <v>Baru</v>
      </c>
      <c r="K220" s="45" t="str">
        <v>Ya</v>
      </c>
      <c r="L220" s="45" t="str">
        <v>https://ecs7.tokopedia.net/img/cache/700/hDjmkQ/2020/10/17/3634abda-08dd-488a-95f3-d1a57f998f0a.jpg</v>
      </c>
      <c r="M220" s="45" t="str"/>
      <c r="N220" s="45" t="str"/>
      <c r="O220" s="45" t="str"/>
      <c r="P220" s="45" t="str"/>
      <c r="Q220" s="45" t="str"/>
      <c r="R220" s="45" t="str"/>
      <c r="S220" s="45" t="str"/>
      <c r="T220" s="45" t="str">
        <v>06f8bc7c8bc0e05ec2bd</v>
      </c>
    </row>
    <row r="221">
      <c r="B221" s="46" t="str">
        <v>1264425722</v>
      </c>
      <c r="C221" s="46" t="str">
        <v>Seal sil kruk krek krun as aerox 155 93102-24802 original</v>
      </c>
      <c r="D221" s="46" t="str">
        <v>https://tokopedia.com/hidaastore/seal-sil-kruk-krek-krun-as-aerox-155-93102-24802-original</v>
      </c>
      <c r="E221" s="45" t="str">
        <v>seal kruk as aerox 155 bukan nmax ya..karena nmax beda sama aerox 155
barang dijamin 100% original yamaha</v>
      </c>
      <c r="F221" s="45" t="str">
        <v>10</v>
      </c>
      <c r="G221" s="45" t="str">
        <v>1</v>
      </c>
      <c r="H221" s="45" t="str">
        <v>18471363</v>
      </c>
      <c r="I221" s="45" t="str">
        <v>0</v>
      </c>
      <c r="J221" s="45" t="str">
        <v>Baru</v>
      </c>
      <c r="K221" s="45" t="str">
        <v>Ya</v>
      </c>
      <c r="L221" s="45" t="str">
        <v>https://ecs7.tokopedia.net/img/cache/700/hDjmkQ/2020/10/17/3ee66152-d8eb-43e6-91fd-c24b4a027fe7.jpg</v>
      </c>
      <c r="M221" s="45" t="str">
        <v>https://ecs7.tokopedia.net/img/cache/700/hDjmkQ/2020/10/17/f4b1220b-1462-4b99-9d61-5d35da379471.jpg</v>
      </c>
      <c r="N221" s="45" t="str"/>
      <c r="O221" s="45" t="str"/>
      <c r="P221" s="45" t="str"/>
      <c r="Q221" s="45" t="str"/>
      <c r="R221" s="45" t="str"/>
      <c r="S221" s="45" t="str"/>
      <c r="T221" s="45" t="str">
        <v>2d8e886ef61f70513702</v>
      </c>
    </row>
    <row r="222">
      <c r="B222" s="46" t="str">
        <v>1264411505</v>
      </c>
      <c r="C222" s="46" t="str">
        <v>Seal sil water pump radiator YAMAHA VIXION NVA JUPITER MX MX KING</v>
      </c>
      <c r="D222" s="46" t="str">
        <v>https://tokopedia.com/hidaastore/seal-sil-water-pump-radiator-yamaha-vixion-nva-jupiter-mx-mx-king</v>
      </c>
      <c r="E222" s="45" t="str">
        <v>barang Original NOK size 10 x 31 x 13.5</v>
      </c>
      <c r="F222" s="45" t="str">
        <v>30</v>
      </c>
      <c r="G222" s="45" t="str">
        <v>1</v>
      </c>
      <c r="H222" s="45" t="str">
        <v>18471363</v>
      </c>
      <c r="I222" s="45" t="str">
        <v>0</v>
      </c>
      <c r="J222" s="45" t="str">
        <v>Baru</v>
      </c>
      <c r="K222" s="45" t="str">
        <v>Ya</v>
      </c>
      <c r="L222" s="45" t="str">
        <v>https://ecs7.tokopedia.net/img/cache/700/hDjmkQ/2020/10/17/a9a35b24-b6d3-4a0a-a4d0-736d8584567d.jpg</v>
      </c>
      <c r="M222" s="45" t="str">
        <v>https://ecs7.tokopedia.net/img/cache/700/hDjmkQ/2020/10/17/989355b8-4ce8-4b9f-84e6-15bd5c8dfa66.jpg</v>
      </c>
      <c r="N222" s="45" t="str"/>
      <c r="O222" s="45" t="str"/>
      <c r="P222" s="45" t="str"/>
      <c r="Q222" s="45" t="str"/>
      <c r="R222" s="45" t="str"/>
      <c r="S222" s="45" t="str"/>
      <c r="T222" s="45" t="str">
        <v>d00c351fee8f9402ee47</v>
      </c>
    </row>
    <row r="223">
      <c r="B223" s="46" t="str">
        <v>1264181397</v>
      </c>
      <c r="C223" s="46" t="str">
        <v>Sealant Gun / Silicon Gun / Tembakan Sealant / Alat Tembak Lem PALLAZO</v>
      </c>
      <c r="D223" s="46" t="str">
        <v>https://tokopedia.com/hidaastore/sealant-gun-silicon-gun-tembakan-sealant-alat-tembak-lem-pallazo</v>
      </c>
      <c r="E223" s="45" t="str">
        <v>Tembakan Lem Kapusi / Tembakan Sealant Botol
Plat tebal kokoh sehingga kuat dipakai lama</v>
      </c>
      <c r="F223" s="45" t="str">
        <v>500</v>
      </c>
      <c r="G223" s="45" t="str">
        <v>1</v>
      </c>
      <c r="H223" s="45" t="str">
        <v>21189553</v>
      </c>
      <c r="I223" s="45" t="str">
        <v>0</v>
      </c>
      <c r="J223" s="45" t="str">
        <v>Baru</v>
      </c>
      <c r="K223" s="45" t="str">
        <v>Ya</v>
      </c>
      <c r="L223" s="45" t="str">
        <v>https://ecs7.tokopedia.net/img/cache/700/hDjmkQ/2020/10/17/7986920f-ac94-47cf-933b-358eaed9e991.jpg</v>
      </c>
      <c r="M223" s="45" t="str">
        <v>https://ecs7.tokopedia.net/img/cache/700/hDjmkQ/2020/10/17/04850543-b46c-4c3d-b595-000373a4db3f.jpg</v>
      </c>
      <c r="N223" s="45" t="str"/>
      <c r="O223" s="45" t="str"/>
      <c r="P223" s="45" t="str"/>
      <c r="Q223" s="45" t="str"/>
      <c r="R223" s="45" t="str"/>
      <c r="S223" s="45" t="str"/>
      <c r="T223" s="45" t="str">
        <v>b0bed535b584a911b01c</v>
      </c>
    </row>
    <row r="224">
      <c r="B224" s="46" t="str">
        <v>1283610287</v>
      </c>
      <c r="C224" s="46" t="str">
        <v>Seat Belt Buzzer Stoper Alarm Adaptor Sambungan Sabuk Pengaman Mobil</v>
      </c>
      <c r="D224" s="46" t="str">
        <v>https://tokopedia.com/hidaastore/seat-belt-buzzer-stoper-alarm-adaptor-sambungan-sabuk-pengaman-mobil</v>
      </c>
      <c r="E224" s="45" t="str">
        <v>SKU: L00157
Hanya ada warna cream, warna lain habis
Seat Belt Buzzer Stoper Alarm adalah Adaptor Sambungan Sabuk Pengaman Mobil agar
bunyi alarm / lampu indikator tidak menyala saat seat belt tidak dipasang. 
Aplikasi : Socket Safety Belt kendaraan Fungsi / Fitur : Menghilangkan bunyi
alarm / lampu indikator apabila tidak menggunakan seat belt.
Ukuran : Universal 1 size.
Instalasi : Cukup digunakan pada socket safety belt kendaraan anda.
Spesifikasi : Seat Belt Buzzer Stopper dengan bahan berkualitas dan tahan lama.
*Harga satuan bukan sepasang
*Barang baru sesuai gambar foto asli</v>
      </c>
      <c r="F224" s="45" t="str">
        <v>66</v>
      </c>
      <c r="G224" s="45" t="str">
        <v>1</v>
      </c>
      <c r="H224" s="45" t="str">
        <v>18471363</v>
      </c>
      <c r="I224" s="45" t="str">
        <v>0</v>
      </c>
      <c r="J224" s="45" t="str">
        <v>Baru</v>
      </c>
      <c r="K224" s="45" t="str">
        <v>Ya</v>
      </c>
      <c r="L224" s="45" t="str">
        <v>https://ecs7.tokopedia.net/img/cache/700/hDjmkQ/2020/10/26/803a1e2a-697f-4aa9-8a08-a9b61d2caafd.jpg</v>
      </c>
      <c r="M224" s="45" t="str">
        <v>https://ecs7.tokopedia.net/img/cache/700/hDjmkQ/2020/10/26/58a29b64-1077-4d31-ba26-0fa8f54d7d3c.jpg</v>
      </c>
      <c r="N224" s="45" t="str">
        <v>https://ecs7.tokopedia.net/img/cache/700/hDjmkQ/2020/10/26/b75aafe4-6a8c-4fb1-ba0e-9014f6eed0fc.jpg</v>
      </c>
      <c r="O224" s="45" t="str">
        <v>https://ecs7.tokopedia.net/img/cache/700/hDjmkQ/2020/10/26/781edbae-d855-4834-a563-4288dde76d2a.jpg</v>
      </c>
      <c r="P224" s="45" t="str">
        <v>https://ecs7.tokopedia.net/img/cache/700/hDjmkQ/2020/10/26/c1bce9c3-1d93-4000-96c7-d7fff27a4f4d.jpg</v>
      </c>
      <c r="Q224" s="45" t="str"/>
      <c r="R224" s="45" t="str"/>
      <c r="S224" s="45" t="str"/>
      <c r="T224" s="45" t="str">
        <v>2b9b0b321d90149b4122</v>
      </c>
    </row>
    <row r="225">
      <c r="B225" s="46" t="str">
        <v>1265960894</v>
      </c>
      <c r="C225" s="46" t="str">
        <v>Seat Clamp 34.9 GUB CX-49. Hitam</v>
      </c>
      <c r="D225" s="46" t="str">
        <v>https://tokopedia.com/hidaastore/seat-clamp-34-9-gub-cx-49-hitam</v>
      </c>
      <c r="E225" s="45" t="str">
        <v>Seat Clamp 34.9
GUB CX-49
Material Alloy
Digunakan pada Frame Sepeda yang Memakai Seatpost Diameter 31.6 dan 30.8 / 30.9
warna Hitam</v>
      </c>
      <c r="F225" s="45" t="str">
        <v>100</v>
      </c>
      <c r="G225" s="45" t="str">
        <v>1</v>
      </c>
      <c r="H225" s="45" t="str">
        <v>18471363</v>
      </c>
      <c r="I225" s="45" t="str">
        <v>0</v>
      </c>
      <c r="J225" s="45" t="str">
        <v>Baru</v>
      </c>
      <c r="K225" s="45" t="str">
        <v>Ya</v>
      </c>
      <c r="L225" s="45" t="str">
        <v>https://ecs7.tokopedia.net/img/cache/700/hDjmkQ/2020/10/18/aa44a52c-807b-4601-9e2b-86b2d18d5d52.jpg</v>
      </c>
      <c r="M225" s="45" t="str">
        <v>https://ecs7.tokopedia.net/img/cache/700/hDjmkQ/2020/10/18/821536da-2ca5-4a7a-b30a-123484d1466b.jpg</v>
      </c>
      <c r="N225" s="45" t="str">
        <v>https://ecs7.tokopedia.net/img/cache/700/hDjmkQ/2020/10/18/b24e82bd-03b2-4f72-ba0b-8ed66d01ac5b.jpg</v>
      </c>
      <c r="O225" s="45" t="str"/>
      <c r="P225" s="45" t="str"/>
      <c r="Q225" s="45" t="str"/>
      <c r="R225" s="45" t="str"/>
      <c r="S225" s="45" t="str"/>
      <c r="T225" s="45" t="str">
        <v>efb54582435a11d226d0</v>
      </c>
    </row>
    <row r="226">
      <c r="B226" s="46" t="str">
        <v>1265960317</v>
      </c>
      <c r="C226" s="46" t="str">
        <v>Seat Clamp 34.9 GUB CX-49. Merah</v>
      </c>
      <c r="D226" s="46" t="str">
        <v>https://tokopedia.com/hidaastore/seat-clamp-34-9-gub-cx-49-merah</v>
      </c>
      <c r="E226" s="45" t="str">
        <v>Seat Clamp 34.9
GUB CX-49
Material Alloy
Digunakan pada Frame Sepeda yang Memakai Seatpost Diameter 31.6 dan 30.8 / 30.9
Warna Merah</v>
      </c>
      <c r="F226" s="45" t="str">
        <v>100</v>
      </c>
      <c r="G226" s="45" t="str">
        <v>1</v>
      </c>
      <c r="H226" s="45" t="str">
        <v>18471363</v>
      </c>
      <c r="I226" s="45" t="str">
        <v>0</v>
      </c>
      <c r="J226" s="45" t="str">
        <v>Baru</v>
      </c>
      <c r="K226" s="45" t="str">
        <v>Ya</v>
      </c>
      <c r="L226" s="45" t="str">
        <v>https://ecs7.tokopedia.net/img/cache/700/hDjmkQ/2020/10/18/5719fe5a-5d7f-480c-af2e-93e1f1de4f23.jpg</v>
      </c>
      <c r="M226" s="45" t="str">
        <v>https://ecs7.tokopedia.net/img/cache/700/hDjmkQ/2020/10/18/1c6462a1-e96d-4773-86c8-f8affe3efdfb.jpg</v>
      </c>
      <c r="N226" s="45" t="str">
        <v>https://ecs7.tokopedia.net/img/cache/700/hDjmkQ/2020/10/18/e20ef2c4-2bbc-4bef-9443-d0b443449b02.jpg</v>
      </c>
      <c r="O226" s="45" t="str"/>
      <c r="P226" s="45" t="str"/>
      <c r="Q226" s="45" t="str"/>
      <c r="R226" s="45" t="str"/>
      <c r="S226" s="45" t="str"/>
      <c r="T226" s="45" t="str">
        <v>3976a47700c5e611bf90</v>
      </c>
    </row>
    <row r="227">
      <c r="B227" s="46" t="str">
        <v>1265953951</v>
      </c>
      <c r="C227" s="46" t="str">
        <v>Seat Clamp Funn Frodon Anodize 28.6mm Bicycle Empire</v>
      </c>
      <c r="D227" s="46" t="str">
        <v>https://tokopedia.com/hidaastore/seat-clamp-funn-frodon-anodize-28-6mm-bicycle-empire</v>
      </c>
      <c r="E227" s="45" t="str">
        <v>Seat Clamp Funn Frodon Anodize 28.6mm Bicycle Empire
buat ukuran 28.6 mm
silahkan order
info lebih lanjut silahkan PM</v>
      </c>
      <c r="F227" s="45" t="str">
        <v>200</v>
      </c>
      <c r="G227" s="45" t="str">
        <v>1</v>
      </c>
      <c r="H227" s="45" t="str">
        <v>18471363</v>
      </c>
      <c r="I227" s="45" t="str">
        <v>0</v>
      </c>
      <c r="J227" s="45" t="str">
        <v>Baru</v>
      </c>
      <c r="K227" s="45" t="str">
        <v>Ya</v>
      </c>
      <c r="L227" s="45" t="str">
        <v>https://ecs7.tokopedia.net/img/cache/700/hDjmkQ/2020/10/18/b63bc3fd-9896-430c-9747-d2be9c17b191.jpg</v>
      </c>
      <c r="M227" s="45" t="str">
        <v>https://ecs7.tokopedia.net/img/cache/700/hDjmkQ/2020/10/18/cad58c57-472c-4dc4-aa95-f4da05b542c4.jpg</v>
      </c>
      <c r="N227" s="45" t="str">
        <v>https://ecs7.tokopedia.net/img/cache/700/hDjmkQ/2020/10/18/36ab900a-edf5-45ef-9e9d-ac2e785248b0.jpg</v>
      </c>
      <c r="O227" s="45" t="str">
        <v>https://ecs7.tokopedia.net/img/cache/700/hDjmkQ/2020/10/18/59b4ad42-d8da-42bd-b5a8-e21a91163681.jpg</v>
      </c>
      <c r="P227" s="45" t="str"/>
      <c r="Q227" s="45" t="str"/>
      <c r="R227" s="45" t="str"/>
      <c r="S227" s="45" t="str"/>
      <c r="T227" s="45" t="str">
        <v>2493475bf63a8f8d58d8</v>
      </c>
    </row>
    <row r="228">
      <c r="B228" s="46" t="str">
        <v>1265960222</v>
      </c>
      <c r="C228" s="46" t="str">
        <v>Seat Clamp GUB CX-49. Diameter 34.9. Hitam</v>
      </c>
      <c r="D228" s="46" t="str">
        <v>https://tokopedia.com/hidaastore/seat-clamp-gub-cx-49-diameter-34-9-hitam</v>
      </c>
      <c r="E228" s="45" t="str">
        <v>Seat Clamp 34.9
GUB CX-49
Material Alloy
Digunakan pada Frame Sepeda yang Memakai Seatpost Diameter 31.6 dan 30.8 / 30.9
warna Hitam</v>
      </c>
      <c r="F228" s="45" t="str">
        <v>100</v>
      </c>
      <c r="G228" s="45" t="str">
        <v>1</v>
      </c>
      <c r="H228" s="45" t="str">
        <v>18471363</v>
      </c>
      <c r="I228" s="45" t="str">
        <v>0</v>
      </c>
      <c r="J228" s="45" t="str">
        <v>Baru</v>
      </c>
      <c r="K228" s="45" t="str">
        <v>Ya</v>
      </c>
      <c r="L228" s="45" t="str">
        <v>https://ecs7.tokopedia.net/img/cache/700/hDjmkQ/2020/10/18/7ac91e90-bdd8-4230-b7f1-158efe8f3d85.jpg</v>
      </c>
      <c r="M228" s="45" t="str">
        <v>https://ecs7.tokopedia.net/img/cache/700/hDjmkQ/2020/10/18/9ccf6750-f5db-4177-b0f1-1342e34131a6.jpg</v>
      </c>
      <c r="N228" s="45" t="str">
        <v>https://ecs7.tokopedia.net/img/cache/700/hDjmkQ/2020/10/18/174f51d4-72fb-43d9-a46e-6ad549a9882e.jpg</v>
      </c>
      <c r="O228" s="45" t="str"/>
      <c r="P228" s="45" t="str"/>
      <c r="Q228" s="45" t="str"/>
      <c r="R228" s="45" t="str"/>
      <c r="S228" s="45" t="str"/>
      <c r="T228" s="45" t="str">
        <v>81198ba81152fc38d717</v>
      </c>
    </row>
    <row r="229">
      <c r="B229" s="46" t="str">
        <v>1265961330</v>
      </c>
      <c r="C229" s="46" t="str">
        <v>Seat Clamp GUB CX-49. Diameter 34.9. Merah. Clamp Tiang Sepeda. Clamp</v>
      </c>
      <c r="D229" s="46" t="str">
        <v>https://tokopedia.com/hidaastore/seat-clamp-gub-cx-49-diameter-34-9-merah-clamp-tiang-sepeda-clamp</v>
      </c>
      <c r="E229" s="45" t="str">
        <v>Seat Clamp 34.9
GUB CX-49
Material Alloy
Digunakan pada Frame Sepeda yang Memakai Seatpost Diameter 31.6 dan 30.8 / 30.9
warna Merah</v>
      </c>
      <c r="F229" s="45" t="str">
        <v>100</v>
      </c>
      <c r="G229" s="45" t="str">
        <v>1</v>
      </c>
      <c r="H229" s="45" t="str">
        <v>18471363</v>
      </c>
      <c r="I229" s="45" t="str">
        <v>0</v>
      </c>
      <c r="J229" s="45" t="str">
        <v>Baru</v>
      </c>
      <c r="K229" s="45" t="str">
        <v>Ya</v>
      </c>
      <c r="L229" s="45" t="str">
        <v>https://ecs7.tokopedia.net/img/cache/700/hDjmkQ/2020/10/18/9e7a18ee-b792-478c-9cb9-bcc9fe3c82cd.jpg</v>
      </c>
      <c r="M229" s="45" t="str">
        <v>https://ecs7.tokopedia.net/img/cache/700/hDjmkQ/2020/10/18/fef8364e-0b46-48d3-9713-c5d73852b93c.jpg</v>
      </c>
      <c r="N229" s="45" t="str">
        <v>https://ecs7.tokopedia.net/img/cache/700/hDjmkQ/2020/10/18/cdf1ed60-4c05-4399-8b6d-b71c5b0a63b1.jpg</v>
      </c>
      <c r="O229" s="45" t="str"/>
      <c r="P229" s="45" t="str"/>
      <c r="Q229" s="45" t="str"/>
      <c r="R229" s="45" t="str"/>
      <c r="S229" s="45" t="str"/>
      <c r="T229" s="45" t="str">
        <v>ba386fc207ade34afc76</v>
      </c>
    </row>
    <row r="230">
      <c r="B230" s="46" t="str">
        <v>1265958745</v>
      </c>
      <c r="C230" s="46" t="str">
        <v>Seat Clamp Quick Release</v>
      </c>
      <c r="D230" s="46" t="str">
        <v>https://tokopedia.com/hidaastore/seat-clamp-quick-release</v>
      </c>
      <c r="E230" s="45" t="str">
        <v>Quick release untuk Seat Clamp bahan Alloy, ukuran 5 mm x 60 mm
Warna Hitam, Merah , Silver dan Biru
(tanyakan ketersediaan Warna)</v>
      </c>
      <c r="F230" s="45" t="str">
        <v>50</v>
      </c>
      <c r="G230" s="45" t="str">
        <v>1</v>
      </c>
      <c r="H230" s="45" t="str">
        <v>18471363</v>
      </c>
      <c r="I230" s="45" t="str">
        <v>0</v>
      </c>
      <c r="J230" s="45" t="str">
        <v>Baru</v>
      </c>
      <c r="K230" s="45" t="str">
        <v>Ya</v>
      </c>
      <c r="L230" s="45" t="str">
        <v>https://ecs7.tokopedia.net/img/cache/700/hDjmkQ/2020/10/18/6ea70238-a9ad-4d98-a8f1-c490c482c849.jpg</v>
      </c>
      <c r="M230" s="45" t="str">
        <v>https://ecs7.tokopedia.net/img/cache/700/hDjmkQ/2020/10/18/0edd887f-b4bd-4e1c-877a-6add35b1f699.jpg</v>
      </c>
      <c r="N230" s="45" t="str">
        <v>https://ecs7.tokopedia.net/img/cache/700/hDjmkQ/2020/10/18/af990832-5625-440e-a78b-536029095518.jpg</v>
      </c>
      <c r="O230" s="45" t="str"/>
      <c r="P230" s="45" t="str"/>
      <c r="Q230" s="45" t="str"/>
      <c r="R230" s="45" t="str"/>
      <c r="S230" s="45" t="str"/>
      <c r="T230" s="45" t="str">
        <v>b95577688f1f1d622ca3</v>
      </c>
    </row>
    <row r="231">
      <c r="B231" s="46" t="str">
        <v>1265948300</v>
      </c>
      <c r="C231" s="46" t="str">
        <v>Seat Clamp Raze 40.8MM For Seatpost 33.9MM CNC Alloy</v>
      </c>
      <c r="D231" s="46" t="str">
        <v>https://tokopedia.com/hidaastore/seat-clamp-raze-40-8mm-for-seatpost-33-9mm-cnc-alloy</v>
      </c>
      <c r="E231" s="45" t="str">
        <v>Seat Clamp 
Merk : Raze 
Size : 40.8MM 
For Seatpost 33.9MM 
Bahan : CNC Alloy
Recommend For Folding Bike</v>
      </c>
      <c r="F231" s="45" t="str">
        <v>200</v>
      </c>
      <c r="G231" s="45" t="str">
        <v>1</v>
      </c>
      <c r="H231" s="45" t="str">
        <v>18471363</v>
      </c>
      <c r="I231" s="45" t="str">
        <v>0</v>
      </c>
      <c r="J231" s="45" t="str">
        <v>Baru</v>
      </c>
      <c r="K231" s="45" t="str">
        <v>Ya</v>
      </c>
      <c r="L231" s="45" t="str">
        <v>https://ecs7.tokopedia.net/img/cache/700/hDjmkQ/2020/10/18/9655e8b9-2b76-420e-9997-bda4b7bf2195.jpg</v>
      </c>
      <c r="M231" s="45" t="str"/>
      <c r="N231" s="45" t="str"/>
      <c r="O231" s="45" t="str"/>
      <c r="P231" s="45" t="str"/>
      <c r="Q231" s="45" t="str"/>
      <c r="R231" s="45" t="str"/>
      <c r="S231" s="45" t="str"/>
      <c r="T231" s="45" t="str">
        <v>b238f9739f530c5a1cf0</v>
      </c>
    </row>
    <row r="232">
      <c r="B232" s="46" t="str">
        <v>1283742781</v>
      </c>
      <c r="C232" s="46" t="str">
        <v>Seat Knob / Knob Jok Vitara Escudo Sidekick</v>
      </c>
      <c r="D232" s="46" t="str">
        <v>https://tokopedia.com/hidaastore/seat-knob-knob-jok-vitara-escudo-sidekick</v>
      </c>
      <c r="E232" s="45" t="str">
        <v>Kondisi BARU &amp;amp; ORIGINAL (SGP Japan)
NB : Knob untuk jok depan (lihat gambar 2)</v>
      </c>
      <c r="F232" s="45" t="str">
        <v>10</v>
      </c>
      <c r="G232" s="45" t="str">
        <v>1</v>
      </c>
      <c r="H232" s="45" t="str">
        <v>18471363</v>
      </c>
      <c r="I232" s="45" t="str">
        <v>0</v>
      </c>
      <c r="J232" s="45" t="str">
        <v>Baru</v>
      </c>
      <c r="K232" s="45" t="str">
        <v>Ya</v>
      </c>
      <c r="L232" s="45" t="str">
        <v>https://ecs7.tokopedia.net/img/cache/700/hDjmkQ/2020/10/26/945c3f42-e6b6-4961-a912-a8e0e61c1924.jpg</v>
      </c>
      <c r="M232" s="45" t="str">
        <v>https://ecs7.tokopedia.net/img/cache/700/hDjmkQ/2020/10/26/beb4f81d-5829-4e54-8ecc-05a239e72c4a.jpg</v>
      </c>
      <c r="N232" s="45" t="str"/>
      <c r="O232" s="45" t="str"/>
      <c r="P232" s="45" t="str"/>
      <c r="Q232" s="45" t="str"/>
      <c r="R232" s="45" t="str"/>
      <c r="S232" s="45" t="str"/>
      <c r="T232" s="45" t="str">
        <v>b0ca4d095cf4e9758546</v>
      </c>
    </row>
    <row r="233">
      <c r="B233" s="46" t="str">
        <v>1264385246</v>
      </c>
      <c r="C233" s="46" t="str">
        <v>Seat Knob Vitara Escudo Sidekick</v>
      </c>
      <c r="D233" s="46" t="str">
        <v>https://tokopedia.com/hidaastore/seat-knob-vitara-escudo-sidekick</v>
      </c>
      <c r="E233" s="45" t="str">
        <v>Kondisi BARU dan ORIGINAL (SGP Japan)</v>
      </c>
      <c r="F233" s="45" t="str">
        <v>50</v>
      </c>
      <c r="G233" s="45" t="str">
        <v>1</v>
      </c>
      <c r="H233" s="45" t="str">
        <v>18471363</v>
      </c>
      <c r="I233" s="45" t="str">
        <v>0</v>
      </c>
      <c r="J233" s="45" t="str">
        <v>Baru</v>
      </c>
      <c r="K233" s="45" t="str">
        <v>Ya</v>
      </c>
      <c r="L233" s="45" t="str">
        <v>https://ecs7.tokopedia.net/img/cache/700/hDjmkQ/2020/10/17/b39b5081-c810-439d-aa5b-0f523c37c943.jpg</v>
      </c>
      <c r="M233" s="45" t="str"/>
      <c r="N233" s="45" t="str"/>
      <c r="O233" s="45" t="str"/>
      <c r="P233" s="45" t="str"/>
      <c r="Q233" s="45" t="str"/>
      <c r="R233" s="45" t="str"/>
      <c r="S233" s="45" t="str"/>
      <c r="T233" s="45" t="str">
        <v>0acb9fd9a1381413bf51</v>
      </c>
    </row>
    <row r="234">
      <c r="B234" s="46" t="str">
        <v>1265948689</v>
      </c>
      <c r="C234" s="46" t="str">
        <v>Seat Post Adapter 25.4 ke 22.2 Adaptor Reducing Reducer Seatpost</v>
      </c>
      <c r="D234" s="46" t="str">
        <v>https://tokopedia.com/hidaastore/seat-post-adapter-25-4-ke-22-2-adaptor-reducing-reducer-seatpost</v>
      </c>
      <c r="E234" s="45" t="str">
        <v>adaptor seatpost
Ukuran seperti gambar yg di tandai lingkaran hijau
Bahan aluminium alloy</v>
      </c>
      <c r="F234" s="45" t="str">
        <v>55</v>
      </c>
      <c r="G234" s="45" t="str">
        <v>1</v>
      </c>
      <c r="H234" s="45" t="str">
        <v>18471363</v>
      </c>
      <c r="I234" s="45" t="str">
        <v>0</v>
      </c>
      <c r="J234" s="45" t="str">
        <v>Baru</v>
      </c>
      <c r="K234" s="45" t="str">
        <v>Ya</v>
      </c>
      <c r="L234" s="45" t="str">
        <v>https://ecs7.tokopedia.net/img/cache/700/hDjmkQ/2020/10/18/f5862ce4-7b27-4263-a825-579d6b02f8cd.jpg</v>
      </c>
      <c r="M234" s="45" t="str">
        <v>https://ecs7.tokopedia.net/img/cache/700/hDjmkQ/2020/10/18/caaba0ed-bf22-4ae5-90a5-8a911a4a260e.jpg</v>
      </c>
      <c r="N234" s="45" t="str">
        <v>https://ecs7.tokopedia.net/img/cache/700/hDjmkQ/2020/10/18/6a77a37e-8c90-4d9c-a800-20d3031948dd.jpg</v>
      </c>
      <c r="O234" s="45" t="str"/>
      <c r="P234" s="45" t="str"/>
      <c r="Q234" s="45" t="str"/>
      <c r="R234" s="45" t="str"/>
      <c r="S234" s="45" t="str"/>
      <c r="T234" s="45" t="str">
        <v>c049bf1832f91482b221</v>
      </c>
    </row>
    <row r="235">
      <c r="B235" s="46" t="str">
        <v>1265945803</v>
      </c>
      <c r="C235" s="46" t="str">
        <v>Seat Post Adapter 27.2 ke 25.4 Adaptor Reducing Reducer Seatpost</v>
      </c>
      <c r="D235" s="46" t="str">
        <v>https://tokopedia.com/hidaastore/seat-post-adapter-27-2-ke-25-4-adaptor-reducing-reducer-seatpost</v>
      </c>
      <c r="E235" s="45" t="str">
        <v>adaptor seatpost
Ukuran seperti gambar yg di tandai lingkaran hijau
Bahan aluminium alloy</v>
      </c>
      <c r="F235" s="45" t="str">
        <v>55</v>
      </c>
      <c r="G235" s="45" t="str">
        <v>1</v>
      </c>
      <c r="H235" s="45" t="str">
        <v>18471363</v>
      </c>
      <c r="I235" s="45" t="str">
        <v>0</v>
      </c>
      <c r="J235" s="45" t="str">
        <v>Baru</v>
      </c>
      <c r="K235" s="45" t="str">
        <v>Ya</v>
      </c>
      <c r="L235" s="45" t="str">
        <v>https://ecs7.tokopedia.net/img/cache/700/hDjmkQ/2020/10/18/570a0871-cc1d-42af-92a3-ea5f94cb3468.jpg</v>
      </c>
      <c r="M235" s="45" t="str">
        <v>https://ecs7.tokopedia.net/img/cache/700/hDjmkQ/2020/10/18/cba290a8-2d63-4e58-ac8b-48f602b3565c.jpg</v>
      </c>
      <c r="N235" s="45" t="str">
        <v>https://ecs7.tokopedia.net/img/cache/700/hDjmkQ/2020/10/18/804987f8-48d5-4e57-b428-48135caba2ec.jpg</v>
      </c>
      <c r="O235" s="45" t="str"/>
      <c r="P235" s="45" t="str"/>
      <c r="Q235" s="45" t="str"/>
      <c r="R235" s="45" t="str"/>
      <c r="S235" s="45" t="str"/>
      <c r="T235" s="45" t="str">
        <v>8bfb04d9f628b88a4815</v>
      </c>
    </row>
    <row r="236">
      <c r="B236" s="46" t="str">
        <v>1265948354</v>
      </c>
      <c r="C236" s="46" t="str">
        <v>Seat Post Adapter 28.6 ke 25.4 Adaptor Reducing Reducer Seatpost</v>
      </c>
      <c r="D236" s="46" t="str">
        <v>https://tokopedia.com/hidaastore/seat-post-adapter-28-6-ke-25-4-adaptor-reducing-reducer-seatpost</v>
      </c>
      <c r="E236" s="45" t="str">
        <v>adaptor seatpost
Ukuran seperti gambar yg di tandai lingkaran hijau
Bahan aluminium alloy</v>
      </c>
      <c r="F236" s="45" t="str">
        <v>55</v>
      </c>
      <c r="G236" s="45" t="str">
        <v>1</v>
      </c>
      <c r="H236" s="45" t="str">
        <v>18471363</v>
      </c>
      <c r="I236" s="45" t="str">
        <v>0</v>
      </c>
      <c r="J236" s="45" t="str">
        <v>Baru</v>
      </c>
      <c r="K236" s="45" t="str">
        <v>Ya</v>
      </c>
      <c r="L236" s="45" t="str">
        <v>https://ecs7.tokopedia.net/img/cache/700/hDjmkQ/2020/10/18/ef48b41b-1802-4796-8b39-3222266ceca3.jpg</v>
      </c>
      <c r="M236" s="45" t="str">
        <v>https://ecs7.tokopedia.net/img/cache/700/hDjmkQ/2020/10/18/72c11ad0-d20b-49a9-b4e0-80dc53cdffb5.jpg</v>
      </c>
      <c r="N236" s="45" t="str">
        <v>https://ecs7.tokopedia.net/img/cache/700/hDjmkQ/2020/10/18/aaa28b53-7d8f-4b3b-9744-78b87b9e4844.jpg</v>
      </c>
      <c r="O236" s="45" t="str"/>
      <c r="P236" s="45" t="str"/>
      <c r="Q236" s="45" t="str"/>
      <c r="R236" s="45" t="str"/>
      <c r="S236" s="45" t="str"/>
      <c r="T236" s="45" t="str">
        <v>519d0aac19527298d25f</v>
      </c>
    </row>
    <row r="237">
      <c r="B237" s="46" t="str">
        <v>1265948524</v>
      </c>
      <c r="C237" s="46" t="str">
        <v>Seat Post Adapter 28.6 ke 27.2 Adaptor Reducing Reducer Seatpost</v>
      </c>
      <c r="D237" s="46" t="str">
        <v>https://tokopedia.com/hidaastore/seat-post-adapter-28-6-ke-27-2-adaptor-reducing-reducer-seatpost</v>
      </c>
      <c r="E237" s="45" t="str">
        <v>adaptor seatpost
Ukuran seperti gambar
buat yg mau ngecilin ukuran seatpot dari 28.6 jadi 27.2
Bahan aluminium alloy</v>
      </c>
      <c r="F237" s="45" t="str">
        <v>55</v>
      </c>
      <c r="G237" s="45" t="str">
        <v>1</v>
      </c>
      <c r="H237" s="45" t="str">
        <v>18471363</v>
      </c>
      <c r="I237" s="45" t="str">
        <v>0</v>
      </c>
      <c r="J237" s="45" t="str">
        <v>Baru</v>
      </c>
      <c r="K237" s="45" t="str">
        <v>Ya</v>
      </c>
      <c r="L237" s="45" t="str">
        <v>https://ecs7.tokopedia.net/img/cache/700/hDjmkQ/2020/10/18/666728c5-71e3-4f6c-b306-fda1917a1473.jpg</v>
      </c>
      <c r="M237" s="45" t="str">
        <v>https://ecs7.tokopedia.net/img/cache/700/hDjmkQ/2020/10/18/70e1202d-02e1-4446-a993-f78fcb9ed096.jpg</v>
      </c>
      <c r="N237" s="45" t="str"/>
      <c r="O237" s="45" t="str"/>
      <c r="P237" s="45" t="str"/>
      <c r="Q237" s="45" t="str"/>
      <c r="R237" s="45" t="str"/>
      <c r="S237" s="45" t="str"/>
      <c r="T237" s="45" t="str">
        <v>a4d8d2ff97e8d08a9324</v>
      </c>
    </row>
    <row r="238">
      <c r="B238" s="46" t="str">
        <v>1265958850</v>
      </c>
      <c r="C238" s="46" t="str">
        <v>Seat Post Adapter 30.4 - 27.2</v>
      </c>
      <c r="D238" s="46" t="str">
        <v>https://tokopedia.com/hidaastore/seat-post-adapter-30-4-27-2</v>
      </c>
      <c r="E238" s="45" t="str">
        <v>* 
 * 100% Baru
 * 
 * Adapter Reducing Seat Tube 30.4 to 27.2
 * 
 * Material Alumunium Alloy
 *</v>
      </c>
      <c r="F238" s="45" t="str">
        <v>250</v>
      </c>
      <c r="G238" s="45" t="str">
        <v>1</v>
      </c>
      <c r="H238" s="45" t="str">
        <v>18471363</v>
      </c>
      <c r="I238" s="45" t="str">
        <v>0</v>
      </c>
      <c r="J238" s="45" t="str">
        <v>Baru</v>
      </c>
      <c r="K238" s="45" t="str">
        <v>Ya</v>
      </c>
      <c r="L238" s="45" t="str">
        <v>https://ecs7.tokopedia.net/img/cache/700/hDjmkQ/2020/10/18/36ee0402-71af-401a-acbf-27c63ef72b4e.jpg</v>
      </c>
      <c r="M238" s="45" t="str">
        <v>https://ecs7.tokopedia.net/img/cache/700/hDjmkQ/2020/10/18/d2321758-39b7-437d-a64f-2a2976c830db.jpg</v>
      </c>
      <c r="N238" s="45" t="str">
        <v>https://ecs7.tokopedia.net/img/cache/700/hDjmkQ/2020/10/18/e9ee11a5-1fa9-482e-be71-28c18cb7106b.jpg</v>
      </c>
      <c r="O238" s="45" t="str"/>
      <c r="P238" s="45" t="str"/>
      <c r="Q238" s="45" t="str"/>
      <c r="R238" s="45" t="str"/>
      <c r="S238" s="45" t="str"/>
      <c r="T238" s="45" t="str">
        <v>7157849aa5b295d3425f</v>
      </c>
    </row>
    <row r="239">
      <c r="B239" s="46" t="str">
        <v>1265949687</v>
      </c>
      <c r="C239" s="46" t="str">
        <v>Seat Post Adapter 30.8 ke 27.2 Adaptor Reducing Reducer Seatpost</v>
      </c>
      <c r="D239" s="46" t="str">
        <v>https://tokopedia.com/hidaastore/seat-post-adapter-30-8-ke-27-2-adaptor-reducing-reducer-seatpost</v>
      </c>
      <c r="E239" s="45" t="str">
        <v>adaptor seatpost
Ukuran seperti gambar yg di tandai lingkaran hijau
Bahan aluminium alloy</v>
      </c>
      <c r="F239" s="45" t="str">
        <v>55</v>
      </c>
      <c r="G239" s="45" t="str">
        <v>1</v>
      </c>
      <c r="H239" s="45" t="str">
        <v>18471363</v>
      </c>
      <c r="I239" s="45" t="str">
        <v>0</v>
      </c>
      <c r="J239" s="45" t="str">
        <v>Baru</v>
      </c>
      <c r="K239" s="45" t="str">
        <v>Ya</v>
      </c>
      <c r="L239" s="45" t="str">
        <v>https://ecs7.tokopedia.net/img/cache/700/hDjmkQ/2020/10/18/01de1a80-5fbd-41fe-b554-e75171498783.jpg</v>
      </c>
      <c r="M239" s="45" t="str">
        <v>https://ecs7.tokopedia.net/img/cache/700/hDjmkQ/2020/10/18/017f60b7-5f50-499c-9e2f-dcc0af2a65ab.jpg</v>
      </c>
      <c r="N239" s="45" t="str">
        <v>https://ecs7.tokopedia.net/img/cache/700/hDjmkQ/2020/10/18/b4c91fb1-2234-4cd7-8c9e-c4718768c60d.jpg</v>
      </c>
      <c r="O239" s="45" t="str">
        <v>https://ecs7.tokopedia.net/img/cache/700/hDjmkQ/2020/10/18/58826421-96c9-4f51-bb93-42fd4e7a36da.jpg</v>
      </c>
      <c r="P239" s="45" t="str">
        <v>https://ecs7.tokopedia.net/img/cache/700/hDjmkQ/2020/10/18/c0a4c310-35a1-4ee5-a2c0-c38cf3d8ef88.jpg</v>
      </c>
      <c r="Q239" s="45" t="str"/>
      <c r="R239" s="45" t="str"/>
      <c r="S239" s="45" t="str"/>
      <c r="T239" s="45" t="str">
        <v>b097aa1ce3efa35b078a</v>
      </c>
    </row>
    <row r="240">
      <c r="B240" s="46" t="str">
        <v>1265958382</v>
      </c>
      <c r="C240" s="46" t="str">
        <v>Seat Post Adapter 31.6 - 27.2</v>
      </c>
      <c r="D240" s="46" t="str">
        <v>https://tokopedia.com/hidaastore/seat-post-adapter-31-6-27-2</v>
      </c>
      <c r="E240" s="45" t="str">
        <v>&lt;ul&gt;
&lt;li&gt;100% Baru&lt;br/&gt;+ Adapter Reducing Seat Tube 31.6 to 27.2&lt;br/&gt;+ Material
Alumunium Alloy&lt;/li&gt;
&lt;/ul&gt;</v>
      </c>
      <c r="F240" s="45" t="str">
        <v>250</v>
      </c>
      <c r="G240" s="45" t="str">
        <v>1</v>
      </c>
      <c r="H240" s="45" t="str">
        <v>18471363</v>
      </c>
      <c r="I240" s="45" t="str">
        <v>0</v>
      </c>
      <c r="J240" s="45" t="str">
        <v>Baru</v>
      </c>
      <c r="K240" s="45" t="str">
        <v>Ya</v>
      </c>
      <c r="L240" s="45" t="str">
        <v>https://ecs7.tokopedia.net/img/cache/700/hDjmkQ/2020/10/18/d179af72-2c89-4ac7-8bb4-20fc3732f9cd.jpg</v>
      </c>
      <c r="M240" s="45" t="str">
        <v>https://ecs7.tokopedia.net/img/cache/700/hDjmkQ/2020/10/18/7d1ccca2-8037-4b09-9209-4e3421a64c6f.jpg</v>
      </c>
      <c r="N240" s="45" t="str"/>
      <c r="O240" s="45" t="str"/>
      <c r="P240" s="45" t="str"/>
      <c r="Q240" s="45" t="str"/>
      <c r="R240" s="45" t="str"/>
      <c r="S240" s="45" t="str"/>
      <c r="T240" s="45" t="str">
        <v>1029f22a9a7eb2004a51</v>
      </c>
    </row>
    <row r="241">
      <c r="B241" s="46" t="str">
        <v>1265957444</v>
      </c>
      <c r="C241" s="46" t="str">
        <v>Seat Post Adapter 33.9 - 27.2</v>
      </c>
      <c r="D241" s="46" t="str">
        <v>https://tokopedia.com/hidaastore/seat-post-adapter-33-9-27-2</v>
      </c>
      <c r="E241" s="45" t="str">
        <v>+ 100% Baru
+ Adapter Reducing Seat Tube 33.9 to 27.2
+ Material Alumunium Alloy</v>
      </c>
      <c r="F241" s="45" t="str">
        <v>250</v>
      </c>
      <c r="G241" s="45" t="str">
        <v>1</v>
      </c>
      <c r="H241" s="45" t="str">
        <v>18471363</v>
      </c>
      <c r="I241" s="45" t="str">
        <v>0</v>
      </c>
      <c r="J241" s="45" t="str">
        <v>Baru</v>
      </c>
      <c r="K241" s="45" t="str">
        <v>Ya</v>
      </c>
      <c r="L241" s="45" t="str">
        <v>https://ecs7.tokopedia.net/img/cache/700/hDjmkQ/2020/10/18/8f4620ee-3879-42b3-bd51-974a939a2a49.jpg</v>
      </c>
      <c r="M241" s="45" t="str"/>
      <c r="N241" s="45" t="str"/>
      <c r="O241" s="45" t="str"/>
      <c r="P241" s="45" t="str"/>
      <c r="Q241" s="45" t="str"/>
      <c r="R241" s="45" t="str"/>
      <c r="S241" s="45" t="str"/>
      <c r="T241" s="45" t="str">
        <v>b2b4adfb1659369440e6</v>
      </c>
    </row>
    <row r="242">
      <c r="B242" s="46" t="str">
        <v>1265958591</v>
      </c>
      <c r="C242" s="46" t="str">
        <v>Seat Post Adapter 33.9 - 31.6</v>
      </c>
      <c r="D242" s="46" t="str">
        <v>https://tokopedia.com/hidaastore/seat-post-adapter-33-9-31-6</v>
      </c>
      <c r="E242" s="45" t="str">
        <v>* 100% Baru
 * Adapter Reducing Seat Tube 33.9 to 31.6
 * Material Alumunium Alloy</v>
      </c>
      <c r="F242" s="45" t="str">
        <v>250</v>
      </c>
      <c r="G242" s="45" t="str">
        <v>1</v>
      </c>
      <c r="H242" s="45" t="str">
        <v>18471363</v>
      </c>
      <c r="I242" s="45" t="str">
        <v>0</v>
      </c>
      <c r="J242" s="45" t="str">
        <v>Baru</v>
      </c>
      <c r="K242" s="45" t="str">
        <v>Ya</v>
      </c>
      <c r="L242" s="45" t="str">
        <v>https://ecs7.tokopedia.net/img/cache/700/hDjmkQ/2020/10/18/ce845a15-1191-410d-995e-44b2e11a28e8.jpg</v>
      </c>
      <c r="M242" s="45" t="str"/>
      <c r="N242" s="45" t="str"/>
      <c r="O242" s="45" t="str"/>
      <c r="P242" s="45" t="str"/>
      <c r="Q242" s="45" t="str"/>
      <c r="R242" s="45" t="str"/>
      <c r="S242" s="45" t="str"/>
      <c r="T242" s="45" t="str">
        <v>92fc71f636a11c398838</v>
      </c>
    </row>
    <row r="243">
      <c r="B243" s="46" t="str">
        <v>1265950694</v>
      </c>
      <c r="C243" s="46" t="str">
        <v>Seat Post Adapter 33.9 ke 27.2 Adaptor Reducing Reducer Seatpost</v>
      </c>
      <c r="D243" s="46" t="str">
        <v>https://tokopedia.com/hidaastore/seat-post-adapter-33-9-ke-27-2-adaptor-reducing-reducer-seatpost</v>
      </c>
      <c r="E243" s="45" t="str">
        <v>adaptor seatpost
Ukuran seperti gambar
buat yg mau ngecilin ukuran seatpot dari 33.9 jadi 27.2
Bahan aluminium alloy</v>
      </c>
      <c r="F243" s="45" t="str">
        <v>55</v>
      </c>
      <c r="G243" s="45" t="str">
        <v>1</v>
      </c>
      <c r="H243" s="45" t="str">
        <v>18471363</v>
      </c>
      <c r="I243" s="45" t="str">
        <v>0</v>
      </c>
      <c r="J243" s="45" t="str">
        <v>Baru</v>
      </c>
      <c r="K243" s="45" t="str">
        <v>Ya</v>
      </c>
      <c r="L243" s="45" t="str">
        <v>https://ecs7.tokopedia.net/img/cache/700/hDjmkQ/2020/10/18/41314526-5793-4eb3-a771-21dab77cea38.jpg</v>
      </c>
      <c r="M243" s="45" t="str">
        <v>https://ecs7.tokopedia.net/img/cache/700/hDjmkQ/2020/10/18/c691b8c9-ae96-4bd4-8599-978738f75a0e.jpg</v>
      </c>
      <c r="N243" s="45" t="str"/>
      <c r="O243" s="45" t="str"/>
      <c r="P243" s="45" t="str"/>
      <c r="Q243" s="45" t="str"/>
      <c r="R243" s="45" t="str"/>
      <c r="S243" s="45" t="str"/>
      <c r="T243" s="45" t="str">
        <v>dcd9a669d288aca64710</v>
      </c>
    </row>
    <row r="244">
      <c r="B244" s="46" t="str">
        <v>1265946385</v>
      </c>
      <c r="C244" s="46" t="str">
        <v>Seat Post Adapter 33.9 ke 31.6 Adaptor Reducing Reducer Seatpost</v>
      </c>
      <c r="D244" s="46" t="str">
        <v>https://tokopedia.com/hidaastore/seat-post-adapter-33-9-ke-31-6-adaptor-reducing-reducer-seatpost</v>
      </c>
      <c r="E244" s="45" t="str">
        <v>adaptor seatpost
Ukuran seperti gambar yg di tandai lingkaran hijau
Bahan aluminium alloy</v>
      </c>
      <c r="F244" s="45" t="str">
        <v>55</v>
      </c>
      <c r="G244" s="45" t="str">
        <v>1</v>
      </c>
      <c r="H244" s="45" t="str">
        <v>18471363</v>
      </c>
      <c r="I244" s="45" t="str">
        <v>0</v>
      </c>
      <c r="J244" s="45" t="str">
        <v>Baru</v>
      </c>
      <c r="K244" s="45" t="str">
        <v>Ya</v>
      </c>
      <c r="L244" s="45" t="str">
        <v>https://ecs7.tokopedia.net/img/cache/700/hDjmkQ/2020/10/18/205334d6-cb8f-4f82-bb1c-d3ebabe39697.jpg</v>
      </c>
      <c r="M244" s="45" t="str">
        <v>https://ecs7.tokopedia.net/img/cache/700/hDjmkQ/2020/10/18/3454ee0c-a793-4774-8277-4f6618bb3574.jpg</v>
      </c>
      <c r="N244" s="45" t="str">
        <v>https://ecs7.tokopedia.net/img/cache/700/hDjmkQ/2020/10/18/654abd04-07f6-4640-80df-54907f8ba6dd.jpg</v>
      </c>
      <c r="O244" s="45" t="str"/>
      <c r="P244" s="45" t="str"/>
      <c r="Q244" s="45" t="str"/>
      <c r="R244" s="45" t="str"/>
      <c r="S244" s="45" t="str"/>
      <c r="T244" s="45" t="str">
        <v>91a5b4b6ad4005b5289c</v>
      </c>
    </row>
    <row r="245">
      <c r="B245" s="46" t="str">
        <v>1265948603</v>
      </c>
      <c r="C245" s="46" t="str">
        <v>Seat Post Adapter 33.9 ke 34.9 Adaptor Reducing Reducer Seatpost</v>
      </c>
      <c r="D245" s="46" t="str">
        <v>https://tokopedia.com/hidaastore/seat-post-adapter-33-9-ke-34-9-adaptor-reducing-reducer-seatpost</v>
      </c>
      <c r="E245" s="45" t="str">
        <v>adaptor seatpost
Ukuran seperti gambar
buat yg mau ngecilin ukuran seatpot dari 33.9 jadi 34.9
Bahan aluminium alloy</v>
      </c>
      <c r="F245" s="45" t="str">
        <v>55</v>
      </c>
      <c r="G245" s="45" t="str">
        <v>1</v>
      </c>
      <c r="H245" s="45" t="str">
        <v>18471363</v>
      </c>
      <c r="I245" s="45" t="str">
        <v>0</v>
      </c>
      <c r="J245" s="45" t="str">
        <v>Baru</v>
      </c>
      <c r="K245" s="45" t="str">
        <v>Ya</v>
      </c>
      <c r="L245" s="45" t="str">
        <v>https://ecs7.tokopedia.net/img/cache/700/hDjmkQ/2020/10/18/94705696-0431-477c-b282-1cd8f1ab0546.jpg</v>
      </c>
      <c r="M245" s="45" t="str">
        <v>https://ecs7.tokopedia.net/img/cache/700/hDjmkQ/2020/10/18/f89d3edf-ddae-4ae8-a495-0fc2d1d7bc7c.jpg</v>
      </c>
      <c r="N245" s="45" t="str"/>
      <c r="O245" s="45" t="str"/>
      <c r="P245" s="45" t="str"/>
      <c r="Q245" s="45" t="str"/>
      <c r="R245" s="45" t="str"/>
      <c r="S245" s="45" t="str"/>
      <c r="T245" s="45" t="str">
        <v>2528d6f45b370901b78e</v>
      </c>
    </row>
    <row r="246">
      <c r="B246" s="46" t="str">
        <v>1265958834</v>
      </c>
      <c r="C246" s="46" t="str">
        <v>Seat Post Adapter 34.9 - 33.9</v>
      </c>
      <c r="D246" s="46" t="str">
        <v>https://tokopedia.com/hidaastore/seat-post-adapter-34-9-33-9</v>
      </c>
      <c r="E246" s="45" t="str">
        <v>* 100% Baru
 * Adapter Reducing Seat Tube 34.9 to 33.9
 * Material Alumunium Alloy</v>
      </c>
      <c r="F246" s="45" t="str">
        <v>250</v>
      </c>
      <c r="G246" s="45" t="str">
        <v>1</v>
      </c>
      <c r="H246" s="45" t="str">
        <v>18471363</v>
      </c>
      <c r="I246" s="45" t="str">
        <v>0</v>
      </c>
      <c r="J246" s="45" t="str">
        <v>Baru</v>
      </c>
      <c r="K246" s="45" t="str">
        <v>Ya</v>
      </c>
      <c r="L246" s="45" t="str">
        <v>https://ecs7.tokopedia.net/img/cache/700/hDjmkQ/2020/10/18/772a1b33-9e3e-4079-8dfa-9244d78ea7c2.jpg</v>
      </c>
      <c r="M246" s="45" t="str"/>
      <c r="N246" s="45" t="str"/>
      <c r="O246" s="45" t="str"/>
      <c r="P246" s="45" t="str"/>
      <c r="Q246" s="45" t="str"/>
      <c r="R246" s="45" t="str"/>
      <c r="S246" s="45" t="str"/>
      <c r="T246" s="45" t="str">
        <v>0f8c38afc9d56b58815f</v>
      </c>
    </row>
    <row r="247">
      <c r="B247" s="46" t="str">
        <v>1265960617</v>
      </c>
      <c r="C247" s="46" t="str">
        <v>Seat Post Clamp BLUE Sepeda</v>
      </c>
      <c r="D247" s="46" t="str">
        <v>https://tokopedia.com/hidaastore/seat-post-clamp-blue-sepeda</v>
      </c>
      <c r="E247" s="45" t="str">
        <v>Material: aluminum alloy
Specification: inner diameter 31.8mm
Color: Blue
Weight: about 38 g / A
Applicable object: the frame of 31.8mm for 27.2/28.6 seat tube</v>
      </c>
      <c r="F247" s="45" t="str">
        <v>50</v>
      </c>
      <c r="G247" s="45" t="str">
        <v>1</v>
      </c>
      <c r="H247" s="45" t="str">
        <v>18471363</v>
      </c>
      <c r="I247" s="45" t="str">
        <v>0</v>
      </c>
      <c r="J247" s="45" t="str">
        <v>Baru</v>
      </c>
      <c r="K247" s="45" t="str">
        <v>Ya</v>
      </c>
      <c r="L247" s="45" t="str">
        <v>https://ecs7.tokopedia.net/img/cache/700/hDjmkQ/2020/10/18/6874fdf9-964d-4e0d-b9fb-869358429e11.jpg</v>
      </c>
      <c r="M247" s="45" t="str">
        <v>https://ecs7.tokopedia.net/img/cache/700/hDjmkQ/2020/10/18/b2ed77fe-6610-4ae7-b342-a415b6e5ac02.jpg</v>
      </c>
      <c r="N247" s="45" t="str">
        <v>https://ecs7.tokopedia.net/img/cache/700/hDjmkQ/2020/10/18/e803f2fd-d8c0-438f-baea-2d969ee0a597.jpg</v>
      </c>
      <c r="O247" s="45" t="str">
        <v>https://ecs7.tokopedia.net/img/cache/700/hDjmkQ/2020/10/18/0773b33d-6302-45f8-8c63-8943097f4e8c.jpg</v>
      </c>
      <c r="P247" s="45" t="str"/>
      <c r="Q247" s="45" t="str"/>
      <c r="R247" s="45" t="str"/>
      <c r="S247" s="45" t="str"/>
      <c r="T247" s="45" t="str">
        <v>f7586f73056c94274925</v>
      </c>
    </row>
    <row r="248">
      <c r="B248" s="46" t="str">
        <v>1265960329</v>
      </c>
      <c r="C248" s="46" t="str">
        <v>Seat Post Clamp GUB Penjepit Seatpost Sepeda Size 31.8mm Aluminium</v>
      </c>
      <c r="D248" s="46" t="str">
        <v>https://tokopedia.com/hidaastore/seat-post-clamp-gub-penjepit-seatpost-sepeda-size-31-8mm-aluminium</v>
      </c>
      <c r="E248" s="45" t="str">
        <v>HANYA ready stock warna:
- Hitam
Cocok untuk seatpost ukuran 27.2 / 28.6 mm
Material: Aluminium Alloy
Diameter dalam: 31.8mm
Buruan diorder, harga murmer, stock terbatas</v>
      </c>
      <c r="F248" s="45" t="str">
        <v>40</v>
      </c>
      <c r="G248" s="45" t="str">
        <v>1</v>
      </c>
      <c r="H248" s="45" t="str">
        <v>18471363</v>
      </c>
      <c r="I248" s="45" t="str">
        <v>0</v>
      </c>
      <c r="J248" s="45" t="str">
        <v>Baru</v>
      </c>
      <c r="K248" s="45" t="str">
        <v>Ya</v>
      </c>
      <c r="L248" s="45" t="str">
        <v>https://ecs7.tokopedia.net/img/cache/700/hDjmkQ/2020/10/18/2e33874b-64b8-499d-b885-591761c56d30.jpg</v>
      </c>
      <c r="M248" s="45" t="str">
        <v>https://ecs7.tokopedia.net/img/cache/700/hDjmkQ/2020/10/18/286adc1a-d062-4498-92d9-f9064278b466.jpg</v>
      </c>
      <c r="N248" s="45" t="str">
        <v>https://ecs7.tokopedia.net/img/cache/700/hDjmkQ/2020/10/18/b8e2f989-903b-4560-8261-28fed19411dd.jpg</v>
      </c>
      <c r="O248" s="45" t="str">
        <v>https://ecs7.tokopedia.net/img/cache/700/hDjmkQ/2020/10/18/18ce3b1a-1791-4cf0-8cef-2b26516a4fe0.jpg</v>
      </c>
      <c r="P248" s="45" t="str"/>
      <c r="Q248" s="45" t="str"/>
      <c r="R248" s="45" t="str"/>
      <c r="S248" s="45" t="str"/>
      <c r="T248" s="45" t="str">
        <v>2664e10c13f03bf264d7</v>
      </c>
    </row>
    <row r="249">
      <c r="B249" s="46" t="str">
        <v>1265960515</v>
      </c>
      <c r="C249" s="46" t="str">
        <v>Seat Post Clamp GUB Penjepit Seatpost Sepeda Size 34.9 mm Aluminium</v>
      </c>
      <c r="D249" s="46" t="str">
        <v>https://tokopedia.com/hidaastore/seat-post-clamp-gub-penjepit-seatpost-sepeda-size-34-9-mm-aluminium</v>
      </c>
      <c r="E249" s="45" t="str">
        <v>HANYA ready stock warna:
- Merah
- Abu
Cocok untuk seatpost ukuran 30.4 / 30.8/ 31.6 mm
Material: Aluminium Alloy
Diameter dalam: 34.9 mm
Buruan diorder, harga murmer, stock terbatas</v>
      </c>
      <c r="F249" s="45" t="str">
        <v>50</v>
      </c>
      <c r="G249" s="45" t="str">
        <v>1</v>
      </c>
      <c r="H249" s="45" t="str">
        <v>18471363</v>
      </c>
      <c r="I249" s="45" t="str">
        <v>0</v>
      </c>
      <c r="J249" s="45" t="str">
        <v>Baru</v>
      </c>
      <c r="K249" s="45" t="str">
        <v>Ya</v>
      </c>
      <c r="L249" s="45" t="str">
        <v>https://ecs7.tokopedia.net/img/cache/700/hDjmkQ/2020/10/18/8717f8f2-37bf-4cf6-bca5-4546bc56f1c8.jpg</v>
      </c>
      <c r="M249" s="45" t="str">
        <v>https://ecs7.tokopedia.net/img/cache/700/hDjmkQ/2020/10/18/68729734-cb48-4313-8ebe-3dd1e986d1c8.jpg</v>
      </c>
      <c r="N249" s="45" t="str">
        <v>https://ecs7.tokopedia.net/img/cache/700/hDjmkQ/2020/10/18/91ca4a3e-9c46-4f89-a02a-85c8d0995167.jpg</v>
      </c>
      <c r="O249" s="45" t="str"/>
      <c r="P249" s="45" t="str"/>
      <c r="Q249" s="45" t="str"/>
      <c r="R249" s="45" t="str"/>
      <c r="S249" s="45" t="str"/>
      <c r="T249" s="45" t="str">
        <v>d5462811b9f920a2d16c</v>
      </c>
    </row>
    <row r="250">
      <c r="B250" s="46" t="str">
        <v>1265958800</v>
      </c>
      <c r="C250" s="46" t="str">
        <v>Seat Post Clamp GUB size 34.9 mm</v>
      </c>
      <c r="D250" s="46" t="str">
        <v>https://tokopedia.com/hidaastore/seat-post-clamp-gub-size-34-9-mm</v>
      </c>
      <c r="E250" s="45" t="str">
        <v>Seat Post Clamp GUB Size 34.9 mm
Material : Aluminium Alloy
Diameter : 34.9 mm
Weight : 38 gr
Tersedia warna Hitam dan Merah
( Tanyakan ketersediaan warna)</v>
      </c>
      <c r="F250" s="45" t="str">
        <v>38</v>
      </c>
      <c r="G250" s="45" t="str">
        <v>1</v>
      </c>
      <c r="H250" s="45" t="str">
        <v>18471363</v>
      </c>
      <c r="I250" s="45" t="str">
        <v>0</v>
      </c>
      <c r="J250" s="45" t="str">
        <v>Baru</v>
      </c>
      <c r="K250" s="45" t="str">
        <v>Ya</v>
      </c>
      <c r="L250" s="45" t="str">
        <v>https://ecs7.tokopedia.net/img/cache/700/hDjmkQ/2020/10/18/d6312a03-f130-4a00-8f8b-c4492df217a6.jpg</v>
      </c>
      <c r="M250" s="45" t="str">
        <v>https://ecs7.tokopedia.net/img/cache/700/hDjmkQ/2020/10/18/a75c55c1-bdc0-4cf0-8b26-5b3017220a50.jpg</v>
      </c>
      <c r="N250" s="45" t="str">
        <v>https://ecs7.tokopedia.net/img/cache/700/hDjmkQ/2020/10/18/b22adb1c-e116-4fe6-b88c-faa191f73ab5.jpg</v>
      </c>
      <c r="O250" s="45" t="str">
        <v>https://ecs7.tokopedia.net/img/cache/700/hDjmkQ/2020/10/18/163571f0-bdff-46be-88d4-efc03a84902b.jpg</v>
      </c>
      <c r="P250" s="45" t="str"/>
      <c r="Q250" s="45" t="str"/>
      <c r="R250" s="45" t="str"/>
      <c r="S250" s="45" t="str"/>
      <c r="T250" s="45" t="str">
        <v>b4b91283b2e633ee6aa3</v>
      </c>
    </row>
    <row r="251">
      <c r="B251" s="46" t="str">
        <v>1265958094</v>
      </c>
      <c r="C251" s="46" t="str">
        <v>Seat Post Clamp sepeda</v>
      </c>
      <c r="D251" s="46" t="str">
        <v>https://tokopedia.com/hidaastore/seat-post-clamp-sepeda</v>
      </c>
      <c r="E251" s="45" t="str">
        <v>Material: aluminum alloy
Specification: inner diameter 34mm
Color: Blue
Weight: about 38 g / A
Applicable object: the frame of 34mm</v>
      </c>
      <c r="F251" s="45" t="str">
        <v>50</v>
      </c>
      <c r="G251" s="45" t="str">
        <v>1</v>
      </c>
      <c r="H251" s="45" t="str">
        <v>18471363</v>
      </c>
      <c r="I251" s="45" t="str">
        <v>0</v>
      </c>
      <c r="J251" s="45" t="str">
        <v>Baru</v>
      </c>
      <c r="K251" s="45" t="str">
        <v>Ya</v>
      </c>
      <c r="L251" s="45" t="str">
        <v>https://ecs7.tokopedia.net/img/cache/700/hDjmkQ/2020/10/18/6590034c-7e98-4373-aded-486e247a98bf.jpg</v>
      </c>
      <c r="M251" s="45" t="str">
        <v>https://ecs7.tokopedia.net/img/cache/700/hDjmkQ/2020/10/18/b8d75888-1e7e-47f6-bb92-b4f766bd25bd.jpg</v>
      </c>
      <c r="N251" s="45" t="str">
        <v>https://ecs7.tokopedia.net/img/cache/700/hDjmkQ/2020/10/18/c0f584d2-6a57-4756-a0c3-fa041ed8945c.jpg</v>
      </c>
      <c r="O251" s="45" t="str"/>
      <c r="P251" s="45" t="str"/>
      <c r="Q251" s="45" t="str"/>
      <c r="R251" s="45" t="str"/>
      <c r="S251" s="45" t="str"/>
      <c r="T251" s="45" t="str">
        <v>a1e72e5c2b8e1dc54025</v>
      </c>
    </row>
    <row r="252">
      <c r="B252" s="46" t="str">
        <v>1265957960</v>
      </c>
      <c r="C252" s="46" t="str">
        <v>Seat Post Quick Release Penjepit Pelepas Tinggi Kursi Sadel Sepeda</v>
      </c>
      <c r="D252" s="46" t="str">
        <v>https://tokopedia.com/hidaastore/seat-post-quick-release-penjepit-pelepas-tinggi-kursi-sadel-sepeda</v>
      </c>
      <c r="E252" s="45" t="str">
        <v>Seat Post Kursi
Ready warna:
Merah
silver
Hitam
gold.
Deskripsi:
1. Bahan: Paduan Aluminium
2.Kit kecil, nyaman untuk dibawa.
3.Tuas Pelepas Cepat Penjepit Kursi ini adalah pengganti sederhana untuk baut
pengikat kursi Anda.
4.Kemudian memungkinkan Anda dengan cepat dan mudah menyesuaikan ketinggian
tempat duduk tanpa alat.
5.Desain rilis cepat.
6.Dua bantal plastik, satu bantal logam.
7.Ukuran: 5.0mm * 60mm.</v>
      </c>
      <c r="F252" s="45" t="str">
        <v>50</v>
      </c>
      <c r="G252" s="45" t="str">
        <v>1</v>
      </c>
      <c r="H252" s="45" t="str">
        <v>18471363</v>
      </c>
      <c r="I252" s="45" t="str">
        <v>0</v>
      </c>
      <c r="J252" s="45" t="str">
        <v>Baru</v>
      </c>
      <c r="K252" s="45" t="str">
        <v>Ya</v>
      </c>
      <c r="L252" s="45" t="str">
        <v>https://ecs7.tokopedia.net/img/cache/700/hDjmkQ/2020/10/18/8384c23f-021a-433d-97db-a122b02eb4a2.jpg</v>
      </c>
      <c r="M252" s="45" t="str">
        <v>https://ecs7.tokopedia.net/img/cache/700/hDjmkQ/2020/10/18/6f5d37ac-5c28-45c8-8f4c-1bc5d077c41a.jpg</v>
      </c>
      <c r="N252" s="45" t="str">
        <v>https://ecs7.tokopedia.net/img/cache/700/hDjmkQ/2020/10/18/dde43638-4540-40af-8ab3-806af195ddac.jpg</v>
      </c>
      <c r="O252" s="45" t="str">
        <v>https://ecs7.tokopedia.net/img/cache/700/hDjmkQ/2020/10/18/1a57c78f-e8ac-4c2e-a349-23d681462368.jpg</v>
      </c>
      <c r="P252" s="45" t="str">
        <v>https://ecs7.tokopedia.net/img/cache/700/hDjmkQ/2020/10/18/9610511e-09b5-48ec-9da5-42b66b94bee6.jpg</v>
      </c>
      <c r="Q252" s="45" t="str"/>
      <c r="R252" s="45" t="str"/>
      <c r="S252" s="45" t="str"/>
      <c r="T252" s="45" t="str">
        <v>580de70c5d0de73f18c9</v>
      </c>
    </row>
    <row r="253">
      <c r="B253" s="46" t="str">
        <v>1265960260</v>
      </c>
      <c r="C253" s="46" t="str">
        <v>Seat Post Tiang Sadel Sepeda Ukuran 22 Besi</v>
      </c>
      <c r="D253" s="46" t="str">
        <v>https://tokopedia.com/hidaastore/seat-post-tiang-sadel-sepeda-ukuran-22-besi</v>
      </c>
      <c r="E253" s="45" t="str">
        <v>Seat post / tiang sadel sepeda ukuran diameter +/- 2.2cm. Bahan besi. Barang
baru stok lama dengan minor defect (karat/lecet). Panjang total +/- 37cm.</v>
      </c>
      <c r="F253" s="45" t="str">
        <v>340</v>
      </c>
      <c r="G253" s="45" t="str">
        <v>1</v>
      </c>
      <c r="H253" s="45" t="str">
        <v>18471363</v>
      </c>
      <c r="I253" s="45" t="str">
        <v>0</v>
      </c>
      <c r="J253" s="45" t="str">
        <v>Baru</v>
      </c>
      <c r="K253" s="45" t="str">
        <v>Ya</v>
      </c>
      <c r="L253" s="45" t="str">
        <v>https://ecs7.tokopedia.net/img/cache/700/hDjmkQ/2020/10/18/748f3df3-be8c-4e8f-8556-6c497ef83ab6.jpg</v>
      </c>
      <c r="M253" s="45" t="str">
        <v>https://ecs7.tokopedia.net/img/cache/700/hDjmkQ/2020/10/18/a7a725de-b051-42d4-a3bd-c69a9a0d4556.jpg</v>
      </c>
      <c r="N253" s="45" t="str">
        <v>https://ecs7.tokopedia.net/img/cache/700/hDjmkQ/2020/10/18/d53ba40e-7a13-40d0-b741-7a5006fc909c.jpg</v>
      </c>
      <c r="O253" s="45" t="str"/>
      <c r="P253" s="45" t="str"/>
      <c r="Q253" s="45" t="str"/>
      <c r="R253" s="45" t="str"/>
      <c r="S253" s="45" t="str"/>
      <c r="T253" s="45" t="str">
        <v>bb4cb9fe5895e239d34d</v>
      </c>
    </row>
    <row r="254">
      <c r="B254" s="46" t="str">
        <v>1264541926</v>
      </c>
      <c r="C254" s="46" t="str">
        <v>Seat Post clamp alloy GUB CX 49 clamp penjepit 34 9 34.9 fit 30 9 31 6</v>
      </c>
      <c r="D254" s="46" t="str">
        <v>https://tokopedia.com/hidaastore/seat-post-clamp-alloy-gub-cx-49-clamp-penjepit-34-9-34-9-fit-30-9-31-6</v>
      </c>
      <c r="E254" s="45" t="str">
        <v>Warna tersedia:
Hitam
Merah
Abu
fit for 
30,9
31,6
33,9
Product Name: GUB CX-49 seat clip
Material: aluminum alloy
Specification: inner diameter 34.9mm
Weight: about 38 g / A
Applicable object: the frame of 34.9mmh</v>
      </c>
      <c r="F254" s="45" t="str">
        <v>50</v>
      </c>
      <c r="G254" s="45" t="str">
        <v>1</v>
      </c>
      <c r="H254" s="45" t="str">
        <v>18471363</v>
      </c>
      <c r="I254" s="45" t="str">
        <v>0</v>
      </c>
      <c r="J254" s="45" t="str">
        <v>Baru</v>
      </c>
      <c r="K254" s="45" t="str">
        <v>Ya</v>
      </c>
      <c r="L254" s="45" t="str">
        <v>https://ecs7.tokopedia.net/img/cache/700/hDjmkQ/2020/10/17/96f53965-0906-4829-b2a1-b8821398d285.jpg</v>
      </c>
      <c r="M254" s="45" t="str">
        <v>https://ecs7.tokopedia.net/img/cache/700/hDjmkQ/2020/10/17/4cc5ce1b-6750-487b-aeb9-1b8c99e7daf4.jpg</v>
      </c>
      <c r="N254" s="45" t="str"/>
      <c r="O254" s="45" t="str"/>
      <c r="P254" s="45" t="str"/>
      <c r="Q254" s="45" t="str"/>
      <c r="R254" s="45" t="str"/>
      <c r="S254" s="45" t="str"/>
      <c r="T254" s="45" t="str">
        <v>a28d89f6e6136d7bb3eb</v>
      </c>
    </row>
    <row r="255">
      <c r="B255" s="46" t="str">
        <v>1264541565</v>
      </c>
      <c r="C255" s="46" t="str">
        <v>Seat Post clamp alumunium alloy GUB - clamp penjepit seat post sepeda</v>
      </c>
      <c r="D255" s="46" t="str">
        <v>https://tokopedia.com/hidaastore/seat-post-clamp-alumunium-alloy-gub-clamp-penjepit-seat-post-sepeda</v>
      </c>
      <c r="E255"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Cocok untuk seatpost ukuran 30.4/30.8/31.6
Warna tersedia:
Hitam
merah
warna lain kosong
Product Name: GUB CX-49 seat clip
Material: aluminum alloy
Specification: inner diameter 34.9mm
Weight: about 38 g / A
Applicable object: the frame of 34.9mm for the 30.4/30.8/31.6 seat tube
untuk ukuran 31.8mm silahkan pilih link dibawah ini
 tanyakan warna/stok terlebih dahulu</v>
      </c>
      <c r="F255" s="45" t="str">
        <v>45</v>
      </c>
      <c r="G255" s="45" t="str">
        <v>1</v>
      </c>
      <c r="H255" s="45" t="str">
        <v>18471363</v>
      </c>
      <c r="I255" s="45" t="str">
        <v>0</v>
      </c>
      <c r="J255" s="45" t="str">
        <v>Baru</v>
      </c>
      <c r="K255" s="45" t="str">
        <v>Ya</v>
      </c>
      <c r="L255" s="45" t="str">
        <v>https://ecs7.tokopedia.net/img/cache/700/hDjmkQ/2020/10/17/6bd0a2b6-e65a-4d4d-bc18-4fef357aa8ce.jpg</v>
      </c>
      <c r="M255" s="45" t="str">
        <v>https://ecs7.tokopedia.net/img/cache/700/hDjmkQ/2020/10/17/a14e0ef7-cbf4-48dd-a602-32240a883309.jpg</v>
      </c>
      <c r="N255" s="45" t="str"/>
      <c r="O255" s="45" t="str"/>
      <c r="P255" s="45" t="str"/>
      <c r="Q255" s="45" t="str"/>
      <c r="R255" s="45" t="str"/>
      <c r="S255" s="45" t="str"/>
      <c r="T255" s="45" t="str">
        <v>0162c66c741ba2bc8784</v>
      </c>
    </row>
    <row r="256">
      <c r="B256" s="46" t="str">
        <v>1265742814</v>
      </c>
      <c r="C256" s="46" t="str">
        <v>Seat Post clamp alumunium alloy GUB seat post sepeda size 31 8 mm</v>
      </c>
      <c r="D256" s="46" t="str">
        <v>https://tokopedia.com/hidaastore/seat-post-clamp-alumunium-alloy-gub-seat-post-sepeda-size-31-8-mm</v>
      </c>
      <c r="E256" s="45" t="str">
        <v>1. Mohon maaf karena alasan syariah uwo sports tidak melayani dropshiper lagi
    ya 
 2. Orderan yang masuk di atas jam 12 siang dikirim esok harinya
 3. Mohon maaf Jam 12-17 kami slow respon ya gan karena jadwal packing paket
 4. penjual hanya akan menganggap info pilihan ukuran/warna dari VARIAN yang di
    KLIK atau CATATAN yang ditulis pembeli, jangan info lewat chat karena chat
    yang masuk sangat banyak sehingga rawan terjadi kesalahan kirim
dimohon kerja samanya ya agan-agan yang baik, karena saat sedang over load kami
tidak punya banyak waktu untuk meng akurkan chat dengan invoice yang masuk, maaf
banget sebelumnya 
Cocok untuk seatpost ukuran 27.2 / 28.6
Warna tersedia saat ini:
Hitam
Merah
Titanium
Product Name: GUB CX-18 seat clip
Material: aluminum alloy
Specification: inner diameter 31.8mm
Color: red, black, blue, grey
Weight: about 38 g / A
Applicable object: the frame of 31.8mm for 27.2/28.6 seat tube
Untuk ukuran 34.9mm silahkan pilih link dibawah ini:
tanyakan warna stok terlebih dahulu
Produk sesuai gambar dan tipe yang tercantum ya ka :)
#QueenCaseCollection
melayani dengan sepenuh kasih</v>
      </c>
      <c r="F256" s="45" t="str">
        <v>45</v>
      </c>
      <c r="G256" s="45" t="str">
        <v>1</v>
      </c>
      <c r="H256" s="45" t="str">
        <v>18471363</v>
      </c>
      <c r="I256" s="45" t="str">
        <v>0</v>
      </c>
      <c r="J256" s="45" t="str">
        <v>Baru</v>
      </c>
      <c r="K256" s="45" t="str">
        <v>Ya</v>
      </c>
      <c r="L256" s="45" t="str">
        <v>https://ecs7.tokopedia.net/img/cache/700/hDjmkQ/2020/10/18/a08af691-ef2b-4651-9f3d-122b00fbe3bf.jpg</v>
      </c>
      <c r="M256" s="45" t="str">
        <v>https://ecs7.tokopedia.net/img/cache/700/hDjmkQ/2020/10/18/6f354e4a-3b78-4a7f-b990-e4923509e1f6.jpg</v>
      </c>
      <c r="N256" s="45" t="str">
        <v>https://ecs7.tokopedia.net/img/cache/700/hDjmkQ/2020/10/18/0555915c-0b8f-441b-afbe-643fe7a568ab.jpg</v>
      </c>
      <c r="O256" s="45" t="str">
        <v>https://ecs7.tokopedia.net/img/cache/700/hDjmkQ/2020/10/18/756be2d6-c78f-49e1-a0e0-8142ca4b80f6.jpg</v>
      </c>
      <c r="P256" s="45" t="str">
        <v>https://ecs7.tokopedia.net/img/cache/700/hDjmkQ/2020/10/18/774b7272-726f-400f-a44a-e3e816882575.jpg</v>
      </c>
      <c r="Q256" s="45" t="str"/>
      <c r="R256" s="45" t="str"/>
      <c r="S256" s="45" t="str"/>
      <c r="T256" s="45" t="str">
        <v>0acfd73c20d91a13312c</v>
      </c>
    </row>
    <row r="257">
      <c r="B257" s="46" t="str">
        <v>1265742144</v>
      </c>
      <c r="C257" s="46" t="str">
        <v>Seat Post clamp alumunium alloy GUB seat post sepeda size 34 9 mm</v>
      </c>
      <c r="D257" s="46" t="str">
        <v>https://tokopedia.com/hidaastore/seat-post-clamp-alumunium-alloy-gub-seat-post-sepeda-size-34-9-mm</v>
      </c>
      <c r="E257" s="45" t="str">
        <v>Cocok untuk seatpost ukuran 30.4/30.8/31.6
Warna tersedia
Hitam
Titanium
Merah
Product Name: GUB CX-49 seat clip
Material: aluminum alloy
Specification: inner diameter 34.9mm
Color: gold only
Weight: about 38 g / A
Applicable object: the frame of 34.9mm for the 30.4/30.8/31.6 seat tube
untuk ukuran 31.8mm silahkan pilih link dibawah ini
tanyakan warna/stok terlebih dahulu
Produk sesuai gambar dan tipe yang tercantum ya ka :)
#QueenCaseCollection
melayani dengan sepenuh kasih</v>
      </c>
      <c r="F257" s="45" t="str">
        <v>45</v>
      </c>
      <c r="G257" s="45" t="str">
        <v>1</v>
      </c>
      <c r="H257" s="45" t="str">
        <v>18471363</v>
      </c>
      <c r="I257" s="45" t="str">
        <v>0</v>
      </c>
      <c r="J257" s="45" t="str">
        <v>Baru</v>
      </c>
      <c r="K257" s="45" t="str">
        <v>Ya</v>
      </c>
      <c r="L257" s="45" t="str">
        <v>https://ecs7.tokopedia.net/img/cache/700/hDjmkQ/2020/10/18/999f076b-948e-465f-88c4-a54d29f10c0f.jpg</v>
      </c>
      <c r="M257" s="45" t="str">
        <v>https://ecs7.tokopedia.net/img/cache/700/hDjmkQ/2020/10/18/d1445eca-18e8-400e-9a70-237158abbc0f.jpg</v>
      </c>
      <c r="N257" s="45" t="str">
        <v>https://ecs7.tokopedia.net/img/cache/700/hDjmkQ/2020/10/18/b12fd506-5967-46d4-a2d1-bebe7cf1daf6.jpg</v>
      </c>
      <c r="O257" s="45" t="str">
        <v>https://ecs7.tokopedia.net/img/cache/700/hDjmkQ/2020/10/18/45754307-1696-48ff-827e-064f27a88ada.jpg</v>
      </c>
      <c r="P257" s="45" t="str"/>
      <c r="Q257" s="45" t="str"/>
      <c r="R257" s="45" t="str"/>
      <c r="S257" s="45" t="str"/>
      <c r="T257" s="45" t="str">
        <v>46c446169c08bee0aee3</v>
      </c>
    </row>
    <row r="258">
      <c r="B258" s="46" t="str">
        <v>1265961281</v>
      </c>
      <c r="C258" s="46" t="str">
        <v>Seat clamp AMOEBA 31.9mm</v>
      </c>
      <c r="D258" s="46" t="str">
        <v>https://tokopedia.com/hidaastore/seat-clamp-amoeba-31-9mm</v>
      </c>
      <c r="E258" s="45" t="str">
        <v>Bismillah,
Seat clamp merk AMOEBA 
Ukuran 31.9
Warna hitam 2 pieces</v>
      </c>
      <c r="F258" s="45" t="str">
        <v>50</v>
      </c>
      <c r="G258" s="45" t="str">
        <v>1</v>
      </c>
      <c r="H258" s="45" t="str">
        <v>18471363</v>
      </c>
      <c r="I258" s="45" t="str">
        <v>0</v>
      </c>
      <c r="J258" s="45" t="str">
        <v>Baru</v>
      </c>
      <c r="K258" s="45" t="str">
        <v>Ya</v>
      </c>
      <c r="L258" s="45" t="str">
        <v>https://ecs7.tokopedia.net/img/cache/700/hDjmkQ/2020/10/18/397a1c8c-f53b-4f0a-99f8-6f5d6ec912e2.jpg</v>
      </c>
      <c r="M258" s="45" t="str"/>
      <c r="N258" s="45" t="str"/>
      <c r="O258" s="45" t="str"/>
      <c r="P258" s="45" t="str"/>
      <c r="Q258" s="45" t="str"/>
      <c r="R258" s="45" t="str"/>
      <c r="S258" s="45" t="str"/>
      <c r="T258" s="45" t="str">
        <v>11207c898be234473529</v>
      </c>
    </row>
    <row r="259">
      <c r="B259" s="46" t="str">
        <v>1264538392</v>
      </c>
      <c r="C259" s="46" t="str">
        <v>Seat clamp klem tiang sadel sepeda</v>
      </c>
      <c r="D259" s="46" t="str">
        <v>https://tokopedia.com/hidaastore/seat-clamp-klem-tiang-sadel-sepeda</v>
      </c>
      <c r="E259" s="45" t="str">
        <v>klem tiang sadel/klem batang/seat clamp untuk semua jenis sepeda. Tersedia 2
pilihan warna : hitam dan silver</v>
      </c>
      <c r="F259" s="45" t="str">
        <v>50</v>
      </c>
      <c r="G259" s="45" t="str">
        <v>1</v>
      </c>
      <c r="H259" s="45" t="str">
        <v>18471363</v>
      </c>
      <c r="I259" s="45" t="str">
        <v>0</v>
      </c>
      <c r="J259" s="45" t="str">
        <v>Baru</v>
      </c>
      <c r="K259" s="45" t="str">
        <v>Ya</v>
      </c>
      <c r="L259" s="45" t="str">
        <v>https://ecs7.tokopedia.net/img/cache/700/hDjmkQ/2020/10/17/f2721822-e21c-41de-992a-a84ab3cc097f.jpg</v>
      </c>
      <c r="M259" s="45" t="str">
        <v>https://ecs7.tokopedia.net/img/cache/700/hDjmkQ/2020/10/17/ae10b545-a29a-41c4-94ef-90f230508d9a.jpg</v>
      </c>
      <c r="N259" s="45" t="str">
        <v>https://ecs7.tokopedia.net/img/cache/700/hDjmkQ/2020/10/17/85043fe8-8257-4d9e-878e-2003a1167a2b.jpg</v>
      </c>
      <c r="O259" s="45" t="str">
        <v>https://ecs7.tokopedia.net/img/cache/700/hDjmkQ/2020/10/17/6b1633e4-2fce-4507-b547-53f71184aea9.jpg</v>
      </c>
      <c r="P259" s="45" t="str">
        <v>https://ecs7.tokopedia.net/img/cache/700/hDjmkQ/2020/10/17/be2d892c-248e-4599-b67d-148dfa2ca659.jpg</v>
      </c>
      <c r="Q259" s="45" t="str"/>
      <c r="R259" s="45" t="str"/>
      <c r="S259" s="45" t="str"/>
      <c r="T259" s="45" t="str">
        <v>4e217d58c5b869a617a6</v>
      </c>
    </row>
    <row r="260">
      <c r="B260" s="46" t="str">
        <v>1265742645</v>
      </c>
      <c r="C260" s="46" t="str">
        <v>Seat clamp sepeda alloy 25 4</v>
      </c>
      <c r="D260" s="46" t="str">
        <v>https://tokopedia.com/hidaastore/seat-clamp-sepeda-alloy-25-4</v>
      </c>
      <c r="E260" s="45" t="str">
        <v>Seat clamp sepeda alloy 25,4
-bahan alloy(anti karat)
-bisa dipakai untuk semua sepeda ukuran seatpost 25,4
-warna tersedia biru,gold,merah
-harap ditanyakan stock sebelum order,apabila tidak ditanyakan kita kirim sesuai
stock
Produk sesuai gambar dan tipe yang tercantum ya ka :)
#QueenCaseCollection
melayani dengan sepenuh kasih</v>
      </c>
      <c r="F260" s="45" t="str">
        <v>100</v>
      </c>
      <c r="G260" s="45" t="str">
        <v>1</v>
      </c>
      <c r="H260" s="45" t="str">
        <v>18471363</v>
      </c>
      <c r="I260" s="45" t="str">
        <v>0</v>
      </c>
      <c r="J260" s="45" t="str">
        <v>Baru</v>
      </c>
      <c r="K260" s="45" t="str">
        <v>Ya</v>
      </c>
      <c r="L260" s="45" t="str">
        <v>https://ecs7.tokopedia.net/img/cache/700/hDjmkQ/2020/10/18/574877cc-426f-474f-a413-a1e05e97fb6d.jpg</v>
      </c>
      <c r="M260" s="45" t="str">
        <v>https://ecs7.tokopedia.net/img/cache/700/hDjmkQ/2020/10/18/a9ca9787-e738-4259-8c99-c2eba352e004.jpg</v>
      </c>
      <c r="N260" s="45" t="str">
        <v>https://ecs7.tokopedia.net/img/cache/700/hDjmkQ/2020/10/18/6eec7127-7322-4b96-9c40-069888cf7554.jpg</v>
      </c>
      <c r="O260" s="45" t="str">
        <v>https://ecs7.tokopedia.net/img/cache/700/hDjmkQ/2020/10/18/ad0957c5-5430-473c-82fd-d1d80b197262.jpg</v>
      </c>
      <c r="P260" s="45" t="str"/>
      <c r="Q260" s="45" t="str"/>
      <c r="R260" s="45" t="str"/>
      <c r="S260" s="45" t="str"/>
      <c r="T260" s="45" t="str">
        <v>bea25b6a62ab12e582c2</v>
      </c>
    </row>
    <row r="261">
      <c r="B261" s="46" t="str">
        <v>1264545544</v>
      </c>
      <c r="C261" s="46" t="str">
        <v>Seat clamp standar qr sepeda</v>
      </c>
      <c r="D261" s="46" t="str">
        <v>https://tokopedia.com/hidaastore/seat-clamp-standar-qr-sepeda</v>
      </c>
      <c r="E261" s="45" t="str">
        <v>Seatclamp untuk sepeda dengan seatpost ukuran standar (25,4). Tersedia 2 pilihan
warna : kuning dan biru. Harga satuan.</v>
      </c>
      <c r="F261" s="45" t="str">
        <v>100</v>
      </c>
      <c r="G261" s="45" t="str">
        <v>1</v>
      </c>
      <c r="H261" s="45" t="str">
        <v>18471363</v>
      </c>
      <c r="I261" s="45" t="str">
        <v>0</v>
      </c>
      <c r="J261" s="45" t="str">
        <v>Baru</v>
      </c>
      <c r="K261" s="45" t="str">
        <v>Ya</v>
      </c>
      <c r="L261" s="45" t="str">
        <v>https://ecs7.tokopedia.net/img/cache/700/hDjmkQ/2020/10/17/cdfeecf9-cbf3-40af-b36c-80bbafe51f6a.jpg</v>
      </c>
      <c r="M261" s="45" t="str">
        <v>https://ecs7.tokopedia.net/img/cache/700/hDjmkQ/2020/10/17/7e9d0c2e-8217-40ea-a0d7-cc1697c08531.jpg</v>
      </c>
      <c r="N261" s="45" t="str">
        <v>https://ecs7.tokopedia.net/img/cache/700/hDjmkQ/2020/10/17/36a8a618-10a9-42f8-9d49-d8d1fa94e0b5.jpg</v>
      </c>
      <c r="O261" s="45" t="str"/>
      <c r="P261" s="45" t="str"/>
      <c r="Q261" s="45" t="str"/>
      <c r="R261" s="45" t="str"/>
      <c r="S261" s="45" t="str"/>
      <c r="T261" s="45" t="str">
        <v>349d31556e8b111f2e17</v>
      </c>
    </row>
    <row r="262">
      <c r="B262" s="46" t="str">
        <v>1265961130</v>
      </c>
      <c r="C262" s="46" t="str">
        <v>Seat post 25 4 steel</v>
      </c>
      <c r="D262" s="46" t="str">
        <v>https://tokopedia.com/hidaastore/seat-post-25-4-steel</v>
      </c>
      <c r="E262" s="45" t="str">
        <v>Seat post 25,4 vintage 
bahan steel chrome</v>
      </c>
      <c r="F262" s="45" t="str">
        <v>500</v>
      </c>
      <c r="G262" s="45" t="str">
        <v>1</v>
      </c>
      <c r="H262" s="45" t="str">
        <v>18471363</v>
      </c>
      <c r="I262" s="45" t="str">
        <v>0</v>
      </c>
      <c r="J262" s="45" t="str">
        <v>Baru</v>
      </c>
      <c r="K262" s="45" t="str">
        <v>Ya</v>
      </c>
      <c r="L262" s="45" t="str">
        <v>https://ecs7.tokopedia.net/img/cache/700/hDjmkQ/2020/10/18/9d9d685e-63cf-4907-b266-b01aad753034.jpg</v>
      </c>
      <c r="M262" s="45" t="str">
        <v>https://ecs7.tokopedia.net/img/cache/700/hDjmkQ/2020/10/18/8cbd9fdd-c972-41b8-b652-a4b299fbfd7e.jpg</v>
      </c>
      <c r="N262" s="45" t="str"/>
      <c r="O262" s="45" t="str"/>
      <c r="P262" s="45" t="str"/>
      <c r="Q262" s="45" t="str"/>
      <c r="R262" s="45" t="str"/>
      <c r="S262" s="45" t="str"/>
      <c r="T262" s="45" t="str">
        <v>48c0af5efacaac82e5ee</v>
      </c>
    </row>
    <row r="263">
      <c r="B263" s="46" t="str">
        <v>1265957817</v>
      </c>
      <c r="C263" s="46" t="str">
        <v>SeatClamp XLR8 349</v>
      </c>
      <c r="D263" s="46" t="str">
        <v>https://tokopedia.com/hidaastore/seatclamp-xlr8-349</v>
      </c>
      <c r="E263" s="45" t="str">
        <v>Seat Clamp XLR8 34.9
Untuk Ukuran SeatPost 
 * 31.6
 * 30.9
 * 30.4
Bahan : Alloy
Warna :
 * Hitam 
 * Merah
Made IN Taiwan</v>
      </c>
      <c r="F263" s="45" t="str">
        <v>100</v>
      </c>
      <c r="G263" s="45" t="str">
        <v>1</v>
      </c>
      <c r="H263" s="45" t="str">
        <v>18471363</v>
      </c>
      <c r="I263" s="45" t="str">
        <v>0</v>
      </c>
      <c r="J263" s="45" t="str">
        <v>Baru</v>
      </c>
      <c r="K263" s="45" t="str">
        <v>Ya</v>
      </c>
      <c r="L263" s="45" t="str">
        <v>https://ecs7.tokopedia.net/img/cache/700/hDjmkQ/2020/10/18/a9e9ccdd-d2fe-4c57-aff5-dca7ca25a67e.jpg</v>
      </c>
      <c r="M263" s="45" t="str"/>
      <c r="N263" s="45" t="str"/>
      <c r="O263" s="45" t="str"/>
      <c r="P263" s="45" t="str"/>
      <c r="Q263" s="45" t="str"/>
      <c r="R263" s="45" t="str"/>
      <c r="S263" s="45" t="str"/>
      <c r="T263" s="45" t="str">
        <v>65869962acfa14a4d03c</v>
      </c>
    </row>
    <row r="264">
      <c r="B264" s="46" t="str">
        <v>1274360413</v>
      </c>
      <c r="C264" s="46" t="str">
        <v>SeatPost XLR8 27.2 x 400MM Alloy</v>
      </c>
      <c r="D264" s="46" t="str">
        <v>https://tokopedia.com/hidaastore/seatpost-xlr8-27-2-x-400mm-alloy</v>
      </c>
      <c r="E264" s="45" t="str">
        <v>Seat Post
Merk : XLR8
Bahan : Alloy
Ukuran : 27.2
Panjang : 400MM
Made IN Taiwan</v>
      </c>
      <c r="F264" s="45" t="str">
        <v>500</v>
      </c>
      <c r="G264" s="45" t="str">
        <v>1</v>
      </c>
      <c r="H264" s="45" t="str">
        <v>18471363</v>
      </c>
      <c r="I264" s="45" t="str">
        <v>0</v>
      </c>
      <c r="J264" s="45" t="str">
        <v>Baru</v>
      </c>
      <c r="K264" s="45" t="str">
        <v>Ya</v>
      </c>
      <c r="L264" s="45" t="str">
        <v>https://ecs7.tokopedia.net/img/cache/700/hDjmkQ/2020/10/21/fa768691-7746-42b8-964a-602f7e791672.jpg</v>
      </c>
      <c r="M264" s="45" t="str">
        <v>https://ecs7.tokopedia.net/img/cache/700/hDjmkQ/2020/10/21/381a85c6-0a32-4c7e-8ba2-8e58499950ec.jpg</v>
      </c>
      <c r="N264" s="45" t="str"/>
      <c r="O264" s="45" t="str"/>
      <c r="P264" s="45" t="str"/>
      <c r="Q264" s="45" t="str"/>
      <c r="R264" s="45" t="str"/>
      <c r="S264" s="45" t="str"/>
      <c r="T264" s="45" t="str">
        <v>9de16f60738b7e3f07aa</v>
      </c>
    </row>
    <row r="265">
      <c r="B265" s="46" t="str">
        <v>1274358545</v>
      </c>
      <c r="C265" s="46" t="str">
        <v>SeatPost XLR8 30.9 x 400MM Alloy</v>
      </c>
      <c r="D265" s="46" t="str">
        <v>https://tokopedia.com/hidaastore/seatpost-xlr8-30-9-x-400mm-alloy</v>
      </c>
      <c r="E265" s="45" t="str">
        <v>Seat Post
Merk : XLR8
Bahan : Alloy
Ukuran : 30.9
Panjang : 400MM
Made IN Taiwan</v>
      </c>
      <c r="F265" s="45" t="str">
        <v>500</v>
      </c>
      <c r="G265" s="45" t="str">
        <v>1</v>
      </c>
      <c r="H265" s="45" t="str">
        <v>18471363</v>
      </c>
      <c r="I265" s="45" t="str">
        <v>0</v>
      </c>
      <c r="J265" s="45" t="str">
        <v>Baru</v>
      </c>
      <c r="K265" s="45" t="str">
        <v>Ya</v>
      </c>
      <c r="L265" s="45" t="str">
        <v>https://ecs7.tokopedia.net/img/cache/700/hDjmkQ/2020/10/21/085fa402-f02c-4952-9261-d115c78ef4b1.jpg</v>
      </c>
      <c r="M265" s="45" t="str"/>
      <c r="N265" s="45" t="str"/>
      <c r="O265" s="45" t="str"/>
      <c r="P265" s="45" t="str"/>
      <c r="Q265" s="45" t="str"/>
      <c r="R265" s="45" t="str"/>
      <c r="S265" s="45" t="str"/>
      <c r="T265" s="45" t="str">
        <v>da63bdaad0ac15e9a23a</v>
      </c>
    </row>
    <row r="266">
      <c r="B266" s="46" t="str">
        <v>1274361815</v>
      </c>
      <c r="C266" s="46" t="str">
        <v>SeatPost XLR8 31.6 x 400MM Alloy</v>
      </c>
      <c r="D266" s="46" t="str">
        <v>https://tokopedia.com/hidaastore/seatpost-xlr8-31-6-x-400mm-alloy</v>
      </c>
      <c r="E266" s="45" t="str">
        <v>Seat Post
Merk : XLR8
Bahan : Alloy
Ukuran : 31.6
Panjang : 400MM
Made IN Taiwan</v>
      </c>
      <c r="F266" s="45" t="str">
        <v>500</v>
      </c>
      <c r="G266" s="45" t="str">
        <v>1</v>
      </c>
      <c r="H266" s="45" t="str">
        <v>18471363</v>
      </c>
      <c r="I266" s="45" t="str">
        <v>0</v>
      </c>
      <c r="J266" s="45" t="str">
        <v>Baru</v>
      </c>
      <c r="K266" s="45" t="str">
        <v>Ya</v>
      </c>
      <c r="L266" s="45" t="str">
        <v>https://ecs7.tokopedia.net/img/cache/700/hDjmkQ/2020/10/21/11fa12ae-747f-4a79-8e28-e2c7e4beeaa9.jpg</v>
      </c>
      <c r="M266" s="45" t="str"/>
      <c r="N266" s="45" t="str"/>
      <c r="O266" s="45" t="str"/>
      <c r="P266" s="45" t="str"/>
      <c r="Q266" s="45" t="str"/>
      <c r="R266" s="45" t="str"/>
      <c r="S266" s="45" t="str"/>
      <c r="T266" s="45" t="str">
        <v>c36a14c3bafcf2d65632</v>
      </c>
    </row>
    <row r="267">
      <c r="B267" s="46" t="str">
        <v>1265960749</v>
      </c>
      <c r="C267" s="46" t="str">
        <v>Seatclam 25.4 buat federal minion dan bmx</v>
      </c>
      <c r="D267" s="46" t="str">
        <v>https://tokopedia.com/hidaastore/seatclam-25-4-buat-federal-minion-dan-bmx</v>
      </c>
      <c r="E267" s="45" t="str">
        <v>Seatclam buat federal dll matrial alloy uk 25.4 ingat ini ukuran 25.4
sebelum order pastikan dulu ukuranya jangan sampai pada saat diterima tidak
cukup dll dan akhirnya seller yang disalahkan krn tdk masuk dll
merah dan hitam</v>
      </c>
      <c r="F267" s="45" t="str">
        <v>50</v>
      </c>
      <c r="G267" s="45" t="str">
        <v>1</v>
      </c>
      <c r="H267" s="45" t="str">
        <v>18471363</v>
      </c>
      <c r="I267" s="45" t="str">
        <v>0</v>
      </c>
      <c r="J267" s="45" t="str">
        <v>Baru</v>
      </c>
      <c r="K267" s="45" t="str">
        <v>Ya</v>
      </c>
      <c r="L267" s="45" t="str">
        <v>https://ecs7.tokopedia.net/img/cache/700/hDjmkQ/2020/10/18/8f3d68f5-5d7f-4c14-98ff-3c59a096d898.jpg</v>
      </c>
      <c r="M267" s="45" t="str">
        <v>https://ecs7.tokopedia.net/img/cache/700/hDjmkQ/2020/10/18/fb3cdb83-14da-4083-850b-e17b4135251e.jpg</v>
      </c>
      <c r="N267" s="45" t="str">
        <v>https://ecs7.tokopedia.net/img/cache/700/hDjmkQ/2020/10/18/9398a946-d092-4a91-94d3-e092c7b7a0c7.jpg</v>
      </c>
      <c r="O267" s="45" t="str"/>
      <c r="P267" s="45" t="str"/>
      <c r="Q267" s="45" t="str"/>
      <c r="R267" s="45" t="str"/>
      <c r="S267" s="45" t="str"/>
      <c r="T267" s="45" t="str">
        <v>43497c347c03fd2fe8cd</v>
      </c>
    </row>
    <row r="268">
      <c r="B268" s="46" t="str">
        <v>1265960387</v>
      </c>
      <c r="C268" s="46" t="str">
        <v>Seatclam berbaut dua ukuran 28.6</v>
      </c>
      <c r="D268" s="46" t="str">
        <v>https://tokopedia.com/hidaastore/seatclam-berbaut-dua-ukuran-28-6</v>
      </c>
      <c r="E268" s="45" t="str">
        <v>Terbuat dari allumunium dan ada 4 warna pilihan
Hitam
Merah
Biru
Silver
harap mencantumkan warna pilihan bila tdk akan dikirimkan secara acak</v>
      </c>
      <c r="F268" s="45" t="str">
        <v>50</v>
      </c>
      <c r="G268" s="45" t="str">
        <v>1</v>
      </c>
      <c r="H268" s="45" t="str">
        <v>18471363</v>
      </c>
      <c r="I268" s="45" t="str">
        <v>0</v>
      </c>
      <c r="J268" s="45" t="str">
        <v>Baru</v>
      </c>
      <c r="K268" s="45" t="str">
        <v>Ya</v>
      </c>
      <c r="L268" s="45" t="str">
        <v>https://ecs7.tokopedia.net/img/cache/700/hDjmkQ/2020/10/18/7f82f04d-c2d7-4d2d-ac9d-93b46e07a426.jpg</v>
      </c>
      <c r="M268" s="45" t="str">
        <v>https://ecs7.tokopedia.net/img/cache/700/hDjmkQ/2020/10/18/8835a4af-513b-4fc6-98da-13b1ba154651.jpg</v>
      </c>
      <c r="N268" s="45" t="str">
        <v>https://ecs7.tokopedia.net/img/cache/700/hDjmkQ/2020/10/18/50e136b8-e484-46fe-a3e2-48fa8747959c.jpg</v>
      </c>
      <c r="O268" s="45" t="str"/>
      <c r="P268" s="45" t="str"/>
      <c r="Q268" s="45" t="str"/>
      <c r="R268" s="45" t="str"/>
      <c r="S268" s="45" t="str"/>
      <c r="T268" s="45" t="str">
        <v>02b0b1c964738947c62e</v>
      </c>
    </row>
    <row r="269">
      <c r="B269" s="46" t="str">
        <v>1265960355</v>
      </c>
      <c r="C269" s="46" t="str">
        <v>Seatclam ukuran 28.6</v>
      </c>
      <c r="D269" s="46" t="str">
        <v>https://tokopedia.com/hidaastore/seatclam-ukuran-28-6</v>
      </c>
      <c r="E269" s="45" t="str">
        <v>seatclam terbuat dari bahan allumunium dan kuat untuk ukuran 28.6 sekali lagi
28.6 ya
sebelum order pastikan dulu ukuranya jangan sampai pada saat diterima tidak
cukup dll dan akhirnya seller yang disalahkan krn tdk masuk dll
terdapat virian warna
Hitam
dan
Biru
mhn disebutkan warna yang diminta apabila tdk dikirim secara acak</v>
      </c>
      <c r="F269" s="45" t="str">
        <v>50</v>
      </c>
      <c r="G269" s="45" t="str">
        <v>1</v>
      </c>
      <c r="H269" s="45" t="str">
        <v>18471363</v>
      </c>
      <c r="I269" s="45" t="str">
        <v>0</v>
      </c>
      <c r="J269" s="45" t="str">
        <v>Baru</v>
      </c>
      <c r="K269" s="45" t="str">
        <v>Ya</v>
      </c>
      <c r="L269" s="45" t="str">
        <v>https://ecs7.tokopedia.net/img/cache/700/hDjmkQ/2020/10/18/1c5cd4ee-3471-4b91-8803-c2d8f92f4547.jpg</v>
      </c>
      <c r="M269" s="45" t="str">
        <v>https://ecs7.tokopedia.net/img/cache/700/hDjmkQ/2020/10/18/1657e3be-9e09-4873-9915-e00bc55b57e3.jpg</v>
      </c>
      <c r="N269" s="45" t="str">
        <v>https://ecs7.tokopedia.net/img/cache/700/hDjmkQ/2020/10/18/3c6ae0fd-74ec-453f-a293-3a1c125b9f90.jpg</v>
      </c>
      <c r="O269" s="45" t="str">
        <v>https://ecs7.tokopedia.net/img/cache/700/hDjmkQ/2020/10/18/79a4999f-aad6-4cae-82da-c976adabaf4c.jpg</v>
      </c>
      <c r="P269" s="45" t="str"/>
      <c r="Q269" s="45" t="str"/>
      <c r="R269" s="45" t="str"/>
      <c r="S269" s="45" t="str"/>
      <c r="T269" s="45" t="str">
        <v>64f627a4059c32b087d3</v>
      </c>
    </row>
    <row r="270">
      <c r="B270" s="46" t="str">
        <v>1265873548</v>
      </c>
      <c r="C270" s="46" t="str">
        <v>Seatclamp 28 6 Sapience Hitam Stok Terbatas</v>
      </c>
      <c r="D270" s="46" t="str">
        <v>https://tokopedia.com/hidaastore/seatclamp-28-6-sapience-hitam-stok-terbatas</v>
      </c>
      <c r="E270" s="45" t="str">
        <v>READY , SILAHKAN DI ORDER YA
Seatclamp Sapience diameter 28.6
untuk seatpost ukuran 25,4
bahan alloy
made in taiwan
berat 50 gram
BARANG YANG SUDAH DITERIMA TOLONG BANTUANNYA UNTUK KONFIRMASI TERIMA DAN KASIH
ULASAN BINTANG 5 YA , TERIMAKASIH TELAH BERBELANJA DI LAPAK KAMI :)</v>
      </c>
      <c r="F270" s="45" t="str">
        <v>100</v>
      </c>
      <c r="G270" s="45" t="str">
        <v>1</v>
      </c>
      <c r="H270" s="45" t="str">
        <v>18471363</v>
      </c>
      <c r="I270" s="45" t="str">
        <v>0</v>
      </c>
      <c r="J270" s="45" t="str">
        <v>Baru</v>
      </c>
      <c r="K270" s="45" t="str">
        <v>Ya</v>
      </c>
      <c r="L270" s="45" t="str">
        <v>https://ecs7.tokopedia.net/img/cache/700/hDjmkQ/2020/10/18/0ed1ebf0-e9c6-4ef6-af6b-8b35553f13d2.jpg</v>
      </c>
      <c r="M270" s="45" t="str">
        <v>https://ecs7.tokopedia.net/img/cache/700/hDjmkQ/2020/10/18/8f0dbde7-145f-423b-b921-9e6e55fc041d.jpg</v>
      </c>
      <c r="N270" s="45" t="str">
        <v>https://ecs7.tokopedia.net/img/cache/700/hDjmkQ/2020/10/18/10a17f81-6f99-4150-afc6-eca8ec56b3cc.jpg</v>
      </c>
      <c r="O270" s="45" t="str"/>
      <c r="P270" s="45" t="str"/>
      <c r="Q270" s="45" t="str"/>
      <c r="R270" s="45" t="str"/>
      <c r="S270" s="45" t="str"/>
      <c r="T270" s="45" t="str">
        <v>ad0754ebab6eb4db438d</v>
      </c>
    </row>
    <row r="271">
      <c r="B271" s="46" t="str">
        <v>1265874384</v>
      </c>
      <c r="C271" s="46" t="str">
        <v>Seatclamp 28 6 Sapience Red Stok Terbatas</v>
      </c>
      <c r="D271" s="46" t="str">
        <v>https://tokopedia.com/hidaastore/seatclamp-28-6-sapience-red-stok-terbatas</v>
      </c>
      <c r="E271" s="45" t="str">
        <v>READY , SILAHKAN DI ORDER YA
Seatclamp Sapience diameter 28.6
untuk seatpost ukuran 25,4
bahan alloy
made in taiwan
berat 50 gram
BARANG YANG SUDAH DITERIMA TOLONG BANTUANNYA UNTUK KONFIRMASI TERIMA DAN KASIH
ULASAN BINTANG 5 YA , TERIMAKASIH TELAH BERBELANJA DI LAPAK KAMI :)</v>
      </c>
      <c r="F271" s="45" t="str">
        <v>100</v>
      </c>
      <c r="G271" s="45" t="str">
        <v>1</v>
      </c>
      <c r="H271" s="45" t="str">
        <v>18471363</v>
      </c>
      <c r="I271" s="45" t="str">
        <v>0</v>
      </c>
      <c r="J271" s="45" t="str">
        <v>Baru</v>
      </c>
      <c r="K271" s="45" t="str">
        <v>Ya</v>
      </c>
      <c r="L271" s="45" t="str">
        <v>https://ecs7.tokopedia.net/img/cache/700/hDjmkQ/2020/10/18/c2f2610c-2484-426b-9a47-967323165751.jpg</v>
      </c>
      <c r="M271" s="45" t="str"/>
      <c r="N271" s="45" t="str"/>
      <c r="O271" s="45" t="str"/>
      <c r="P271" s="45" t="str"/>
      <c r="Q271" s="45" t="str"/>
      <c r="R271" s="45" t="str"/>
      <c r="S271" s="45" t="str"/>
      <c r="T271" s="45" t="str">
        <v>9f8da9b6ac7aec0f8994</v>
      </c>
    </row>
    <row r="272">
      <c r="B272" s="46" t="str">
        <v>1265961031</v>
      </c>
      <c r="C272" s="46" t="str">
        <v>Seatclamp 28.6 - seatclamp sedel - Seatclamp seatposh 25.6</v>
      </c>
      <c r="D272" s="46" t="str">
        <v>https://tokopedia.com/hidaastore/seatclamp-28-6-seatclamp-sedel-seatclamp-seatposh-25-6</v>
      </c>
      <c r="E272" s="45" t="str">
        <v>Seat clamp 28.6 untuk seatposh standart 25.6
Ready :
- Merah
- Hitam ( kosong )
- Silver
- Gold ( kosong )</v>
      </c>
      <c r="F272" s="45" t="str">
        <v>75</v>
      </c>
      <c r="G272" s="45" t="str">
        <v>1</v>
      </c>
      <c r="H272" s="45" t="str">
        <v>18471363</v>
      </c>
      <c r="I272" s="45" t="str">
        <v>0</v>
      </c>
      <c r="J272" s="45" t="str">
        <v>Baru</v>
      </c>
      <c r="K272" s="45" t="str">
        <v>Ya</v>
      </c>
      <c r="L272" s="45" t="str">
        <v>https://ecs7.tokopedia.net/img/cache/700/hDjmkQ/2020/10/18/2955d265-ac57-46a3-a89c-3e2c5491fd18.jpg</v>
      </c>
      <c r="M272" s="45" t="str">
        <v>https://ecs7.tokopedia.net/img/cache/700/hDjmkQ/2020/10/18/565d390e-2dfd-4f30-ae4c-4944392031e1.jpg</v>
      </c>
      <c r="N272" s="45" t="str">
        <v>https://ecs7.tokopedia.net/img/cache/700/hDjmkQ/2020/10/18/dd241460-ca5d-4e81-92c4-14a49c566067.jpg</v>
      </c>
      <c r="O272" s="45" t="str">
        <v>https://ecs7.tokopedia.net/img/cache/700/hDjmkQ/2020/10/18/ea22541a-c65f-41fd-86f3-c03744c6ec36.jpg</v>
      </c>
      <c r="P272" s="45" t="str">
        <v>https://ecs7.tokopedia.net/img/cache/700/hDjmkQ/2020/10/18/4a4d1364-a572-4083-b8f6-c07e827b8e26.jpg</v>
      </c>
      <c r="Q272" s="45" t="str"/>
      <c r="R272" s="45" t="str"/>
      <c r="S272" s="45" t="str"/>
      <c r="T272" s="45" t="str">
        <v>66e68b68f41cd131c724</v>
      </c>
    </row>
    <row r="273">
      <c r="B273" s="46" t="str">
        <v>1265957470</v>
      </c>
      <c r="C273" s="46" t="str">
        <v>Seatclamp 28.6 Sapience Hitam</v>
      </c>
      <c r="D273" s="46" t="str">
        <v>https://tokopedia.com/hidaastore/seatclamp-28-6-sapience-hitam</v>
      </c>
      <c r="E273" s="45" t="str">
        <v>Seatclamp Sapience diameter 28.6
untuk seatpost ukuran 25,4
bahan alloy
made in taiwan
berat 50 gram</v>
      </c>
      <c r="F273" s="45" t="str">
        <v>100</v>
      </c>
      <c r="G273" s="45" t="str">
        <v>1</v>
      </c>
      <c r="H273" s="45" t="str">
        <v>18471363</v>
      </c>
      <c r="I273" s="45" t="str">
        <v>0</v>
      </c>
      <c r="J273" s="45" t="str">
        <v>Baru</v>
      </c>
      <c r="K273" s="45" t="str">
        <v>Ya</v>
      </c>
      <c r="L273" s="45" t="str">
        <v>https://ecs7.tokopedia.net/img/cache/700/hDjmkQ/2020/10/18/daf6fcb6-6613-48d9-ac5e-8d7e8d3afe0b.jpg</v>
      </c>
      <c r="M273" s="45" t="str">
        <v>https://ecs7.tokopedia.net/img/cache/700/hDjmkQ/2020/10/18/b9236c6d-c556-4512-be78-d9482e17e2bb.jpg</v>
      </c>
      <c r="N273" s="45" t="str">
        <v>https://ecs7.tokopedia.net/img/cache/700/hDjmkQ/2020/10/18/7fe7a462-cb9a-46b9-9922-9031ba8463e0.jpg</v>
      </c>
      <c r="O273" s="45" t="str"/>
      <c r="P273" s="45" t="str"/>
      <c r="Q273" s="45" t="str"/>
      <c r="R273" s="45" t="str"/>
      <c r="S273" s="45" t="str"/>
      <c r="T273" s="45" t="str">
        <v>65dce79afd93cce08e9c</v>
      </c>
    </row>
    <row r="274">
      <c r="B274" s="46" t="str">
        <v>1265958911</v>
      </c>
      <c r="C274" s="46" t="str">
        <v>Seatclamp 28.6 Sapience Red</v>
      </c>
      <c r="D274" s="46" t="str">
        <v>https://tokopedia.com/hidaastore/seatclamp-28-6-sapience-red</v>
      </c>
      <c r="E274" s="45" t="str">
        <v>Seatclamp Sapience diameter 28.6
untuk seatpost ukuran 25,4
bahan alloy
made in taiwan
berat 50 gram</v>
      </c>
      <c r="F274" s="45" t="str">
        <v>100</v>
      </c>
      <c r="G274" s="45" t="str">
        <v>1</v>
      </c>
      <c r="H274" s="45" t="str">
        <v>18471363</v>
      </c>
      <c r="I274" s="45" t="str">
        <v>0</v>
      </c>
      <c r="J274" s="45" t="str">
        <v>Baru</v>
      </c>
      <c r="K274" s="45" t="str">
        <v>Ya</v>
      </c>
      <c r="L274" s="45" t="str">
        <v>https://ecs7.tokopedia.net/img/cache/700/hDjmkQ/2020/10/18/e9bfad2f-f33e-40fb-83a7-74b0b01419a7.jpg</v>
      </c>
      <c r="M274" s="45" t="str"/>
      <c r="N274" s="45" t="str"/>
      <c r="O274" s="45" t="str"/>
      <c r="P274" s="45" t="str"/>
      <c r="Q274" s="45" t="str"/>
      <c r="R274" s="45" t="str"/>
      <c r="S274" s="45" t="str"/>
      <c r="T274" s="45" t="str">
        <v>91db4acd62bdc64f5867</v>
      </c>
    </row>
    <row r="275">
      <c r="B275" s="46" t="str">
        <v>1265958954</v>
      </c>
      <c r="C275" s="46" t="str">
        <v>Seatclamp 28.6 United</v>
      </c>
      <c r="D275" s="46" t="str">
        <v>https://tokopedia.com/hidaastore/seatclamp-28-6-united</v>
      </c>
      <c r="E275" s="45" t="str">
        <v>Seatclamp United diameter 28,6 untuk seatpost ukuran 25,4/26/26,2
bahan alloy</v>
      </c>
      <c r="F275" s="45" t="str">
        <v>75</v>
      </c>
      <c r="G275" s="45" t="str">
        <v>1</v>
      </c>
      <c r="H275" s="45" t="str">
        <v>18471363</v>
      </c>
      <c r="I275" s="45" t="str">
        <v>0</v>
      </c>
      <c r="J275" s="45" t="str">
        <v>Baru</v>
      </c>
      <c r="K275" s="45" t="str">
        <v>Ya</v>
      </c>
      <c r="L275" s="45" t="str">
        <v>https://ecs7.tokopedia.net/img/cache/700/hDjmkQ/2020/10/18/f484e2de-0662-479a-9ede-ecc8dac7d6b0.jpg</v>
      </c>
      <c r="M275" s="45" t="str">
        <v>https://ecs7.tokopedia.net/img/cache/700/hDjmkQ/2020/10/18/99a48be1-1ea7-4633-8729-5693110bc8d0.jpg</v>
      </c>
      <c r="N275" s="45" t="str">
        <v>https://ecs7.tokopedia.net/img/cache/700/hDjmkQ/2020/10/18/59f3e225-1242-445f-8e1c-88a4b5fd6bab.jpg</v>
      </c>
      <c r="O275" s="45" t="str"/>
      <c r="P275" s="45" t="str"/>
      <c r="Q275" s="45" t="str"/>
      <c r="R275" s="45" t="str"/>
      <c r="S275" s="45" t="str"/>
      <c r="T275" s="45" t="str">
        <v>1cd79fe47223cad580a8</v>
      </c>
    </row>
    <row r="276">
      <c r="B276" s="46" t="str">
        <v>1265957819</v>
      </c>
      <c r="C276" s="46" t="str">
        <v>Seatclamp 31.8 Sapience Black</v>
      </c>
      <c r="D276" s="46" t="str">
        <v>https://tokopedia.com/hidaastore/seatclamp-31-8-sapience-black</v>
      </c>
      <c r="E276" s="45" t="str">
        <v>Seatclamp Sapience diameter 31,8
untuk seatpost ukuran 27,2/28,6/29
bahan alloy
made in taiwan
berat 50 gram</v>
      </c>
      <c r="F276" s="45" t="str">
        <v>100</v>
      </c>
      <c r="G276" s="45" t="str">
        <v>1</v>
      </c>
      <c r="H276" s="45" t="str">
        <v>18471363</v>
      </c>
      <c r="I276" s="45" t="str">
        <v>0</v>
      </c>
      <c r="J276" s="45" t="str">
        <v>Baru</v>
      </c>
      <c r="K276" s="45" t="str">
        <v>Ya</v>
      </c>
      <c r="L276" s="45" t="str">
        <v>https://ecs7.tokopedia.net/img/cache/700/hDjmkQ/2020/10/18/048dc5ca-6c07-4675-97bb-f35e3d2b4cf7.jpg</v>
      </c>
      <c r="M276" s="45" t="str">
        <v>https://ecs7.tokopedia.net/img/cache/700/hDjmkQ/2020/10/18/3e900f8d-ed40-44a5-9d97-d4e1c6fd1d00.jpg</v>
      </c>
      <c r="N276" s="45" t="str">
        <v>https://ecs7.tokopedia.net/img/cache/700/hDjmkQ/2020/10/18/03836961-8c20-435b-b64d-b63cfd28639e.jpg</v>
      </c>
      <c r="O276" s="45" t="str">
        <v>https://ecs7.tokopedia.net/img/cache/700/hDjmkQ/2020/10/18/673e216e-9aa8-4bf8-927b-88a932f95273.jpg</v>
      </c>
      <c r="P276" s="45" t="str"/>
      <c r="Q276" s="45" t="str"/>
      <c r="R276" s="45" t="str"/>
      <c r="S276" s="45" t="str"/>
      <c r="T276" s="45" t="str">
        <v>0501f624086ea03d7b2d</v>
      </c>
    </row>
    <row r="277">
      <c r="B277" s="46" t="str">
        <v>1265958287</v>
      </c>
      <c r="C277" s="46" t="str">
        <v>Seatclamp 31.8 United</v>
      </c>
      <c r="D277" s="46" t="str">
        <v>https://tokopedia.com/hidaastore/seatclamp-31-8-united</v>
      </c>
      <c r="E277" s="45" t="str">
        <v>Seatclamp diameter 31,8 United
untuk seatpost ukuran 27,2/28,6
bahan alloy
berat 58 gram</v>
      </c>
      <c r="F277" s="45" t="str">
        <v>100</v>
      </c>
      <c r="G277" s="45" t="str">
        <v>1</v>
      </c>
      <c r="H277" s="45" t="str">
        <v>18471363</v>
      </c>
      <c r="I277" s="45" t="str">
        <v>0</v>
      </c>
      <c r="J277" s="45" t="str">
        <v>Baru</v>
      </c>
      <c r="K277" s="45" t="str">
        <v>Ya</v>
      </c>
      <c r="L277" s="45" t="str">
        <v>https://ecs7.tokopedia.net/img/cache/700/hDjmkQ/2020/10/18/8a7dae13-4937-4cd1-9bbf-3b20d7434f6a.jpg</v>
      </c>
      <c r="M277" s="45" t="str"/>
      <c r="N277" s="45" t="str"/>
      <c r="O277" s="45" t="str"/>
      <c r="P277" s="45" t="str"/>
      <c r="Q277" s="45" t="str"/>
      <c r="R277" s="45" t="str"/>
      <c r="S277" s="45" t="str"/>
      <c r="T277" s="45" t="str">
        <v>019c673082a5c2ebfdc7</v>
      </c>
    </row>
    <row r="278">
      <c r="B278" s="46" t="str">
        <v>1265958666</v>
      </c>
      <c r="C278" s="46" t="str">
        <v>Seatclamp 31.8mm untuk Seatpost 27.2mm</v>
      </c>
      <c r="D278" s="46" t="str">
        <v>https://tokopedia.com/hidaastore/seatclamp-31-8mm-untuk-seatpost-27-2mm</v>
      </c>
      <c r="E278" s="45" t="str">
        <v>New seatclamp untuk Seatpost ada ukuran 27.2mm dan 31.6mm
ready :
Hitam
Kuning</v>
      </c>
      <c r="F278" s="45" t="str">
        <v>20</v>
      </c>
      <c r="G278" s="45" t="str">
        <v>1</v>
      </c>
      <c r="H278" s="45" t="str">
        <v>18471363</v>
      </c>
      <c r="I278" s="45" t="str">
        <v>0</v>
      </c>
      <c r="J278" s="45" t="str">
        <v>Baru</v>
      </c>
      <c r="K278" s="45" t="str">
        <v>Ya</v>
      </c>
      <c r="L278" s="45" t="str">
        <v>https://ecs7.tokopedia.net/img/cache/700/hDjmkQ/2020/10/18/f5c0134e-7130-4c49-a87d-c592f386d6bb.jpg</v>
      </c>
      <c r="M278" s="45" t="str">
        <v>https://ecs7.tokopedia.net/img/cache/700/hDjmkQ/2020/10/18/611ea2a6-7d3e-4ad6-9851-a2fcd87b38e6.jpg</v>
      </c>
      <c r="N278" s="45" t="str">
        <v>https://ecs7.tokopedia.net/img/cache/700/hDjmkQ/2020/10/18/2a837f1f-5b85-4700-8bfe-0061e28db7bf.jpg</v>
      </c>
      <c r="O278" s="45" t="str">
        <v>https://ecs7.tokopedia.net/img/cache/700/hDjmkQ/2020/10/18/3257a4c2-b044-449b-87df-bd91bc642581.jpg</v>
      </c>
      <c r="P278" s="45" t="str">
        <v>https://ecs7.tokopedia.net/img/cache/700/hDjmkQ/2020/10/18/c73bf16d-1ca5-4dcf-98f5-be73fb9732fe.jpg</v>
      </c>
      <c r="Q278" s="45" t="str"/>
      <c r="R278" s="45" t="str"/>
      <c r="S278" s="45" t="str"/>
      <c r="T278" s="45" t="str">
        <v>09770fb5d6918d73b25f</v>
      </c>
    </row>
    <row r="279">
      <c r="B279" s="46" t="str">
        <v>1265961094</v>
      </c>
      <c r="C279" s="46" t="str">
        <v>Seatclamp 34.9</v>
      </c>
      <c r="D279" s="46" t="str">
        <v>https://tokopedia.com/hidaastore/seatclamp-34-9</v>
      </c>
      <c r="E279" s="45" t="str">
        <v>Seatclamp 34,9 ads 3 warna 
Tanyakan stok terlebih dahulu sebelum klik beli
Terimakasih</v>
      </c>
      <c r="F279" s="45" t="str">
        <v>300</v>
      </c>
      <c r="G279" s="45" t="str">
        <v>1</v>
      </c>
      <c r="H279" s="45" t="str">
        <v>18471363</v>
      </c>
      <c r="I279" s="45" t="str">
        <v>0</v>
      </c>
      <c r="J279" s="45" t="str">
        <v>Bekas</v>
      </c>
      <c r="K279" s="45" t="str">
        <v>Ya</v>
      </c>
      <c r="L279" s="45" t="str">
        <v>https://ecs7.tokopedia.net/img/cache/700/hDjmkQ/2020/10/18/819c3984-e869-471f-bdd8-f3c8a565ae7f.jpg</v>
      </c>
      <c r="M279" s="45" t="str">
        <v>https://ecs7.tokopedia.net/img/cache/700/hDjmkQ/2020/10/18/c7a16726-d6c9-4df4-a605-48b55f7e2e90.jpg</v>
      </c>
      <c r="N279" s="45" t="str"/>
      <c r="O279" s="45" t="str"/>
      <c r="P279" s="45" t="str"/>
      <c r="Q279" s="45" t="str"/>
      <c r="R279" s="45" t="str"/>
      <c r="S279" s="45" t="str"/>
      <c r="T279" s="45" t="str">
        <v>ac9b875b1cc89aa0fb9e</v>
      </c>
    </row>
    <row r="280">
      <c r="B280" s="46" t="str">
        <v>1265958703</v>
      </c>
      <c r="C280" s="46" t="str">
        <v>Seatclamp 34.9 Sapience Black</v>
      </c>
      <c r="D280" s="46" t="str">
        <v>https://tokopedia.com/hidaastore/seatclamp-34-9-sapience-black</v>
      </c>
      <c r="E280" s="45" t="str">
        <v>Seatclamp Sapience diameter 34.9
untuk seatpost ukuran 30.9/30.4/31.6
bahan alloy
made in taiwan
berat 50 gram</v>
      </c>
      <c r="F280" s="45" t="str">
        <v>100</v>
      </c>
      <c r="G280" s="45" t="str">
        <v>1</v>
      </c>
      <c r="H280" s="45" t="str">
        <v>18471363</v>
      </c>
      <c r="I280" s="45" t="str">
        <v>0</v>
      </c>
      <c r="J280" s="45" t="str">
        <v>Baru</v>
      </c>
      <c r="K280" s="45" t="str">
        <v>Ya</v>
      </c>
      <c r="L280" s="45" t="str">
        <v>https://ecs7.tokopedia.net/img/cache/700/hDjmkQ/2020/10/18/2b29e92a-7236-4cd5-ad33-6256a3fad39d.jpg</v>
      </c>
      <c r="M280" s="45" t="str">
        <v>https://ecs7.tokopedia.net/img/cache/700/hDjmkQ/2020/10/18/c8c6deea-0dc9-472a-a167-2235682c3e37.jpg</v>
      </c>
      <c r="N280" s="45" t="str">
        <v>https://ecs7.tokopedia.net/img/cache/700/hDjmkQ/2020/10/18/2eaa4538-15b9-4adc-a4f7-e89eb04a94c1.jpg</v>
      </c>
      <c r="O280" s="45" t="str">
        <v>https://ecs7.tokopedia.net/img/cache/700/hDjmkQ/2020/10/18/d4a8d35a-db8d-4b91-a526-6fd693dd9668.jpg</v>
      </c>
      <c r="P280" s="45" t="str"/>
      <c r="Q280" s="45" t="str"/>
      <c r="R280" s="45" t="str"/>
      <c r="S280" s="45" t="str"/>
      <c r="T280" s="45" t="str">
        <v>010ec609e25b80915d6f</v>
      </c>
    </row>
    <row r="281">
      <c r="B281" s="46" t="str">
        <v>1265957764</v>
      </c>
      <c r="C281" s="46" t="str">
        <v>Seatclamp 34.9 XLR 8 Black</v>
      </c>
      <c r="D281" s="46" t="str">
        <v>https://tokopedia.com/hidaastore/seatclamp-34-9-xlr-8-black</v>
      </c>
      <c r="E281" s="45" t="str">
        <v>Seatclamp XLR 8 diameter 34,9
untuk seatpost ukuran 30,4/30,9/31,6
bahan alloy
berat 41 gram</v>
      </c>
      <c r="F281" s="45" t="str">
        <v>60</v>
      </c>
      <c r="G281" s="45" t="str">
        <v>1</v>
      </c>
      <c r="H281" s="45" t="str">
        <v>18471363</v>
      </c>
      <c r="I281" s="45" t="str">
        <v>0</v>
      </c>
      <c r="J281" s="45" t="str">
        <v>Baru</v>
      </c>
      <c r="K281" s="45" t="str">
        <v>Ya</v>
      </c>
      <c r="L281" s="45" t="str">
        <v>https://ecs7.tokopedia.net/img/cache/700/hDjmkQ/2020/10/18/8d07d203-a96e-45d6-9e77-9a213b6af549.jpg</v>
      </c>
      <c r="M281" s="45" t="str">
        <v>https://ecs7.tokopedia.net/img/cache/700/hDjmkQ/2020/10/18/c2e5b305-0561-43c9-941c-90f71dd5b461.jpg</v>
      </c>
      <c r="N281" s="45" t="str">
        <v>https://ecs7.tokopedia.net/img/cache/700/hDjmkQ/2020/10/18/aa2d7d7e-5047-4d03-9e8e-eb3510ce2719.jpg</v>
      </c>
      <c r="O281" s="45" t="str"/>
      <c r="P281" s="45" t="str"/>
      <c r="Q281" s="45" t="str"/>
      <c r="R281" s="45" t="str"/>
      <c r="S281" s="45" t="str"/>
      <c r="T281" s="45" t="str">
        <v>264ef8960476e076a914</v>
      </c>
    </row>
    <row r="282">
      <c r="B282" s="46" t="str">
        <v>1265958878</v>
      </c>
      <c r="C282" s="46" t="str">
        <v>Seatclamp 34.9mm untuk Seatpost 30.9mm dan 31.6mm</v>
      </c>
      <c r="D282" s="46" t="str">
        <v>https://tokopedia.com/hidaastore/seatclamp-34-9mm-untuk-seatpost-30-9mm-dan-31-6mm</v>
      </c>
      <c r="E282" s="45" t="str">
        <v>New seatclamp untuk Seatpost ukuran 30.9 dan 31.6mm
ready :
Merah
Hitam</v>
      </c>
      <c r="F282" s="45" t="str">
        <v>20</v>
      </c>
      <c r="G282" s="45" t="str">
        <v>1</v>
      </c>
      <c r="H282" s="45" t="str">
        <v>18471363</v>
      </c>
      <c r="I282" s="45" t="str">
        <v>0</v>
      </c>
      <c r="J282" s="45" t="str">
        <v>Baru</v>
      </c>
      <c r="K282" s="45" t="str">
        <v>Ya</v>
      </c>
      <c r="L282" s="45" t="str">
        <v>https://ecs7.tokopedia.net/img/cache/700/hDjmkQ/2020/10/18/7d937729-ea0e-4410-96d2-43fe521f6ac4.jpg</v>
      </c>
      <c r="M282" s="45" t="str">
        <v>https://ecs7.tokopedia.net/img/cache/700/hDjmkQ/2020/10/18/b38bd0c4-fff6-4442-a8ab-2fa3db683ccb.jpg</v>
      </c>
      <c r="N282" s="45" t="str">
        <v>https://ecs7.tokopedia.net/img/cache/700/hDjmkQ/2020/10/18/2cd83e76-535e-4edb-a5ac-604819b2d4b7.jpg</v>
      </c>
      <c r="O282" s="45" t="str">
        <v>https://ecs7.tokopedia.net/img/cache/700/hDjmkQ/2020/10/18/4815d1ed-d2d2-4f74-b4f4-de3a7ce0ac29.jpg</v>
      </c>
      <c r="P282" s="45" t="str">
        <v>https://ecs7.tokopedia.net/img/cache/700/hDjmkQ/2020/10/18/22a280c9-c486-4477-819d-3d73c558d238.jpg</v>
      </c>
      <c r="Q282" s="45" t="str"/>
      <c r="R282" s="45" t="str"/>
      <c r="S282" s="45" t="str"/>
      <c r="T282" s="45" t="str">
        <v>d494b8186ed81ce16b71</v>
      </c>
    </row>
    <row r="283">
      <c r="B283" s="46" t="str">
        <v>1265960348</v>
      </c>
      <c r="C283" s="46" t="str">
        <v>Seatclamp BMX Jadul</v>
      </c>
      <c r="D283" s="46" t="str">
        <v>https://tokopedia.com/hidaastore/seatclamp-bmx-jadul</v>
      </c>
      <c r="E283" s="45" t="str">
        <v>seatclamp bmx jadul kondisi nos bahan alloy insert 22,2 antiq cocok untuk bmx
vintage anda</v>
      </c>
      <c r="F283" s="45" t="str">
        <v>100</v>
      </c>
      <c r="G283" s="45" t="str">
        <v>1</v>
      </c>
      <c r="H283" s="45" t="str">
        <v>18471363</v>
      </c>
      <c r="I283" s="45" t="str">
        <v>0</v>
      </c>
      <c r="J283" s="45" t="str">
        <v>Bekas</v>
      </c>
      <c r="K283" s="45" t="str">
        <v>Ya</v>
      </c>
      <c r="L283" s="45" t="str">
        <v>https://ecs7.tokopedia.net/img/cache/700/hDjmkQ/2020/10/18/91ea488c-a788-4d3d-9965-838b48531254.jpg</v>
      </c>
      <c r="M283" s="45" t="str">
        <v>https://ecs7.tokopedia.net/img/cache/700/hDjmkQ/2020/10/18/8e5469c9-c3c6-4383-910c-a4dbab1a484a.jpg</v>
      </c>
      <c r="N283" s="45" t="str">
        <v>https://ecs7.tokopedia.net/img/cache/700/hDjmkQ/2020/10/18/d6580fce-074e-410c-8353-05d3fc1145d5.jpg</v>
      </c>
      <c r="O283" s="45" t="str">
        <v>https://ecs7.tokopedia.net/img/cache/700/hDjmkQ/2020/10/18/b74a684a-a465-46be-9061-e901dcfd22de.jpg</v>
      </c>
      <c r="P283" s="45" t="str"/>
      <c r="Q283" s="45" t="str"/>
      <c r="R283" s="45" t="str"/>
      <c r="S283" s="45" t="str"/>
      <c r="T283" s="45" t="str">
        <v>cac304b76c19e76474d5</v>
      </c>
    </row>
    <row r="284">
      <c r="B284" s="46" t="str">
        <v>1265958289</v>
      </c>
      <c r="C284" s="46" t="str">
        <v>Seatclamp Frame Sepeda Lipat</v>
      </c>
      <c r="D284" s="46" t="str">
        <v>https://tokopedia.com/hidaastore/seatclamp-frame-sepeda-lipat</v>
      </c>
      <c r="E284" s="45" t="str">
        <v>Mohon Melakukan Konfirmasi Stock Terlebih dahulu Dengan Mengirim Pesan Kepada
Kami Sebelum Melakukan Pembayaran, Secepatnya Akan Kami Respon
Seatclamp Frame Sepeda Lipat
Bahan Alloy
Warna Gold dan Silver</v>
      </c>
      <c r="F284" s="45" t="str">
        <v>150</v>
      </c>
      <c r="G284" s="45" t="str">
        <v>1</v>
      </c>
      <c r="H284" s="45" t="str">
        <v>18471363</v>
      </c>
      <c r="I284" s="45" t="str">
        <v>0</v>
      </c>
      <c r="J284" s="45" t="str">
        <v>Baru</v>
      </c>
      <c r="K284" s="45" t="str">
        <v>Ya</v>
      </c>
      <c r="L284" s="45" t="str">
        <v>https://ecs7.tokopedia.net/img/cache/700/hDjmkQ/2020/10/18/c49ea0e5-2932-40a9-b3dd-5f8d593308a8.jpg</v>
      </c>
      <c r="M284" s="45" t="str">
        <v>https://ecs7.tokopedia.net/img/cache/700/hDjmkQ/2020/10/18/55c5ecb6-c1b8-4dae-93b1-1c046a6f7ae1.jpg</v>
      </c>
      <c r="N284" s="45" t="str">
        <v>https://ecs7.tokopedia.net/img/cache/700/hDjmkQ/2020/10/18/9042dafe-195e-4049-bd5a-e84f0b05701e.jpg</v>
      </c>
      <c r="O284" s="45" t="str"/>
      <c r="P284" s="45" t="str"/>
      <c r="Q284" s="45" t="str"/>
      <c r="R284" s="45" t="str"/>
      <c r="S284" s="45" t="str"/>
      <c r="T284" s="45" t="str">
        <v>da069345533f598cde14</v>
      </c>
    </row>
    <row r="285">
      <c r="B285" s="46" t="str">
        <v>1265961603</v>
      </c>
      <c r="C285" s="46" t="str">
        <v>Seatclamp QR SAPIENCE 31.8 mm HITAM</v>
      </c>
      <c r="D285" s="46" t="str">
        <v>https://tokopedia.com/hidaastore/seatclamp-qr-sapience-31-8-mm-hitam</v>
      </c>
      <c r="E285" s="45" t="str">
        <v>Seatclamp.
Merk SAPIENCE.
Diameter 31.8 mm.
Warna Hitam.
Sesuai Gambar.
Bisa untuk semua Sepeda yang diameter seatpostnya 31.8mm</v>
      </c>
      <c r="F285" s="45" t="str">
        <v>60</v>
      </c>
      <c r="G285" s="45" t="str">
        <v>1</v>
      </c>
      <c r="H285" s="45" t="str">
        <v>18471363</v>
      </c>
      <c r="I285" s="45" t="str">
        <v>0</v>
      </c>
      <c r="J285" s="45" t="str">
        <v>Baru</v>
      </c>
      <c r="K285" s="45" t="str">
        <v>Ya</v>
      </c>
      <c r="L285" s="45" t="str">
        <v>https://ecs7.tokopedia.net/img/cache/700/hDjmkQ/2020/10/18/062bdb88-b6a3-42ab-9c9a-33334dca5a97.jpg</v>
      </c>
      <c r="M285" s="45" t="str">
        <v>https://ecs7.tokopedia.net/img/cache/700/hDjmkQ/2020/10/18/66a424ad-a2ba-4854-834c-6a35fb122aa2.jpg</v>
      </c>
      <c r="N285" s="45" t="str">
        <v>https://ecs7.tokopedia.net/img/cache/700/hDjmkQ/2020/10/18/ced60dcf-3aa1-4872-9769-b151dff9417d.jpg</v>
      </c>
      <c r="O285" s="45" t="str"/>
      <c r="P285" s="45" t="str"/>
      <c r="Q285" s="45" t="str"/>
      <c r="R285" s="45" t="str"/>
      <c r="S285" s="45" t="str"/>
      <c r="T285" s="45" t="str">
        <v>b9573bb4f2c9fafe4e71</v>
      </c>
    </row>
    <row r="286">
      <c r="B286" s="46" t="str">
        <v>1265960991</v>
      </c>
      <c r="C286" s="46" t="str">
        <v>Seatclamp Relic</v>
      </c>
      <c r="D286" s="46" t="str">
        <v>https://tokopedia.com/hidaastore/seatclamp-relic</v>
      </c>
      <c r="E286" s="45" t="str">
        <v>Seatclamp Relic Gold [2], Red[1] ( No axl)
Ukuran 31.8</v>
      </c>
      <c r="F286" s="45" t="str">
        <v>1000</v>
      </c>
      <c r="G286" s="45" t="str">
        <v>1</v>
      </c>
      <c r="H286" s="45" t="str">
        <v>18471363</v>
      </c>
      <c r="I286" s="45" t="str">
        <v>0</v>
      </c>
      <c r="J286" s="45" t="str">
        <v>Baru</v>
      </c>
      <c r="K286" s="45" t="str">
        <v>Ya</v>
      </c>
      <c r="L286" s="45" t="str">
        <v>https://ecs7.tokopedia.net/img/cache/700/hDjmkQ/2020/10/18/8a49ad2d-d16a-42b1-b399-2dfdd9a00c01.jpg</v>
      </c>
      <c r="M286" s="45" t="str">
        <v>https://ecs7.tokopedia.net/img/cache/700/hDjmkQ/2020/10/18/f2609f85-431e-4eed-a8c9-a8e9dd9c6843.jpg</v>
      </c>
      <c r="N286" s="45" t="str"/>
      <c r="O286" s="45" t="str"/>
      <c r="P286" s="45" t="str"/>
      <c r="Q286" s="45" t="str"/>
      <c r="R286" s="45" t="str"/>
      <c r="S286" s="45" t="str"/>
      <c r="T286" s="45" t="str">
        <v>d202d6e33bb2f0eca851</v>
      </c>
    </row>
    <row r="287">
      <c r="B287" s="46" t="str">
        <v>1274355551</v>
      </c>
      <c r="C287" s="46" t="str">
        <v>Seatclamp Seat Clamp Litepro Buat Seatpost 33.9mm Penjepit Seatpost</v>
      </c>
      <c r="D287" s="46" t="str">
        <v>https://tokopedia.com/hidaastore/seatclamp-seat-clamp-litepro-buat-seatpost-33-9mm-penjepit-seatpost</v>
      </c>
      <c r="E287" s="45" t="str">
        <v>Seatclamp Litepro buat Seatpost 33.9mm
Kerennn..
Stock :
Hitam : kosong
Merah : ada
Gold : ada
Silver : kosong
Mohon Cantumkan WARNA dicatatan, tidak mencantumkan dikirim random</v>
      </c>
      <c r="F287" s="45" t="str">
        <v>150</v>
      </c>
      <c r="G287" s="45" t="str">
        <v>1</v>
      </c>
      <c r="H287" s="45" t="str">
        <v>18471363</v>
      </c>
      <c r="I287" s="45" t="str">
        <v>0</v>
      </c>
      <c r="J287" s="45" t="str">
        <v>Baru</v>
      </c>
      <c r="K287" s="45" t="str">
        <v>Ya</v>
      </c>
      <c r="L287" s="45" t="str">
        <v>https://ecs7.tokopedia.net/img/cache/700/hDjmkQ/2020/10/21/51e2d70f-3425-4c0d-8db3-b6f9cc4698d5.jpg</v>
      </c>
      <c r="M287" s="45" t="str"/>
      <c r="N287" s="45" t="str"/>
      <c r="O287" s="45" t="str"/>
      <c r="P287" s="45" t="str"/>
      <c r="Q287" s="45" t="str"/>
      <c r="R287" s="45" t="str"/>
      <c r="S287" s="45" t="str"/>
      <c r="T287" s="45" t="str">
        <v>64585f4792482523c239</v>
      </c>
    </row>
    <row r="288">
      <c r="B288" s="46" t="str">
        <v>1265948924</v>
      </c>
      <c r="C288" s="46" t="str">
        <v>Seatclamp Seli 409 Minus Red</v>
      </c>
      <c r="D288" s="46" t="str">
        <v>https://tokopedia.com/hidaastore/seatclamp-seli-409-minus-red</v>
      </c>
      <c r="E288" s="45" t="str">
        <v>Seatclamp Seli
Ukuran : 40,9
Merk : Minus
Warna : Merah
ready</v>
      </c>
      <c r="F288" s="45" t="str">
        <v>100</v>
      </c>
      <c r="G288" s="45" t="str">
        <v>1</v>
      </c>
      <c r="H288" s="45" t="str">
        <v>18471363</v>
      </c>
      <c r="I288" s="45" t="str">
        <v>0</v>
      </c>
      <c r="J288" s="45" t="str">
        <v>Baru</v>
      </c>
      <c r="K288" s="45" t="str">
        <v>Ya</v>
      </c>
      <c r="L288" s="45" t="str">
        <v>https://ecs7.tokopedia.net/img/cache/700/hDjmkQ/2020/10/18/323880a6-6b6a-4c60-80b9-d7812cf86015.jpg</v>
      </c>
      <c r="M288" s="45" t="str">
        <v>https://ecs7.tokopedia.net/img/cache/700/hDjmkQ/2020/10/18/10a8578b-0e80-4d2c-9524-d60680601b16.jpg</v>
      </c>
      <c r="N288" s="45" t="str"/>
      <c r="O288" s="45" t="str"/>
      <c r="P288" s="45" t="str"/>
      <c r="Q288" s="45" t="str"/>
      <c r="R288" s="45" t="str"/>
      <c r="S288" s="45" t="str"/>
      <c r="T288" s="45" t="str">
        <v>917523e1ab0421696491</v>
      </c>
    </row>
    <row r="289">
      <c r="B289" s="46" t="str">
        <v>1265957862</v>
      </c>
      <c r="C289" s="46" t="str">
        <v>Seatclamp Sepeda United 28 6 Seat Clamp Tracker Klem Clemp Tiang Jok</v>
      </c>
      <c r="D289" s="46" t="str">
        <v>https://tokopedia.com/hidaastore/seatclamp-sepeda-united-28-6-seat-clamp-tracker-klem-clemp-tiang-jok</v>
      </c>
      <c r="E289" s="45" t="str">
        <v>Seatclamp Sepeda United 28 6 Seat Clamp Tracker Klem Clemp Tiang Jok Bicycle
Empire
&amp;#34;Seat Clamp ukuran 28,6 United Untuk sepeda
Info lebih lanjut silahkan PM
Beli Seatclamp United 28,6 Seat Clamp Tracker Klem Clemp Tiang Jok Bicycle
Empire dengan harga murah dan aman hanya di toko online Bicycle Empire. Tempat
Belanja Online Mudah dijangkau, nyaman, aman dan terpercaya.</v>
      </c>
      <c r="F289" s="45" t="str">
        <v>200</v>
      </c>
      <c r="G289" s="45" t="str">
        <v>1</v>
      </c>
      <c r="H289" s="45" t="str">
        <v>18471363</v>
      </c>
      <c r="I289" s="45" t="str">
        <v>0</v>
      </c>
      <c r="J289" s="45" t="str">
        <v>Baru</v>
      </c>
      <c r="K289" s="45" t="str">
        <v>Ya</v>
      </c>
      <c r="L289" s="45" t="str">
        <v>https://ecs7.tokopedia.net/img/cache/700/hDjmkQ/2020/10/18/34b6fdb9-9925-4f84-8ee4-9cd6f61a81f8.jpg</v>
      </c>
      <c r="M289" s="45" t="str">
        <v>https://ecs7.tokopedia.net/img/cache/700/hDjmkQ/2020/10/18/695e3a6d-5268-4c8b-9007-92203e00f92c.jpg</v>
      </c>
      <c r="N289" s="45" t="str">
        <v>https://ecs7.tokopedia.net/img/cache/700/hDjmkQ/2020/10/18/61db2653-b357-46ed-9d1d-13dedf411ca9.jpg</v>
      </c>
      <c r="O289" s="45" t="str">
        <v>https://ecs7.tokopedia.net/img/cache/700/hDjmkQ/2020/10/18/826d2618-6d99-41d6-8330-866902f44fee.jpg</v>
      </c>
      <c r="P289" s="45" t="str">
        <v>https://ecs7.tokopedia.net/img/cache/700/hDjmkQ/2020/10/18/a75feb90-9d54-40da-b32c-ee6b079f0809.jpg</v>
      </c>
      <c r="Q289" s="45" t="str"/>
      <c r="R289" s="45" t="str"/>
      <c r="S289" s="45" t="str"/>
      <c r="T289" s="45" t="str">
        <v>39bad21e47e863895e09</v>
      </c>
    </row>
    <row r="290">
      <c r="B290" s="46" t="str">
        <v>1265957837</v>
      </c>
      <c r="C290" s="46" t="str">
        <v>Seatclamp XRL8 318</v>
      </c>
      <c r="D290" s="46" t="str">
        <v>https://tokopedia.com/hidaastore/seatclamp-xrl8-318</v>
      </c>
      <c r="E290" s="45" t="str">
        <v>Seatclamp 
ukuran : 31,8
wrn : 
Hitam
Merah
Ready</v>
      </c>
      <c r="F290" s="45" t="str">
        <v>50</v>
      </c>
      <c r="G290" s="45" t="str">
        <v>1</v>
      </c>
      <c r="H290" s="45" t="str">
        <v>18471363</v>
      </c>
      <c r="I290" s="45" t="str">
        <v>0</v>
      </c>
      <c r="J290" s="45" t="str">
        <v>Baru</v>
      </c>
      <c r="K290" s="45" t="str">
        <v>Ya</v>
      </c>
      <c r="L290" s="45" t="str">
        <v>https://ecs7.tokopedia.net/img/cache/700/hDjmkQ/2020/10/18/5ef7726c-9400-418e-83c1-3115b7f52c8f.jpg</v>
      </c>
      <c r="M290" s="45" t="str">
        <v>https://ecs7.tokopedia.net/img/cache/700/hDjmkQ/2020/10/18/e9059f7d-5012-47a2-a2b6-f8dba92bf24d.jpg</v>
      </c>
      <c r="N290" s="45" t="str">
        <v>https://ecs7.tokopedia.net/img/cache/700/hDjmkQ/2020/10/18/725bd382-2753-4f5d-9722-0ff6ca99a829.jpg</v>
      </c>
      <c r="O290" s="45" t="str"/>
      <c r="P290" s="45" t="str"/>
      <c r="Q290" s="45" t="str"/>
      <c r="R290" s="45" t="str"/>
      <c r="S290" s="45" t="str"/>
      <c r="T290" s="45" t="str">
        <v>51235b4f871f9fe9ae91</v>
      </c>
    </row>
    <row r="291">
      <c r="B291" s="46" t="str">
        <v>1265958069</v>
      </c>
      <c r="C291" s="46" t="str">
        <v>Seatclamp XRL8 349</v>
      </c>
      <c r="D291" s="46" t="str">
        <v>https://tokopedia.com/hidaastore/seatclamp-xrl8-349</v>
      </c>
      <c r="E291" s="45" t="str">
        <v>Seatclamp XRL8
ukuran : 34.9
wrn: 
Hitam
Merah
brng seperti gbr</v>
      </c>
      <c r="F291" s="45" t="str">
        <v>100</v>
      </c>
      <c r="G291" s="45" t="str">
        <v>1</v>
      </c>
      <c r="H291" s="45" t="str">
        <v>18471363</v>
      </c>
      <c r="I291" s="45" t="str">
        <v>0</v>
      </c>
      <c r="J291" s="45" t="str">
        <v>Baru</v>
      </c>
      <c r="K291" s="45" t="str">
        <v>Ya</v>
      </c>
      <c r="L291" s="45" t="str">
        <v>https://ecs7.tokopedia.net/img/cache/700/hDjmkQ/2020/10/18/1c9b7229-ae7b-407d-ae15-fd6af5c8942f.jpg</v>
      </c>
      <c r="M291" s="45" t="str">
        <v>https://ecs7.tokopedia.net/img/cache/700/hDjmkQ/2020/10/18/a252d3a9-169c-49a9-8c50-1ab58a495818.jpg</v>
      </c>
      <c r="N291" s="45" t="str"/>
      <c r="O291" s="45" t="str"/>
      <c r="P291" s="45" t="str"/>
      <c r="Q291" s="45" t="str"/>
      <c r="R291" s="45" t="str"/>
      <c r="S291" s="45" t="str"/>
      <c r="T291" s="45" t="str">
        <v>da2b511dc6c8b64e52ef</v>
      </c>
    </row>
    <row r="292">
      <c r="B292" s="46" t="str">
        <v>1265960268</v>
      </c>
      <c r="C292" s="46" t="str">
        <v>Seatclamp bmx jadul alloy</v>
      </c>
      <c r="D292" s="46" t="str">
        <v>https://tokopedia.com/hidaastore/seatclamp-bmx-jadul-alloy</v>
      </c>
      <c r="E292" s="45" t="str">
        <v>seatclamp BMX jadul Alloy kondisi NOS untuk BMX size 22</v>
      </c>
      <c r="F292" s="45" t="str">
        <v>200</v>
      </c>
      <c r="G292" s="45" t="str">
        <v>1</v>
      </c>
      <c r="H292" s="45" t="str">
        <v>18471363</v>
      </c>
      <c r="I292" s="45" t="str">
        <v>0</v>
      </c>
      <c r="J292" s="45" t="str">
        <v>Baru</v>
      </c>
      <c r="K292" s="45" t="str">
        <v>Ya</v>
      </c>
      <c r="L292" s="45" t="str">
        <v>https://ecs7.tokopedia.net/img/cache/700/hDjmkQ/2020/10/18/7027fa98-309c-4176-8755-58558ad4d969.jpg</v>
      </c>
      <c r="M292" s="45" t="str">
        <v>https://ecs7.tokopedia.net/img/cache/700/hDjmkQ/2020/10/18/d22fa4d0-df21-4b75-9ce1-14d99bc4cc8e.jpg</v>
      </c>
      <c r="N292" s="45" t="str">
        <v>https://ecs7.tokopedia.net/img/cache/700/hDjmkQ/2020/10/18/acc1b1c8-7d99-4bc5-b96e-0e9e177e33bc.jpg</v>
      </c>
      <c r="O292" s="45" t="str"/>
      <c r="P292" s="45" t="str"/>
      <c r="Q292" s="45" t="str"/>
      <c r="R292" s="45" t="str"/>
      <c r="S292" s="45" t="str"/>
      <c r="T292" s="45" t="str">
        <v>949fdb615ea1dff84416</v>
      </c>
    </row>
    <row r="293">
      <c r="B293" s="46" t="str">
        <v>1265957876</v>
      </c>
      <c r="C293" s="46" t="str">
        <v>Seatclamp seat clamp sepeda ukuran frame 31.8 hitam UNTUK TIANG SADEL</v>
      </c>
      <c r="D293" s="46" t="str">
        <v>https://tokopedia.com/hidaastore/seatclamp-seat-clamp-sepeda-ukuran-frame-31-8-hitam-untuk-tiang-sadel</v>
      </c>
      <c r="E293" s="45" t="str">
        <v>WARNA : hitam
UKURAN FRAME: 31.8
UNTUK TIANG SADEL : 27.2
BAHAN : ALUMINIUM ALLOY
MERK : UNITED
SEPERTI GAMBAR</v>
      </c>
      <c r="F293" s="45" t="str">
        <v>77</v>
      </c>
      <c r="G293" s="45" t="str">
        <v>1</v>
      </c>
      <c r="H293" s="45" t="str">
        <v>18471363</v>
      </c>
      <c r="I293" s="45" t="str">
        <v>0</v>
      </c>
      <c r="J293" s="45" t="str">
        <v>Baru</v>
      </c>
      <c r="K293" s="45" t="str">
        <v>Ya</v>
      </c>
      <c r="L293" s="45" t="str">
        <v>https://ecs7.tokopedia.net/img/cache/700/hDjmkQ/2020/10/18/1afd3705-c9e1-43a7-981f-0ec1ce843c69.jpg</v>
      </c>
      <c r="M293" s="45" t="str">
        <v>https://ecs7.tokopedia.net/img/cache/700/hDjmkQ/2020/10/18/0dddf0ba-0d86-4cd2-b4ca-915e1d78f858.jpg</v>
      </c>
      <c r="N293" s="45" t="str">
        <v>https://ecs7.tokopedia.net/img/cache/700/hDjmkQ/2020/10/18/03bd75d7-7e02-4736-8c62-2ca0c0b4df93.jpg</v>
      </c>
      <c r="O293" s="45" t="str">
        <v>https://ecs7.tokopedia.net/img/cache/700/hDjmkQ/2020/10/18/7f0d27fd-60bb-4084-a594-51587e85b196.jpg</v>
      </c>
      <c r="P293" s="45" t="str">
        <v>https://ecs7.tokopedia.net/img/cache/700/hDjmkQ/2020/10/18/8fc4e3b1-1260-4e86-b442-c5b3e6368932.jpg</v>
      </c>
      <c r="Q293" s="45" t="str"/>
      <c r="R293" s="45" t="str"/>
      <c r="S293" s="45" t="str"/>
      <c r="T293" s="45" t="str">
        <v>23fe3477d1c86230e524</v>
      </c>
    </row>
    <row r="294">
      <c r="B294" s="46" t="str">
        <v>1265957594</v>
      </c>
      <c r="C294" s="46" t="str">
        <v>Seatclamp untuk Seatpost 25.4</v>
      </c>
      <c r="D294" s="46" t="str">
        <v>https://tokopedia.com/hidaastore/seatclamp-untuk-seatpost-25-4</v>
      </c>
      <c r="E294" s="45" t="str">
        <v>Seatclamp untuk Seatpost Diameter 25.4. New</v>
      </c>
      <c r="F294" s="45" t="str">
        <v>100</v>
      </c>
      <c r="G294" s="45" t="str">
        <v>1</v>
      </c>
      <c r="H294" s="45" t="str">
        <v>18471363</v>
      </c>
      <c r="I294" s="45" t="str">
        <v>0</v>
      </c>
      <c r="J294" s="45" t="str">
        <v>Baru</v>
      </c>
      <c r="K294" s="45" t="str">
        <v>Ya</v>
      </c>
      <c r="L294" s="45" t="str">
        <v>https://ecs7.tokopedia.net/img/cache/700/hDjmkQ/2020/10/18/b73b00e0-1f4c-4900-b74c-508476560d9a.jpg</v>
      </c>
      <c r="M294" s="45" t="str">
        <v>https://ecs7.tokopedia.net/img/cache/700/hDjmkQ/2020/10/18/136763ff-f14b-48e3-8470-8a5785680427.jpg</v>
      </c>
      <c r="N294" s="45" t="str">
        <v>https://ecs7.tokopedia.net/img/cache/700/hDjmkQ/2020/10/18/2cf1ac2d-18a0-458d-ac1e-d404faf70c29.jpg</v>
      </c>
      <c r="O294" s="45" t="str">
        <v>https://ecs7.tokopedia.net/img/cache/700/hDjmkQ/2020/10/18/9d318421-76d1-45df-af79-c0eeee5f1502.jpg</v>
      </c>
      <c r="P294" s="45" t="str"/>
      <c r="Q294" s="45" t="str"/>
      <c r="R294" s="45" t="str"/>
      <c r="S294" s="45" t="str"/>
      <c r="T294" s="45" t="str">
        <v>6dbe2ced5d8079ac0538</v>
      </c>
    </row>
    <row r="295">
      <c r="B295" s="46" t="str">
        <v>1265958120</v>
      </c>
      <c r="C295" s="46" t="str">
        <v>Seatpin atau Seatclamp Sepeda</v>
      </c>
      <c r="D295" s="46" t="str">
        <v>https://tokopedia.com/hidaastore/seatpin-atau-seatclamp-sepeda</v>
      </c>
      <c r="E295" s="45" t="str">
        <v>Mohon Melakukan Konfirmasi Stock Terlebih dahulu Dengan Mengirim Pesan Kepada
Kami Sebelum Melakukan Pembayaran, Secepatnya Akan Kami Respon
Seatpin atau Seatclamp Sepeda
Bisa untuk Seatclamp Seatpost dan Seatpin Handlepost
Warna Hitam dan Merah</v>
      </c>
      <c r="F295" s="45" t="str">
        <v>150</v>
      </c>
      <c r="G295" s="45" t="str">
        <v>1</v>
      </c>
      <c r="H295" s="45" t="str">
        <v>18471363</v>
      </c>
      <c r="I295" s="45" t="str">
        <v>0</v>
      </c>
      <c r="J295" s="45" t="str">
        <v>Baru</v>
      </c>
      <c r="K295" s="45" t="str">
        <v>Ya</v>
      </c>
      <c r="L295" s="45" t="str">
        <v>https://ecs7.tokopedia.net/img/cache/700/hDjmkQ/2020/10/18/de617954-80eb-4b3f-a811-fc4faf2abec6.jpg</v>
      </c>
      <c r="M295" s="45" t="str">
        <v>https://ecs7.tokopedia.net/img/cache/700/hDjmkQ/2020/10/18/2be51e74-a827-46b6-9669-ef042c06abb2.jpg</v>
      </c>
      <c r="N295" s="45" t="str">
        <v>https://ecs7.tokopedia.net/img/cache/700/hDjmkQ/2020/10/18/b5012b16-32ee-446c-9d45-62b96137b637.jpg</v>
      </c>
      <c r="O295" s="45" t="str"/>
      <c r="P295" s="45" t="str"/>
      <c r="Q295" s="45" t="str"/>
      <c r="R295" s="45" t="str"/>
      <c r="S295" s="45" t="str"/>
      <c r="T295" s="45" t="str">
        <v>deab4e7497e7927a15e3</v>
      </c>
    </row>
    <row r="296">
      <c r="B296" s="46" t="str">
        <v>1265960575</v>
      </c>
      <c r="C296" s="46" t="str">
        <v>Seatpos Sepeda Lipat 28.6</v>
      </c>
      <c r="D296" s="46" t="str">
        <v>https://tokopedia.com/hidaastore/seatpos-sepeda-lipat-28-6</v>
      </c>
      <c r="E296" s="45" t="str">
        <v>Sebelum order baca dulu dibawah ini
bahan besi
panjang 60 cm
diameter 28.6 cm
WARNA HITAM Yang tersedia 
Diameter tsb telah kami ukur dgn menggunakan sketmat digital dan analog dan
hasilnya sama 28.6
dan apabila ada yg tdk masuk mungkin tubenya berkarat atau terlalu kencangnya
mengikat seatclam
atau bisa juga dgn bawaan sepedanya
dan sebelum order pertama pastikan ukuranya benar 28.6
Bila tidak masuk kami mhn maaf tdk menerima komplain karena ukuran sekali lagi
ini untuk ukuran 28.6</v>
      </c>
      <c r="F296" s="45" t="str">
        <v>200</v>
      </c>
      <c r="G296" s="45" t="str">
        <v>1</v>
      </c>
      <c r="H296" s="45" t="str">
        <v>18471363</v>
      </c>
      <c r="I296" s="45" t="str">
        <v>0</v>
      </c>
      <c r="J296" s="45" t="str">
        <v>Baru</v>
      </c>
      <c r="K296" s="45" t="str">
        <v>Ya</v>
      </c>
      <c r="L296" s="45" t="str">
        <v>https://ecs7.tokopedia.net/img/cache/700/hDjmkQ/2020/10/18/31d6a367-2d80-422e-ba3d-d12ede0dd756.jpg</v>
      </c>
      <c r="M296" s="45" t="str">
        <v>https://ecs7.tokopedia.net/img/cache/700/hDjmkQ/2020/10/18/b0578a1e-10ec-469f-9b41-60b6bef4eca4.jpg</v>
      </c>
      <c r="N296" s="45" t="str">
        <v>https://ecs7.tokopedia.net/img/cache/700/hDjmkQ/2020/10/18/6f5449aa-8377-4870-977c-e31fcd57643f.jpg</v>
      </c>
      <c r="O296" s="45" t="str">
        <v>https://ecs7.tokopedia.net/img/cache/700/hDjmkQ/2020/10/18/da073c0d-ae25-47a4-86a6-bf359ac00231.jpg</v>
      </c>
      <c r="P296" s="45" t="str">
        <v>https://ecs7.tokopedia.net/img/cache/700/hDjmkQ/2020/10/18/0e166d01-a7dc-4ca5-a7f4-485b66d827b3.jpg</v>
      </c>
      <c r="Q296" s="45" t="str"/>
      <c r="R296" s="45" t="str"/>
      <c r="S296" s="45" t="str"/>
      <c r="T296" s="45" t="str">
        <v>893fa3e28cf0803f1846</v>
      </c>
    </row>
    <row r="297">
      <c r="B297" s="46" t="str">
        <v>1265960202</v>
      </c>
      <c r="C297" s="46" t="str">
        <v>Seatpost 25.4 Alloy Black 30cm</v>
      </c>
      <c r="D297" s="46" t="str">
        <v>https://tokopedia.com/hidaastore/seatpost-25-4-alloy-black-30cm</v>
      </c>
      <c r="E297" s="45" t="str">
        <v>PERHATIAN MOHON DIBACA :
 * Harga sudah NETT, tidak terima pesan berisi nego! (tidak akan direspon)
 * Tidak ada toko offline 
 * Transaksi hanya via Tokopedia
 * Tidak terima COD, ketemuan, dll
Seatpost 25.4 mm no merk
bahan alloy, kualitas bagus
panjang 30cm
made in taiwan</v>
      </c>
      <c r="F297" s="45" t="str">
        <v>650</v>
      </c>
      <c r="G297" s="45" t="str">
        <v>1</v>
      </c>
      <c r="H297" s="45" t="str">
        <v>18471363</v>
      </c>
      <c r="I297" s="45" t="str">
        <v>0</v>
      </c>
      <c r="J297" s="45" t="str">
        <v>Baru</v>
      </c>
      <c r="K297" s="45" t="str">
        <v>Ya</v>
      </c>
      <c r="L297" s="45" t="str">
        <v>https://ecs7.tokopedia.net/img/cache/700/hDjmkQ/2020/10/18/2bdeb492-db76-4060-9c99-d627992402f6.jpg</v>
      </c>
      <c r="M297" s="45" t="str">
        <v>https://ecs7.tokopedia.net/img/cache/700/hDjmkQ/2020/10/18/75ac90d2-380d-4c62-8eb7-63595aaab25d.jpg</v>
      </c>
      <c r="N297" s="45" t="str"/>
      <c r="O297" s="45" t="str"/>
      <c r="P297" s="45" t="str"/>
      <c r="Q297" s="45" t="str"/>
      <c r="R297" s="45" t="str"/>
      <c r="S297" s="45" t="str"/>
      <c r="T297" s="45" t="str">
        <v>0272d82d077eb572bde1</v>
      </c>
    </row>
    <row r="298">
      <c r="B298" s="46" t="str">
        <v>1265960503</v>
      </c>
      <c r="C298" s="46" t="str">
        <v>Seatpost 25.4 Genio Untuk Minion dan Fixie warna Anodize</v>
      </c>
      <c r="D298" s="46" t="str">
        <v>https://tokopedia.com/hidaastore/seatpost-25-4-genio-untuk-minion-dan-fixie-warna-anodize</v>
      </c>
      <c r="E298" s="45" t="str">
        <v>Seatpost 25.4 Alloy
Warna gold anodized (Kosong)
Warna green anodized (Ready) 
For fixie, MiniOn
panjang 30cm</v>
      </c>
      <c r="F298" s="45" t="str">
        <v>500</v>
      </c>
      <c r="G298" s="45" t="str">
        <v>1</v>
      </c>
      <c r="H298" s="45" t="str">
        <v>18471363</v>
      </c>
      <c r="I298" s="45" t="str">
        <v>0</v>
      </c>
      <c r="J298" s="45" t="str">
        <v>Baru</v>
      </c>
      <c r="K298" s="45" t="str">
        <v>Ya</v>
      </c>
      <c r="L298" s="45" t="str">
        <v>https://ecs7.tokopedia.net/img/cache/700/hDjmkQ/2020/10/18/028b2ec0-4f15-4f5d-98ea-853a7799a6e0.jpg</v>
      </c>
      <c r="M298" s="45" t="str">
        <v>https://ecs7.tokopedia.net/img/cache/700/hDjmkQ/2020/10/18/262c4703-0714-4b79-8bb9-999561096003.jpg</v>
      </c>
      <c r="N298" s="45" t="str">
        <v>https://ecs7.tokopedia.net/img/cache/700/hDjmkQ/2020/10/18/23d78f6a-4361-4502-921b-5d33f07d8a4c.jpg</v>
      </c>
      <c r="O298" s="45" t="str">
        <v>https://ecs7.tokopedia.net/img/cache/700/hDjmkQ/2020/10/18/fa4f4ee4-921b-4fa5-bba4-e9487779408e.jpg</v>
      </c>
      <c r="P298" s="45" t="str"/>
      <c r="Q298" s="45" t="str"/>
      <c r="R298" s="45" t="str"/>
      <c r="S298" s="45" t="str"/>
      <c r="T298" s="45" t="str">
        <v>927d8d78a0cf859353d1</v>
      </c>
    </row>
    <row r="299">
      <c r="B299" s="46" t="str">
        <v>1265957974</v>
      </c>
      <c r="C299" s="46" t="str">
        <v>Seatpost 25.4 mm tiang sadel panjang 40 cm besi hitam sepeda BMX</v>
      </c>
      <c r="D299" s="46" t="str">
        <v>https://tokopedia.com/hidaastore/seatpost-25-4-mm-tiang-sadel-panjang-40-cm-besi-hitam-sepeda-bmx</v>
      </c>
      <c r="E299" s="45" t="str">
        <v>Tiang sadel (seatpost) untuk sepeda BMX, minion.
Diamater 25.4 mm.
Panjang 40 cm.
Material : besi.
Warna hitam.
Harga satuan.</v>
      </c>
      <c r="F299" s="45" t="str">
        <v>300</v>
      </c>
      <c r="G299" s="45" t="str">
        <v>1</v>
      </c>
      <c r="H299" s="45" t="str">
        <v>18471363</v>
      </c>
      <c r="I299" s="45" t="str">
        <v>0</v>
      </c>
      <c r="J299" s="45" t="str">
        <v>Baru</v>
      </c>
      <c r="K299" s="45" t="str">
        <v>Ya</v>
      </c>
      <c r="L299" s="45" t="str">
        <v>https://ecs7.tokopedia.net/img/cache/700/hDjmkQ/2020/10/18/5f6f4e55-4ff7-4beb-9748-ab8fd672b208.jpg</v>
      </c>
      <c r="M299" s="45" t="str">
        <v>https://ecs7.tokopedia.net/img/cache/700/hDjmkQ/2020/10/18/d0cad2f5-c625-4166-92b7-0136bb64c8a4.jpg</v>
      </c>
      <c r="N299" s="45" t="str">
        <v>https://ecs7.tokopedia.net/img/cache/700/hDjmkQ/2020/10/18/a5be0477-29c9-4881-8ffa-33c8a8ddb2cf.jpg</v>
      </c>
      <c r="O299" s="45" t="str"/>
      <c r="P299" s="45" t="str"/>
      <c r="Q299" s="45" t="str"/>
      <c r="R299" s="45" t="str"/>
      <c r="S299" s="45" t="str"/>
      <c r="T299" s="45" t="str">
        <v>8824939881be5f6ad346</v>
      </c>
    </row>
    <row r="300">
      <c r="B300" s="46" t="str">
        <v>1265961494</v>
      </c>
      <c r="C300" s="46" t="str">
        <v>Seatpost 25.4 panjang 50cm</v>
      </c>
      <c r="D300" s="46" t="str">
        <v>https://tokopedia.com/hidaastore/seatpost-25-4-panjang-50cm</v>
      </c>
      <c r="E300" s="45" t="str">
        <v>Seatpost 25.4 MM atau 2,54 cm panjang 50 cm Bahan Besi</v>
      </c>
      <c r="F300" s="45" t="str">
        <v>500</v>
      </c>
      <c r="G300" s="45" t="str">
        <v>1</v>
      </c>
      <c r="H300" s="45" t="str">
        <v>18471363</v>
      </c>
      <c r="I300" s="45" t="str">
        <v>0</v>
      </c>
      <c r="J300" s="45" t="str">
        <v>Baru</v>
      </c>
      <c r="K300" s="45" t="str">
        <v>Ya</v>
      </c>
      <c r="L300" s="45" t="str">
        <v>https://ecs7.tokopedia.net/img/cache/700/hDjmkQ/2020/10/18/2060762b-6bf1-4bf8-bc71-27d654b9fb24.jpg</v>
      </c>
      <c r="M300" s="45" t="str">
        <v>https://ecs7.tokopedia.net/img/cache/700/hDjmkQ/2020/10/18/1886c696-4793-4c88-b11a-2d1bbbd6ffcb.jpg</v>
      </c>
      <c r="N300" s="45" t="str"/>
      <c r="O300" s="45" t="str"/>
      <c r="P300" s="45" t="str"/>
      <c r="Q300" s="45" t="str"/>
      <c r="R300" s="45" t="str"/>
      <c r="S300" s="45" t="str"/>
      <c r="T300" s="45" t="str">
        <v>6b4a283a1549a816cc42</v>
      </c>
    </row>
    <row r="301">
      <c r="B301" s="46" t="str">
        <v>1265960748</v>
      </c>
      <c r="C301" s="46" t="str">
        <v>Seatpost 25.4mm Alloy Taiwan</v>
      </c>
      <c r="D301" s="46" t="str">
        <v>https://tokopedia.com/hidaastore/seatpost-25-4mm-alloy-taiwan</v>
      </c>
      <c r="E301" s="45" t="str">
        <v>Seatpost 25.4mm
bahan full alloy
warna hitam, tidak ada warna lain
panjang 30cm
taiwan</v>
      </c>
      <c r="F301" s="45" t="str">
        <v>750</v>
      </c>
      <c r="G301" s="45" t="str">
        <v>1</v>
      </c>
      <c r="H301" s="45" t="str">
        <v>18471363</v>
      </c>
      <c r="I301" s="45" t="str">
        <v>0</v>
      </c>
      <c r="J301" s="45" t="str">
        <v>Baru</v>
      </c>
      <c r="K301" s="45" t="str">
        <v>Ya</v>
      </c>
      <c r="L301" s="45" t="str">
        <v>https://ecs7.tokopedia.net/img/cache/700/hDjmkQ/2020/10/18/07d19782-b712-4ee4-b44b-e343ce8afa99.jpg</v>
      </c>
      <c r="M301" s="45" t="str">
        <v>https://ecs7.tokopedia.net/img/cache/700/hDjmkQ/2020/10/18/fdad2f44-38cf-4f19-a672-977a31f0c5b9.jpg</v>
      </c>
      <c r="N301" s="45" t="str">
        <v>https://ecs7.tokopedia.net/img/cache/700/hDjmkQ/2020/10/18/b702c882-5ffe-4f77-922a-84afc1751f19.jpg</v>
      </c>
      <c r="O301" s="45" t="str"/>
      <c r="P301" s="45" t="str"/>
      <c r="Q301" s="45" t="str"/>
      <c r="R301" s="45" t="str"/>
      <c r="S301" s="45" t="str"/>
      <c r="T301" s="45" t="str">
        <v>17ef319d8ca1a6c0c20d</v>
      </c>
    </row>
    <row r="302">
      <c r="B302" s="46" t="str">
        <v>1265958434</v>
      </c>
      <c r="C302" s="46" t="str">
        <v>Seatpost 28.6 mm panjang 25 cm tiang sadel sepeda</v>
      </c>
      <c r="D302" s="46" t="str">
        <v>https://tokopedia.com/hidaastore/seatpost-28-6-mm-panjang-25-cm-tiang-sadel-sepeda</v>
      </c>
      <c r="E302" s="45" t="str">
        <v>Tiang sadel (seatpost) untuk sepeda.
Bisa untuk sepeda :
- sepeda 16 senator 
- sepeda 20 BMX senator type lycan, xtreme, dan sepeda BMX lainnya yang
menggunakan ukuran diameter tiang yang 
sama.
- sepeda MTB, lipat dengan ukuran diameter tiang yg sama
Diameter 28.6 mm.
Panjang 25 cm.
Bahan besi.
Warna hitam.
Harga satuan.</v>
      </c>
      <c r="F302" s="45" t="str">
        <v>300</v>
      </c>
      <c r="G302" s="45" t="str">
        <v>1</v>
      </c>
      <c r="H302" s="45" t="str">
        <v>18471363</v>
      </c>
      <c r="I302" s="45" t="str">
        <v>0</v>
      </c>
      <c r="J302" s="45" t="str">
        <v>Baru</v>
      </c>
      <c r="K302" s="45" t="str">
        <v>Ya</v>
      </c>
      <c r="L302" s="45" t="str">
        <v>https://ecs7.tokopedia.net/img/cache/700/hDjmkQ/2020/10/18/88ec2281-eba5-4e30-880f-afde90ce166c.jpg</v>
      </c>
      <c r="M302" s="45" t="str">
        <v>https://ecs7.tokopedia.net/img/cache/700/hDjmkQ/2020/10/18/5bdb4d2c-d893-44cb-942d-dd375cc33239.jpg</v>
      </c>
      <c r="N302" s="45" t="str">
        <v>https://ecs7.tokopedia.net/img/cache/700/hDjmkQ/2020/10/18/1ba52b57-9ba5-4ba2-9320-6534863226eb.jpg</v>
      </c>
      <c r="O302" s="45" t="str">
        <v>https://ecs7.tokopedia.net/img/cache/700/hDjmkQ/2020/10/18/fe1cc684-eed9-40fa-8f01-837c9b962af8.jpg</v>
      </c>
      <c r="P302" s="45" t="str">
        <v>https://ecs7.tokopedia.net/img/cache/700/hDjmkQ/2020/10/18/db27cfa4-d73f-46c7-9b99-b80015609643.jpg</v>
      </c>
      <c r="Q302" s="45" t="str"/>
      <c r="R302" s="45" t="str"/>
      <c r="S302" s="45" t="str"/>
      <c r="T302" s="45" t="str">
        <v>4de8a7aaa9771d77e42d</v>
      </c>
    </row>
    <row r="303">
      <c r="B303" s="46" t="str">
        <v>1265960162</v>
      </c>
      <c r="C303" s="46" t="str">
        <v>Seatpost BMX Belimbing</v>
      </c>
      <c r="D303" s="46" t="str">
        <v>https://tokopedia.com/hidaastore/seatpost-bmx-belimbing</v>
      </c>
      <c r="E303" s="45" t="str">
        <v>Seatpost BMX belimbing kondisi NOS warna kuning saja</v>
      </c>
      <c r="F303" s="45" t="str">
        <v>500</v>
      </c>
      <c r="G303" s="45" t="str">
        <v>1</v>
      </c>
      <c r="H303" s="45" t="str">
        <v>18471363</v>
      </c>
      <c r="I303" s="45" t="str">
        <v>0</v>
      </c>
      <c r="J303" s="45" t="str">
        <v>Bekas</v>
      </c>
      <c r="K303" s="45" t="str">
        <v>Ya</v>
      </c>
      <c r="L303" s="45" t="str">
        <v>https://ecs7.tokopedia.net/img/cache/700/hDjmkQ/2020/10/18/4778ec2e-9782-4262-a721-58636b1d399d.jpg</v>
      </c>
      <c r="M303" s="45" t="str">
        <v>https://ecs7.tokopedia.net/img/cache/700/hDjmkQ/2020/10/18/eb453f08-3972-437f-b56b-2983125be76e.jpg</v>
      </c>
      <c r="N303" s="45" t="str">
        <v>https://ecs7.tokopedia.net/img/cache/700/hDjmkQ/2020/10/18/dddcb355-6d87-4065-ba98-4b392159bd4d.jpg</v>
      </c>
      <c r="O303" s="45" t="str">
        <v>https://ecs7.tokopedia.net/img/cache/700/hDjmkQ/2020/10/18/7aa1d723-afee-4659-8e1e-196fa8aee14a.jpg</v>
      </c>
      <c r="P303" s="45" t="str"/>
      <c r="Q303" s="45" t="str"/>
      <c r="R303" s="45" t="str"/>
      <c r="S303" s="45" t="str"/>
      <c r="T303" s="45" t="str">
        <v>698d9bba8fab8b742c75</v>
      </c>
    </row>
    <row r="304">
      <c r="B304" s="46" t="str">
        <v>1264542558</v>
      </c>
      <c r="C304" s="46" t="str">
        <v>Seatpost Clamp Pin Quick Release</v>
      </c>
      <c r="D304" s="46" t="str">
        <v>https://tokopedia.com/hidaastore/seatpost-clamp-pin-quick-release</v>
      </c>
      <c r="E304" s="45" t="str">
        <v>Seatpost Clamp Pin Quick Release
Alumunium Alloy Material
Size 5mm Diameter x 60mm Panjang
Tersedia Warna Hitam, Merah, Silver, Biru (Tanyakan ketersediaan Stock)</v>
      </c>
      <c r="F304" s="45" t="str">
        <v>100</v>
      </c>
      <c r="G304" s="45" t="str">
        <v>1</v>
      </c>
      <c r="H304" s="45" t="str">
        <v>18471363</v>
      </c>
      <c r="I304" s="45" t="str">
        <v>0</v>
      </c>
      <c r="J304" s="45" t="str">
        <v>Baru</v>
      </c>
      <c r="K304" s="45" t="str">
        <v>Ya</v>
      </c>
      <c r="L304" s="45" t="str">
        <v>https://ecs7.tokopedia.net/img/cache/700/hDjmkQ/2020/10/17/aa34f2a9-8fbd-401a-ac47-d9989b4451e7.jpg</v>
      </c>
      <c r="M304" s="45" t="str"/>
      <c r="N304" s="45" t="str"/>
      <c r="O304" s="45" t="str"/>
      <c r="P304" s="45" t="str"/>
      <c r="Q304" s="45" t="str"/>
      <c r="R304" s="45" t="str"/>
      <c r="S304" s="45" t="str"/>
      <c r="T304" s="45" t="str">
        <v>da18e80e178e00e18950</v>
      </c>
    </row>
    <row r="305">
      <c r="B305" s="46" t="str">
        <v>1265960223</v>
      </c>
      <c r="C305" s="46" t="str">
        <v>Seatpost Clamp Vakind 31.8 mm</v>
      </c>
      <c r="D305" s="46" t="str">
        <v>https://tokopedia.com/hidaastore/seatpost-clamp-vakind-31-8-mm</v>
      </c>
      <c r="E305" s="45" t="str">
        <v>Spesifikasi:
Merk, Vakind
Bahan, paduan Aluminium
Diameter klem 31.8 mm
Cocok untuk: 27 - 29mm Seatpost
Berat, 45 gram
Warna:
Gold
Silver
Biru
Hitam
Merah</v>
      </c>
      <c r="F305" s="45" t="str">
        <v>45</v>
      </c>
      <c r="G305" s="45" t="str">
        <v>1</v>
      </c>
      <c r="H305" s="45" t="str">
        <v>18471363</v>
      </c>
      <c r="I305" s="45" t="str">
        <v>0</v>
      </c>
      <c r="J305" s="45" t="str">
        <v>Baru</v>
      </c>
      <c r="K305" s="45" t="str">
        <v>Ya</v>
      </c>
      <c r="L305" s="45" t="str">
        <v>https://ecs7.tokopedia.net/img/cache/700/hDjmkQ/2020/10/18/b0c2d4bc-026c-4bfd-b108-b7f80a24351d.jpg</v>
      </c>
      <c r="M305" s="45" t="str">
        <v>https://ecs7.tokopedia.net/img/cache/700/hDjmkQ/2020/10/18/515b1805-7e68-4458-b91e-ce83c40ed32b.jpg</v>
      </c>
      <c r="N305" s="45" t="str">
        <v>https://ecs7.tokopedia.net/img/cache/700/hDjmkQ/2020/10/18/2c66d1e5-2bb6-43a5-aaae-de7e0262a7b5.jpg</v>
      </c>
      <c r="O305" s="45" t="str">
        <v>https://ecs7.tokopedia.net/img/cache/700/hDjmkQ/2020/10/18/d7b8cb85-c49b-4807-b7a2-b45135ba1cc9.jpg</v>
      </c>
      <c r="P305" s="45" t="str">
        <v>https://ecs7.tokopedia.net/img/cache/700/hDjmkQ/2020/10/18/10ec4914-49b4-488c-8d16-3d59a7e02fe6.jpg</v>
      </c>
      <c r="Q305" s="45" t="str"/>
      <c r="R305" s="45" t="str"/>
      <c r="S305" s="45" t="str"/>
      <c r="T305" s="45" t="str">
        <v>189a1daf604c726ee8bb</v>
      </c>
    </row>
    <row r="306">
      <c r="B306" s="46" t="str">
        <v>1265948151</v>
      </c>
      <c r="C306" s="46" t="str">
        <v>Seatpost Cover Pelindung Cover dari Debu Karet Cover</v>
      </c>
      <c r="D306" s="46" t="str">
        <v>https://tokopedia.com/hidaastore/seatpost-cover-pelindung-cover-dari-debu-karet-cover</v>
      </c>
      <c r="E306" s="45" t="str">
        <v>Cincin Silicone Penutup Debu Bersepeda Silicone Waterproof Sepeda Seatpost Kasus
Pelindung Sepeda Aksesoris
Fitur:
 1. Lindungi seat paint dan jaga agar seat tube tetap bersih.
 2. Mencegah hujan, semen, pasir dan debu masuk.
 3. Sepeda dekoratif yang dihias.
Spesifikasi:
Bahan: Silikon
Warna: merah, hitam, biru, hijau
Ukuran: 40mm * 30mm * 15mm / 1.57 * 1.18 * 0.59 &amp;#39;&amp;#39;
Berat bersih: 5g
Berat kotor: 8g
Tipe:
30-35mm / 1.18-1.37 &amp;#39;&amp;#39; (cocok untuk seatpost diameter 30.4 / 30.8 / 30.9 / 31.6
/ 33.9mm) - Tanyakan stok warna untuk kepastian
Termasuk:
1 x Seatpost Cover</v>
      </c>
      <c r="F306" s="45" t="str">
        <v>10</v>
      </c>
      <c r="G306" s="45" t="str">
        <v>1</v>
      </c>
      <c r="H306" s="45" t="str">
        <v>18471363</v>
      </c>
      <c r="I306" s="45" t="str">
        <v>0</v>
      </c>
      <c r="J306" s="45" t="str">
        <v>Baru</v>
      </c>
      <c r="K306" s="45" t="str">
        <v>Ya</v>
      </c>
      <c r="L306" s="45" t="str">
        <v>https://ecs7.tokopedia.net/img/cache/700/hDjmkQ/2020/10/18/65f00346-3798-46d6-af15-e23d9cf06375.jpg</v>
      </c>
      <c r="M306" s="45" t="str"/>
      <c r="N306" s="45" t="str"/>
      <c r="O306" s="45" t="str"/>
      <c r="P306" s="45" t="str"/>
      <c r="Q306" s="45" t="str"/>
      <c r="R306" s="45" t="str"/>
      <c r="S306" s="45" t="str"/>
      <c r="T306" s="45" t="str">
        <v>8aed09252cb52a685f95</v>
      </c>
    </row>
    <row r="307">
      <c r="B307" s="46" t="str">
        <v>1265948955</v>
      </c>
      <c r="C307" s="46" t="str">
        <v>Seatpost Cover Pelindung Cover dari Debu Karet Cover Seatpost 25 sd 30</v>
      </c>
      <c r="D307" s="46" t="str">
        <v>https://tokopedia.com/hidaastore/seatpost-cover-pelindung-cover-dari-debu-karet-cover-seatpost-25-sd-30</v>
      </c>
      <c r="E307" s="45" t="str">
        <v>Cincin Silicone Penutup Debu Bersepeda Silicone Waterproof Sepeda Seatpost Kasus
Pelindung Sepeda Aksesoris
Fitur:
 1. Lindungi seat paint dan jaga agar seat tube tetap bersih.
 2. Mencegah hujan, semen, pasir dan debu masuk.
 3. Sepeda dekoratif yang dihias.
Spesifikasi:
Bahan: Silikon
Warna: merah, hitam, biru, hijau
Ukuran: 40mm * 30mm * 15mm / 1.57 * 1.18 * 0.59 &amp;#39;&amp;#39;
Berat bersih: 5g
Berat kotor: 8g
Tipe:
25-30mm / 0.98-1.18 &amp;#39;&amp;#39; (cocok untuk seatpost diameter 25.4 / 27.2mm) - Tanyaka
Stok untuk kepastian
Termasuk:
1 x Seatpost Cover</v>
      </c>
      <c r="F307" s="45" t="str">
        <v>10</v>
      </c>
      <c r="G307" s="45" t="str">
        <v>1</v>
      </c>
      <c r="H307" s="45" t="str">
        <v>18471363</v>
      </c>
      <c r="I307" s="45" t="str">
        <v>0</v>
      </c>
      <c r="J307" s="45" t="str">
        <v>Baru</v>
      </c>
      <c r="K307" s="45" t="str">
        <v>Ya</v>
      </c>
      <c r="L307" s="45" t="str">
        <v>https://ecs7.tokopedia.net/img/cache/700/hDjmkQ/2020/10/18/38ba9860-18bf-4b94-a8ba-f9a8cb46eb46.jpg</v>
      </c>
      <c r="M307" s="45" t="str"/>
      <c r="N307" s="45" t="str"/>
      <c r="O307" s="45" t="str"/>
      <c r="P307" s="45" t="str"/>
      <c r="Q307" s="45" t="str"/>
      <c r="R307" s="45" t="str"/>
      <c r="S307" s="45" t="str"/>
      <c r="T307" s="45" t="str">
        <v>401529b15fd2cbdcc9b7</v>
      </c>
    </row>
    <row r="308">
      <c r="B308" s="46" t="str">
        <v>1274349262</v>
      </c>
      <c r="C308" s="46" t="str">
        <v>Seatpost FLKR 25-4 Chromoly Touring Vintage bukan Thompson Titanium</v>
      </c>
      <c r="D308" s="46" t="str">
        <v>https://tokopedia.com/hidaastore/seatpost-flkr-25-4-chromoly-touring-vintage-bukan-thompson-titanium</v>
      </c>
      <c r="E308" s="45" t="str">
        <v>seatpost ini terbuat dari bahan alumunium (alloy)</v>
      </c>
      <c r="F308" s="45" t="str">
        <v>500</v>
      </c>
      <c r="G308" s="45" t="str">
        <v>1</v>
      </c>
      <c r="H308" s="45" t="str">
        <v>18471363</v>
      </c>
      <c r="I308" s="45" t="str">
        <v>0</v>
      </c>
      <c r="J308" s="45" t="str">
        <v>Baru</v>
      </c>
      <c r="K308" s="45" t="str">
        <v>Ya</v>
      </c>
      <c r="L308" s="45" t="str">
        <v>https://ecs7.tokopedia.net/img/cache/700/hDjmkQ/2020/10/21/11e342ca-4be7-492b-9394-413a82614ee2.jpg</v>
      </c>
      <c r="M308" s="45" t="str">
        <v>https://ecs7.tokopedia.net/img/cache/700/hDjmkQ/2020/10/21/28fa4039-337e-4aca-95fd-83faa4fbe169.jpg</v>
      </c>
      <c r="N308" s="45" t="str">
        <v>https://ecs7.tokopedia.net/img/cache/700/hDjmkQ/2020/10/21/5bd22bb8-21be-42fa-b6f5-d77d3867f4f3.jpg</v>
      </c>
      <c r="O308" s="45" t="str"/>
      <c r="P308" s="45" t="str"/>
      <c r="Q308" s="45" t="str"/>
      <c r="R308" s="45" t="str"/>
      <c r="S308" s="45" t="str"/>
      <c r="T308" s="45" t="str">
        <v>d2ed5867e6b9c45acaf0</v>
      </c>
    </row>
    <row r="309">
      <c r="B309" s="46" t="str">
        <v>1265958742</v>
      </c>
      <c r="C309" s="46" t="str">
        <v>Seatpost GENIO Speed uk 28.6</v>
      </c>
      <c r="D309" s="46" t="str">
        <v>https://tokopedia.com/hidaastore/seatpost-genio-speed-uk-28-6</v>
      </c>
      <c r="E309" s="45" t="str">
        <v>Seatpost Genio diameter 28,6
panjang 400mm</v>
      </c>
      <c r="F309" s="45" t="str">
        <v>500</v>
      </c>
      <c r="G309" s="45" t="str">
        <v>1</v>
      </c>
      <c r="H309" s="45" t="str">
        <v>18471363</v>
      </c>
      <c r="I309" s="45" t="str">
        <v>0</v>
      </c>
      <c r="J309" s="45" t="str">
        <v>Baru</v>
      </c>
      <c r="K309" s="45" t="str">
        <v>Ya</v>
      </c>
      <c r="L309" s="45" t="str">
        <v>https://ecs7.tokopedia.net/img/cache/700/hDjmkQ/2020/10/18/635f9ae9-ad71-4e44-bf23-84f5d91fff0d.jpg</v>
      </c>
      <c r="M309" s="45" t="str">
        <v>https://ecs7.tokopedia.net/img/cache/700/hDjmkQ/2020/10/18/57619c70-77e8-4831-b4ff-1204aedf4112.jpg</v>
      </c>
      <c r="N309" s="45" t="str">
        <v>https://ecs7.tokopedia.net/img/cache/700/hDjmkQ/2020/10/18/52d1ad38-f540-4377-b0a4-03fc4f010c0d.jpg</v>
      </c>
      <c r="O309" s="45" t="str">
        <v>https://ecs7.tokopedia.net/img/cache/700/hDjmkQ/2020/10/18/3b0b57a8-b278-4e25-b104-750589518d6f.jpg</v>
      </c>
      <c r="P309" s="45" t="str"/>
      <c r="Q309" s="45" t="str"/>
      <c r="R309" s="45" t="str"/>
      <c r="S309" s="45" t="str"/>
      <c r="T309" s="45" t="str">
        <v>f93dd22bb2efa00f9a08</v>
      </c>
    </row>
    <row r="310">
      <c r="B310" s="46" t="str">
        <v>1265958927</v>
      </c>
      <c r="C310" s="46" t="str">
        <v>Seatpost GENIO Speed uk 30.9</v>
      </c>
      <c r="D310" s="46" t="str">
        <v>https://tokopedia.com/hidaastore/seatpost-genio-speed-uk-30-9</v>
      </c>
      <c r="E310" s="45" t="str">
        <v>Seatpost Genio diameter 30,9
panjang 400mm</v>
      </c>
      <c r="F310" s="45" t="str">
        <v>500</v>
      </c>
      <c r="G310" s="45" t="str">
        <v>1</v>
      </c>
      <c r="H310" s="45" t="str">
        <v>18471363</v>
      </c>
      <c r="I310" s="45" t="str">
        <v>0</v>
      </c>
      <c r="J310" s="45" t="str">
        <v>Baru</v>
      </c>
      <c r="K310" s="45" t="str">
        <v>Ya</v>
      </c>
      <c r="L310" s="45" t="str">
        <v>https://ecs7.tokopedia.net/img/cache/700/hDjmkQ/2020/10/18/e53fed26-f76b-4b97-a196-d99ecb290c4d.jpg</v>
      </c>
      <c r="M310" s="45" t="str">
        <v>https://ecs7.tokopedia.net/img/cache/700/hDjmkQ/2020/10/18/47f9b9f8-8ff0-41ac-919c-7ec4cf216100.jpg</v>
      </c>
      <c r="N310" s="45" t="str">
        <v>https://ecs7.tokopedia.net/img/cache/700/hDjmkQ/2020/10/18/c708d6e7-718b-4263-a9d1-cf66f2715acf.jpg</v>
      </c>
      <c r="O310" s="45" t="str">
        <v>https://ecs7.tokopedia.net/img/cache/700/hDjmkQ/2020/10/18/15eda06d-9d2f-45df-8471-56a4b4bfbb4d.jpg</v>
      </c>
      <c r="P310" s="45" t="str"/>
      <c r="Q310" s="45" t="str"/>
      <c r="R310" s="45" t="str"/>
      <c r="S310" s="45" t="str"/>
      <c r="T310" s="45" t="str">
        <v>3b6d189356fcdc31e279</v>
      </c>
    </row>
    <row r="311">
      <c r="B311" s="46" t="str">
        <v>1265958702</v>
      </c>
      <c r="C311" s="46" t="str">
        <v>Seatpost GENIO Speed uk 31.6</v>
      </c>
      <c r="D311" s="46" t="str">
        <v>https://tokopedia.com/hidaastore/seatpost-genio-speed-uk-31-6</v>
      </c>
      <c r="E311" s="45" t="str">
        <v>Seatpost Genio diameter 31,6
panjang 400mm</v>
      </c>
      <c r="F311" s="45" t="str">
        <v>500</v>
      </c>
      <c r="G311" s="45" t="str">
        <v>1</v>
      </c>
      <c r="H311" s="45" t="str">
        <v>18471363</v>
      </c>
      <c r="I311" s="45" t="str">
        <v>0</v>
      </c>
      <c r="J311" s="45" t="str">
        <v>Baru</v>
      </c>
      <c r="K311" s="45" t="str">
        <v>Ya</v>
      </c>
      <c r="L311" s="45" t="str">
        <v>https://ecs7.tokopedia.net/img/cache/700/hDjmkQ/2020/10/18/cbdeb760-90bb-45ac-863b-99c9ff84a7cf.jpg</v>
      </c>
      <c r="M311" s="45" t="str">
        <v>https://ecs7.tokopedia.net/img/cache/700/hDjmkQ/2020/10/18/d4221786-20c3-40d6-8183-75fb3db5b3b5.jpg</v>
      </c>
      <c r="N311" s="45" t="str">
        <v>https://ecs7.tokopedia.net/img/cache/700/hDjmkQ/2020/10/18/a4d64c10-f6e1-42f6-a41e-782c939a9081.jpg</v>
      </c>
      <c r="O311" s="45" t="str">
        <v>https://ecs7.tokopedia.net/img/cache/700/hDjmkQ/2020/10/18/68b0932d-6934-45d4-8b1d-c43ca900d8fd.jpg</v>
      </c>
      <c r="P311" s="45" t="str"/>
      <c r="Q311" s="45" t="str"/>
      <c r="R311" s="45" t="str"/>
      <c r="S311" s="45" t="str"/>
      <c r="T311" s="45" t="str">
        <v>2b181253df5c74a7ba91</v>
      </c>
    </row>
    <row r="312">
      <c r="B312" s="46" t="str">
        <v>1265957496</v>
      </c>
      <c r="C312" s="46" t="str">
        <v>Seatpost Genio 25.4 mm Alloy Hitam</v>
      </c>
      <c r="D312" s="46" t="str">
        <v>https://tokopedia.com/hidaastore/seatpost-genio-25-4-mm-alloy-hitam</v>
      </c>
      <c r="E312" s="45" t="str">
        <v>DESKRIPSI BARANG
# Diameter 25.4mm
# Panjang 30cm,insert 24cm,Sideback 3cm
# Bahan Alloy
# Warna hitam
# Brand Genio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312" s="45" t="str">
        <v>450</v>
      </c>
      <c r="G312" s="45" t="str">
        <v>1</v>
      </c>
      <c r="H312" s="45" t="str">
        <v>18471363</v>
      </c>
      <c r="I312" s="45" t="str">
        <v>0</v>
      </c>
      <c r="J312" s="45" t="str">
        <v>Baru</v>
      </c>
      <c r="K312" s="45" t="str">
        <v>Ya</v>
      </c>
      <c r="L312" s="45" t="str">
        <v>https://ecs7.tokopedia.net/img/cache/700/hDjmkQ/2020/10/18/2f27b226-05b2-4180-a578-90e0296541c4.jpg</v>
      </c>
      <c r="M312" s="45" t="str">
        <v>https://ecs7.tokopedia.net/img/cache/700/hDjmkQ/2020/10/18/86690b72-6d72-4029-95d0-306f9a88fb87.jpg</v>
      </c>
      <c r="N312" s="45" t="str">
        <v>https://ecs7.tokopedia.net/img/cache/700/hDjmkQ/2020/10/18/a2daa7f2-a5ad-4760-8c78-5649206f11e5.jpg</v>
      </c>
      <c r="O312" s="45" t="str">
        <v>https://ecs7.tokopedia.net/img/cache/700/hDjmkQ/2020/10/18/05babf1f-f6f0-41be-9043-96d3d07fb837.jpg</v>
      </c>
      <c r="P312" s="45" t="str">
        <v>https://ecs7.tokopedia.net/img/cache/700/hDjmkQ/2020/10/18/098b3bdc-35fd-44ba-b535-42fd38a2eed1.jpg</v>
      </c>
      <c r="Q312" s="45" t="str"/>
      <c r="R312" s="45" t="str"/>
      <c r="S312" s="45" t="str"/>
      <c r="T312" s="45" t="str">
        <v>7286f770a691646287c9</v>
      </c>
    </row>
    <row r="313">
      <c r="B313" s="46" t="str">
        <v>1265961530</v>
      </c>
      <c r="C313" s="46" t="str">
        <v>Seatpost Jadul Kalloy 25</v>
      </c>
      <c r="D313" s="46" t="str">
        <v>https://tokopedia.com/hidaastore/seatpost-jadul-kalloy-25</v>
      </c>
      <c r="E313" s="45" t="str">
        <v>Seatpost jadul kalloy kondisi second layak pakai panjang 30 cm insert 25,4</v>
      </c>
      <c r="F313" s="45" t="str">
        <v>300</v>
      </c>
      <c r="G313" s="45" t="str">
        <v>1</v>
      </c>
      <c r="H313" s="45" t="str">
        <v>18471363</v>
      </c>
      <c r="I313" s="45" t="str">
        <v>0</v>
      </c>
      <c r="J313" s="45" t="str">
        <v>Bekas</v>
      </c>
      <c r="K313" s="45" t="str">
        <v>Ya</v>
      </c>
      <c r="L313" s="45" t="str">
        <v>https://ecs7.tokopedia.net/img/cache/700/hDjmkQ/2020/10/18/91e8a915-8107-4b36-892e-c860456fa530.jpg</v>
      </c>
      <c r="M313" s="45" t="str">
        <v>https://ecs7.tokopedia.net/img/cache/700/hDjmkQ/2020/10/18/756b3002-41cc-4519-8131-6fa6e29fde7b.jpg</v>
      </c>
      <c r="N313" s="45" t="str">
        <v>https://ecs7.tokopedia.net/img/cache/700/hDjmkQ/2020/10/18/51d6faf9-41cf-40c9-98b8-f6cee93ed7ec.jpg</v>
      </c>
      <c r="O313" s="45" t="str">
        <v>https://ecs7.tokopedia.net/img/cache/700/hDjmkQ/2020/10/18/59f8d09b-16bb-4f02-887e-cd9861b9a9d1.jpg</v>
      </c>
      <c r="P313" s="45" t="str">
        <v>https://ecs7.tokopedia.net/img/cache/700/hDjmkQ/2020/10/18/4bb3cdfc-50d0-4161-83b4-8cfd0fda6ccf.jpg</v>
      </c>
      <c r="Q313" s="45" t="str"/>
      <c r="R313" s="45" t="str"/>
      <c r="S313" s="45" t="str"/>
      <c r="T313" s="45" t="str">
        <v>8b49b5b7cff5b31c2b2e</v>
      </c>
    </row>
    <row r="314">
      <c r="B314" s="46" t="str">
        <v>1274361911</v>
      </c>
      <c r="C314" s="46" t="str">
        <v>Seatpost Litepro</v>
      </c>
      <c r="D314" s="46" t="str">
        <v>https://tokopedia.com/hidaastore/seatpost-litepro</v>
      </c>
      <c r="E314" s="45" t="str">
        <v>MOHON MENANYAKAN STOK DENGAN MENGIRIM PESAN KEPADA KAMI TERLEBIH DAHULU SEBELUM
MELAKUKAN PEMBAYARAN, SECEPATNYA AKAN KAMI RESPON 
(ORDER TANPA KONFIRMASI DIKIRIM SESUAI STOK YANG ADA ATAU SECARA RANDOM) 
Seatpost Litepro A61 cocok untuk sepeda lipat litepro fnhon tern dahon dan semua
sepeda lipat dengan spesifikasi dibawah ini 
Panjang 60cm 
Diameter 33.9mm 
Berat bersih 338 gram 
Bahan CNC
warna merah, silver, grey, hitam, gold
Kami juga menjual berbagai pakaian,celana,sepatu, kacamata dan aksesori sepeda
lainnya,</v>
      </c>
      <c r="F314" s="45" t="str">
        <v>600</v>
      </c>
      <c r="G314" s="45" t="str">
        <v>1</v>
      </c>
      <c r="H314" s="45" t="str">
        <v>18471363</v>
      </c>
      <c r="I314" s="45" t="str">
        <v>0</v>
      </c>
      <c r="J314" s="45" t="str">
        <v>Baru</v>
      </c>
      <c r="K314" s="45" t="str">
        <v>Ya</v>
      </c>
      <c r="L314" s="45" t="str">
        <v>https://ecs7.tokopedia.net/img/cache/700/hDjmkQ/2020/10/21/080ec854-298d-4f33-b30e-adcba2c34112.jpg</v>
      </c>
      <c r="M314" s="45" t="str">
        <v>https://ecs7.tokopedia.net/img/cache/700/hDjmkQ/2020/10/21/681e3733-2066-4080-8dac-e2a18f3c3056.jpg</v>
      </c>
      <c r="N314" s="45" t="str">
        <v>https://ecs7.tokopedia.net/img/cache/700/hDjmkQ/2020/10/21/f004ee10-efa5-446a-84bf-4c7352716982.jpg</v>
      </c>
      <c r="O314" s="45" t="str">
        <v>https://ecs7.tokopedia.net/img/cache/700/hDjmkQ/2020/10/21/29838c84-8806-4b75-a5d7-73277158b837.jpg</v>
      </c>
      <c r="P314" s="45" t="str">
        <v>https://ecs7.tokopedia.net/img/cache/700/hDjmkQ/2020/10/21/0ce46480-5d9d-4030-b1de-5d31f535b8ce.jpg</v>
      </c>
      <c r="Q314" s="45" t="str"/>
      <c r="R314" s="45" t="str"/>
      <c r="S314" s="45" t="str"/>
      <c r="T314" s="45" t="str">
        <v>eec435b330764566cfbc</v>
      </c>
    </row>
    <row r="315">
      <c r="B315" s="46" t="str">
        <v>1274347987</v>
      </c>
      <c r="C315" s="46" t="str">
        <v>Seatpost Litepro 33.9mm panjang 600mm Sepeda Lipat Dahon Tern dll</v>
      </c>
      <c r="D315" s="46" t="str">
        <v>https://tokopedia.com/hidaastore/seatpost-litepro-33-9mm-panjang-600mm-sepeda-lipat-dahon-tern-dll</v>
      </c>
      <c r="E315" s="45" t="str">
        <v>Seatpost Litepro 33.9mm. 
Material Allumunium A61
Panjang 600mm
Stock :
Gray: kosong
Hitam: ada
Gold : ada
Silver: ada
Merah: ada
mohon Cantumkan warna, tidak mencantumkan atau memcantumkan warna yg tidak ready
stock akan dikirim random</v>
      </c>
      <c r="F315" s="45" t="str">
        <v>500</v>
      </c>
      <c r="G315" s="45" t="str">
        <v>1</v>
      </c>
      <c r="H315" s="45" t="str">
        <v>18471363</v>
      </c>
      <c r="I315" s="45" t="str">
        <v>0</v>
      </c>
      <c r="J315" s="45" t="str">
        <v>Baru</v>
      </c>
      <c r="K315" s="45" t="str">
        <v>Ya</v>
      </c>
      <c r="L315" s="45" t="str">
        <v>https://ecs7.tokopedia.net/img/cache/700/hDjmkQ/2020/10/21/09566e16-4e97-45a5-8081-e6f1393e7508.jpg</v>
      </c>
      <c r="M315" s="45" t="str">
        <v>https://ecs7.tokopedia.net/img/cache/700/hDjmkQ/2020/10/21/bd565712-184b-46cf-b493-c0a360ae149e.jpg</v>
      </c>
      <c r="N315" s="45" t="str">
        <v>https://ecs7.tokopedia.net/img/cache/700/hDjmkQ/2020/10/21/574fdad1-1615-42ce-aaa9-ea1ed25b18c5.jpg</v>
      </c>
      <c r="O315" s="45" t="str"/>
      <c r="P315" s="45" t="str"/>
      <c r="Q315" s="45" t="str"/>
      <c r="R315" s="45" t="str"/>
      <c r="S315" s="45" t="str"/>
      <c r="T315" s="45" t="str">
        <v>8d90e839142ee334475d</v>
      </c>
    </row>
    <row r="316">
      <c r="B316" s="46" t="str">
        <v>1274348032</v>
      </c>
      <c r="C316" s="46" t="str">
        <v>Seatpost Litepro A61 Size 33.9mm 600mm - Seatpost Sepeda Lipat</v>
      </c>
      <c r="D316" s="46" t="str">
        <v>https://tokopedia.com/hidaastore/seatpost-litepro-a61-size-33-9mm-600mm-seatpost-sepeda-lipat</v>
      </c>
      <c r="E316" s="45" t="str">
        <v>Seatpost Litepro
Size 33.9 x 60cm
Cocok Buat Semua Sepeda Lipat
yang Mempunyai Size seatpost 33.9mm
Piliha Warna:
Hitam
Silver
Merah
Gold
Silahkan Tanya stock dan Warna</v>
      </c>
      <c r="F316" s="45" t="str">
        <v>400</v>
      </c>
      <c r="G316" s="45" t="str">
        <v>1</v>
      </c>
      <c r="H316" s="45" t="str">
        <v>18471363</v>
      </c>
      <c r="I316" s="45" t="str">
        <v>0</v>
      </c>
      <c r="J316" s="45" t="str">
        <v>Baru</v>
      </c>
      <c r="K316" s="45" t="str">
        <v>Ya</v>
      </c>
      <c r="L316" s="45" t="str">
        <v>https://ecs7.tokopedia.net/img/cache/700/hDjmkQ/2020/10/21/8fc395d3-d60b-4812-a1eb-cdf99a79ae8c.jpg</v>
      </c>
      <c r="M316" s="45" t="str">
        <v>https://ecs7.tokopedia.net/img/cache/700/hDjmkQ/2020/10/21/5e76f396-bbfe-4ea5-8e8f-eb26828c4d30.jpg</v>
      </c>
      <c r="N316" s="45" t="str">
        <v>https://ecs7.tokopedia.net/img/cache/700/hDjmkQ/2020/10/21/c8fd534c-5d68-4b3b-992d-1ef041beda26.jpg</v>
      </c>
      <c r="O316" s="45" t="str">
        <v>https://ecs7.tokopedia.net/img/cache/700/hDjmkQ/2020/10/21/ab3ae66c-d3de-4303-bc38-0850ae9dfff6.jpg</v>
      </c>
      <c r="P316" s="45" t="str"/>
      <c r="Q316" s="45" t="str"/>
      <c r="R316" s="45" t="str"/>
      <c r="S316" s="45" t="str"/>
      <c r="T316" s="45" t="str">
        <v>adfe18351dff866236e0</v>
      </c>
    </row>
    <row r="317">
      <c r="B317" s="46" t="str">
        <v>1265957586</v>
      </c>
      <c r="C317" s="46" t="str">
        <v>Seatpost Seat Clamp Sepeda Aluminium Alloy 27.2 MTB Roadbike united</v>
      </c>
      <c r="D317" s="46" t="str">
        <v>https://tokopedia.com/hidaastore/seatpost-seat-clamp-sepeda-aluminium-alloy-27-2-mtb-roadbike-united</v>
      </c>
      <c r="E317" s="45" t="str">
        <v>Seatpost Clamp Quick Release
Aluminium Alloy
Quick Release
Color : Red Anodized, Blue Anodized
Note :
Tanyakan dahulu stock sebelum order
Cantumkan pilihan warna di KET ORDER
Jadwal pengiriman dapat dilihat di Info Toko</v>
      </c>
      <c r="F317" s="45" t="str">
        <v>60</v>
      </c>
      <c r="G317" s="45" t="str">
        <v>1</v>
      </c>
      <c r="H317" s="45" t="str">
        <v>18471363</v>
      </c>
      <c r="I317" s="45" t="str">
        <v>0</v>
      </c>
      <c r="J317" s="45" t="str">
        <v>Baru</v>
      </c>
      <c r="K317" s="45" t="str">
        <v>Ya</v>
      </c>
      <c r="L317" s="45" t="str">
        <v>https://ecs7.tokopedia.net/img/cache/700/hDjmkQ/2020/10/18/11296d8a-c38f-4795-8108-74d9ed6b58c7.jpg</v>
      </c>
      <c r="M317" s="45" t="str">
        <v>https://ecs7.tokopedia.net/img/cache/700/hDjmkQ/2020/10/18/f738c663-438e-4827-a5d1-957bf68cf8f5.jpg</v>
      </c>
      <c r="N317" s="45" t="str"/>
      <c r="O317" s="45" t="str"/>
      <c r="P317" s="45" t="str"/>
      <c r="Q317" s="45" t="str"/>
      <c r="R317" s="45" t="str"/>
      <c r="S317" s="45" t="str"/>
      <c r="T317" s="45" t="str">
        <v>2c57baec4f51692d80f7</v>
      </c>
    </row>
    <row r="318">
      <c r="B318" s="46" t="str">
        <v>1265958208</v>
      </c>
      <c r="C318" s="46" t="str">
        <v>Seatpost Tiang Jok Saddle Sadel Seat Post Genio 31.6 Bicycle Empire</v>
      </c>
      <c r="D318" s="46" t="str">
        <v>https://tokopedia.com/hidaastore/seatpost-tiang-jok-saddle-sadel-seat-post-genio-31-6-bicycle-empire</v>
      </c>
      <c r="E318" s="45" t="str">
        <v>* Seat Post Genio Diameter 31.6 
* Panjang 40cm
info lebih lanjut silakan PM
Beli Seatpost Tiang Jok Saddle Sadel Seat Post Genio 31.6 Bicycle Empiredengan
harga murah dan aman hanya di toko online Bicycle Empire. Tempat Belanja Online
Mudah dijangkau, nyaman, aman dan terpercaya.</v>
      </c>
      <c r="F318" s="45" t="str">
        <v>800</v>
      </c>
      <c r="G318" s="45" t="str">
        <v>1</v>
      </c>
      <c r="H318" s="45" t="str">
        <v>18471363</v>
      </c>
      <c r="I318" s="45" t="str">
        <v>0</v>
      </c>
      <c r="J318" s="45" t="str">
        <v>Baru</v>
      </c>
      <c r="K318" s="45" t="str">
        <v>Ya</v>
      </c>
      <c r="L318" s="45" t="str">
        <v>https://ecs7.tokopedia.net/img/cache/700/hDjmkQ/2020/10/18/6f15534d-6d73-4ca8-8ff1-db8bdf9524a9.jpg</v>
      </c>
      <c r="M318" s="45" t="str"/>
      <c r="N318" s="45" t="str"/>
      <c r="O318" s="45" t="str"/>
      <c r="P318" s="45" t="str"/>
      <c r="Q318" s="45" t="str"/>
      <c r="R318" s="45" t="str"/>
      <c r="S318" s="45" t="str"/>
      <c r="T318" s="45" t="str">
        <v>5665697c761358f4b60d</v>
      </c>
    </row>
    <row r="319">
      <c r="B319" s="46" t="str">
        <v>1265958983</v>
      </c>
      <c r="C319" s="46" t="str">
        <v>Seatpost Tiang Sadel Sepeda 25.4 Besi Hitam Silver 30cm United</v>
      </c>
      <c r="D319" s="46" t="str">
        <v>https://tokopedia.com/hidaastore/seatpost-tiang-sadel-sepeda-25-4-besi-hitam-silver-30cm-united</v>
      </c>
      <c r="E319"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19" s="45" t="str">
        <v>400</v>
      </c>
      <c r="G319" s="45" t="str">
        <v>1</v>
      </c>
      <c r="H319" s="45" t="str">
        <v>18471363</v>
      </c>
      <c r="I319" s="45" t="str">
        <v>0</v>
      </c>
      <c r="J319" s="45" t="str">
        <v>Baru</v>
      </c>
      <c r="K319" s="45" t="str">
        <v>Ya</v>
      </c>
      <c r="L319" s="45" t="str">
        <v>https://ecs7.tokopedia.net/img/cache/700/hDjmkQ/2020/10/18/61c39867-78bc-45fc-8b08-7b6062153375.jpg</v>
      </c>
      <c r="M319" s="45" t="str"/>
      <c r="N319" s="45" t="str"/>
      <c r="O319" s="45" t="str"/>
      <c r="P319" s="45" t="str"/>
      <c r="Q319" s="45" t="str"/>
      <c r="R319" s="45" t="str"/>
      <c r="S319" s="45" t="str"/>
      <c r="T319" s="45" t="str">
        <v>222f44179395d4b42e55</v>
      </c>
    </row>
    <row r="320">
      <c r="B320" s="46" t="str">
        <v>1265958229</v>
      </c>
      <c r="C320" s="46" t="str">
        <v>Seatpost Tiang Sadel Sepeda 28.6 Besi Hitam 40cm</v>
      </c>
      <c r="D320" s="46" t="str">
        <v>https://tokopedia.com/hidaastore/seatpost-tiang-sadel-sepeda-28-6-besi-hitam-40cm</v>
      </c>
      <c r="E320"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20" s="45" t="str">
        <v>500</v>
      </c>
      <c r="G320" s="45" t="str">
        <v>1</v>
      </c>
      <c r="H320" s="45" t="str">
        <v>18471363</v>
      </c>
      <c r="I320" s="45" t="str">
        <v>0</v>
      </c>
      <c r="J320" s="45" t="str">
        <v>Baru</v>
      </c>
      <c r="K320" s="45" t="str">
        <v>Ya</v>
      </c>
      <c r="L320" s="45" t="str">
        <v>https://ecs7.tokopedia.net/img/cache/700/hDjmkQ/2020/10/18/e76c7b6c-26ee-438f-9080-f8e42e49318b.jpg</v>
      </c>
      <c r="M320" s="45" t="str">
        <v>https://ecs7.tokopedia.net/img/cache/700/hDjmkQ/2020/10/18/25676554-fa28-44c0-a949-adad1d83a797.jpg</v>
      </c>
      <c r="N320" s="45" t="str"/>
      <c r="O320" s="45" t="str"/>
      <c r="P320" s="45" t="str"/>
      <c r="Q320" s="45" t="str"/>
      <c r="R320" s="45" t="str"/>
      <c r="S320" s="45" t="str"/>
      <c r="T320" s="45" t="str">
        <v>7186e70a34dafd33a57f</v>
      </c>
    </row>
    <row r="321">
      <c r="B321" s="46" t="str">
        <v>1265961488</v>
      </c>
      <c r="C321" s="46" t="str">
        <v>Seatpost Tiang Sadel Sepeda Anak Fixie 25.4 ukuran panjang 15 cm 15cm</v>
      </c>
      <c r="D321" s="46" t="str">
        <v>https://tokopedia.com/hidaastore/seatpost-tiang-sadel-sepeda-anak-fixie-25-4-ukuran-panjang-15-cm-15cm</v>
      </c>
      <c r="E321" s="45" t="str">
        <v>Seatpost Tiang Sadel Sepeda anak ukuran panjang 15 cm 15cm Murah deh
diameter 25.4
murah
Silahkan di order kak, terimakasih.</v>
      </c>
      <c r="F321" s="45" t="str">
        <v>1000</v>
      </c>
      <c r="G321" s="45" t="str">
        <v>1</v>
      </c>
      <c r="H321" s="45" t="str">
        <v>18471363</v>
      </c>
      <c r="I321" s="45" t="str">
        <v>0</v>
      </c>
      <c r="J321" s="45" t="str">
        <v>Baru</v>
      </c>
      <c r="K321" s="45" t="str">
        <v>Ya</v>
      </c>
      <c r="L321" s="45" t="str">
        <v>https://ecs7.tokopedia.net/img/cache/700/hDjmkQ/2020/10/18/e334b2b2-2249-49fc-9e60-fe47128253ee.jpg</v>
      </c>
      <c r="M321" s="45" t="str">
        <v>https://ecs7.tokopedia.net/img/cache/700/hDjmkQ/2020/10/18/4ec611c3-d500-4697-8106-7be209f09dbe.jpg</v>
      </c>
      <c r="N321" s="45" t="str">
        <v>https://ecs7.tokopedia.net/img/cache/700/hDjmkQ/2020/10/18/a65bb17f-8c85-4d5c-9680-f86ae6d4b7fe.jpg</v>
      </c>
      <c r="O321" s="45" t="str"/>
      <c r="P321" s="45" t="str"/>
      <c r="Q321" s="45" t="str"/>
      <c r="R321" s="45" t="str"/>
      <c r="S321" s="45" t="str"/>
      <c r="T321" s="45" t="str">
        <v>32ed0d1af0e0eacdae67</v>
      </c>
    </row>
    <row r="322">
      <c r="B322" s="46" t="str">
        <v>1265958624</v>
      </c>
      <c r="C322" s="46" t="str">
        <v>Seatpost Tiang Sadel sepeda 25.4 besi hitam 40cm United</v>
      </c>
      <c r="D322" s="46" t="str">
        <v>https://tokopedia.com/hidaastore/seatpost-tiang-sadel-sepeda-25-4-besi-hitam-40cm-united</v>
      </c>
      <c r="E322"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22" s="45" t="str">
        <v>500</v>
      </c>
      <c r="G322" s="45" t="str">
        <v>1</v>
      </c>
      <c r="H322" s="45" t="str">
        <v>18471363</v>
      </c>
      <c r="I322" s="45" t="str">
        <v>0</v>
      </c>
      <c r="J322" s="45" t="str">
        <v>Baru</v>
      </c>
      <c r="K322" s="45" t="str">
        <v>Ya</v>
      </c>
      <c r="L322" s="45" t="str">
        <v>https://ecs7.tokopedia.net/img/cache/700/hDjmkQ/2020/10/18/a5f63b99-1602-40fc-ae68-85a6b4c71e21.jpg</v>
      </c>
      <c r="M322" s="45" t="str">
        <v>https://ecs7.tokopedia.net/img/cache/700/hDjmkQ/2020/10/18/aefb81d7-6e45-4dfe-a6c0-21e8764486f4.jpg</v>
      </c>
      <c r="N322" s="45" t="str"/>
      <c r="O322" s="45" t="str"/>
      <c r="P322" s="45" t="str"/>
      <c r="Q322" s="45" t="str"/>
      <c r="R322" s="45" t="str"/>
      <c r="S322" s="45" t="str"/>
      <c r="T322" s="45" t="str">
        <v>fbe7933920ba18c2a799</v>
      </c>
    </row>
    <row r="323">
      <c r="B323" s="46" t="str">
        <v>1265958604</v>
      </c>
      <c r="C323" s="46" t="str">
        <v>Seatpost Tiang Sadel sepeda 25.4 besi silver 40cm United</v>
      </c>
      <c r="D323" s="46" t="str">
        <v>https://tokopedia.com/hidaastore/seatpost-tiang-sadel-sepeda-25-4-besi-silver-40cm-united</v>
      </c>
      <c r="E323"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23" s="45" t="str">
        <v>500</v>
      </c>
      <c r="G323" s="45" t="str">
        <v>1</v>
      </c>
      <c r="H323" s="45" t="str">
        <v>18471363</v>
      </c>
      <c r="I323" s="45" t="str">
        <v>0</v>
      </c>
      <c r="J323" s="45" t="str">
        <v>Baru</v>
      </c>
      <c r="K323" s="45" t="str">
        <v>Ya</v>
      </c>
      <c r="L323" s="45" t="str">
        <v>https://ecs7.tokopedia.net/img/cache/700/hDjmkQ/2020/10/18/90dbeab8-6235-4866-a512-e26c7be04ecc.jpg</v>
      </c>
      <c r="M323" s="45" t="str">
        <v>https://ecs7.tokopedia.net/img/cache/700/hDjmkQ/2020/10/18/85e8691b-d11c-4298-ac85-9354718a4bbb.jpg</v>
      </c>
      <c r="N323" s="45" t="str"/>
      <c r="O323" s="45" t="str"/>
      <c r="P323" s="45" t="str"/>
      <c r="Q323" s="45" t="str"/>
      <c r="R323" s="45" t="str"/>
      <c r="S323" s="45" t="str"/>
      <c r="T323" s="45" t="str">
        <v>1a6e4a18bdb428626fbf</v>
      </c>
    </row>
    <row r="324">
      <c r="B324" s="46" t="str">
        <v>1274350210</v>
      </c>
      <c r="C324" s="46" t="str">
        <v>Seatpost Tiang Sadel sepeda 27.2 alloy hitam 40cm United Speed</v>
      </c>
      <c r="D324" s="46" t="str">
        <v>https://tokopedia.com/hidaastore/seatpost-tiang-sadel-sepeda-27-2-alloy-hitam-40cm-united-speed</v>
      </c>
      <c r="E324"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24" s="45" t="str">
        <v>500</v>
      </c>
      <c r="G324" s="45" t="str">
        <v>1</v>
      </c>
      <c r="H324" s="45" t="str">
        <v>18471363</v>
      </c>
      <c r="I324" s="45" t="str">
        <v>0</v>
      </c>
      <c r="J324" s="45" t="str">
        <v>Baru</v>
      </c>
      <c r="K324" s="45" t="str">
        <v>Ya</v>
      </c>
      <c r="L324" s="45" t="str">
        <v>https://ecs7.tokopedia.net/img/cache/700/hDjmkQ/2020/10/21/6cea9676-69e3-4aef-96f7-840d8b3e555c.jpg</v>
      </c>
      <c r="M324" s="45" t="str">
        <v>https://ecs7.tokopedia.net/img/cache/700/hDjmkQ/2020/10/21/57b0ee27-14d1-46b6-953e-0529b83e740e.jpg</v>
      </c>
      <c r="N324" s="45" t="str">
        <v>https://ecs7.tokopedia.net/img/cache/700/hDjmkQ/2020/10/21/b8e7c79e-490c-4156-b285-52c2b9a658f2.jpg</v>
      </c>
      <c r="O324" s="45" t="str"/>
      <c r="P324" s="45" t="str"/>
      <c r="Q324" s="45" t="str"/>
      <c r="R324" s="45" t="str"/>
      <c r="S324" s="45" t="str"/>
      <c r="T324" s="45" t="str">
        <v>ff5042b238926775ba1d</v>
      </c>
    </row>
    <row r="325">
      <c r="B325" s="46" t="str">
        <v>1265958615</v>
      </c>
      <c r="C325" s="46" t="str">
        <v>Seatpost Tiang Sadel sepeda 28.6 Alloy Hitam 40cm Genio</v>
      </c>
      <c r="D325" s="46" t="str">
        <v>https://tokopedia.com/hidaastore/seatpost-tiang-sadel-sepeda-28-6-alloy-hitam-40cm-genio</v>
      </c>
      <c r="E325"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25" s="45" t="str">
        <v>500</v>
      </c>
      <c r="G325" s="45" t="str">
        <v>1</v>
      </c>
      <c r="H325" s="45" t="str">
        <v>18471363</v>
      </c>
      <c r="I325" s="45" t="str">
        <v>0</v>
      </c>
      <c r="J325" s="45" t="str">
        <v>Baru</v>
      </c>
      <c r="K325" s="45" t="str">
        <v>Ya</v>
      </c>
      <c r="L325" s="45" t="str">
        <v>https://ecs7.tokopedia.net/img/cache/700/hDjmkQ/2020/10/18/045be94f-fa65-448a-a39d-a2f12f6eb412.jpg</v>
      </c>
      <c r="M325" s="45" t="str">
        <v>https://ecs7.tokopedia.net/img/cache/700/hDjmkQ/2020/10/18/a3f5054a-0064-4f95-aa5c-9576fc3a3f78.jpg</v>
      </c>
      <c r="N325" s="45" t="str">
        <v>https://ecs7.tokopedia.net/img/cache/700/hDjmkQ/2020/10/18/d33c0f37-d290-45f9-b952-c9675c564802.jpg</v>
      </c>
      <c r="O325" s="45" t="str"/>
      <c r="P325" s="45" t="str"/>
      <c r="Q325" s="45" t="str"/>
      <c r="R325" s="45" t="str"/>
      <c r="S325" s="45" t="str"/>
      <c r="T325" s="45" t="str">
        <v>6685cd4e49705c3223e1</v>
      </c>
    </row>
    <row r="326">
      <c r="B326" s="46" t="str">
        <v>1274353888</v>
      </c>
      <c r="C326" s="46" t="str">
        <v>Seatpost Tiang Sadel sepeda 30.9 alloy hitam 40cm United</v>
      </c>
      <c r="D326" s="46" t="str">
        <v>https://tokopedia.com/hidaastore/seatpost-tiang-sadel-sepeda-30-9-alloy-hitam-40cm-united</v>
      </c>
      <c r="E326"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26" s="45" t="str">
        <v>500</v>
      </c>
      <c r="G326" s="45" t="str">
        <v>1</v>
      </c>
      <c r="H326" s="45" t="str">
        <v>18471363</v>
      </c>
      <c r="I326" s="45" t="str">
        <v>0</v>
      </c>
      <c r="J326" s="45" t="str">
        <v>Baru</v>
      </c>
      <c r="K326" s="45" t="str">
        <v>Ya</v>
      </c>
      <c r="L326" s="45" t="str">
        <v>https://ecs7.tokopedia.net/img/cache/700/hDjmkQ/2020/10/21/55d6b39d-d482-48e4-a38b-f3191f24d829.jpg</v>
      </c>
      <c r="M326" s="45" t="str">
        <v>https://ecs7.tokopedia.net/img/cache/700/hDjmkQ/2020/10/21/aa0b8d37-a4d8-420f-b224-3c7eb0117513.jpg</v>
      </c>
      <c r="N326" s="45" t="str">
        <v>https://ecs7.tokopedia.net/img/cache/700/hDjmkQ/2020/10/21/5dcb29b2-574e-4440-bbb0-e09a99069046.jpg</v>
      </c>
      <c r="O326" s="45" t="str"/>
      <c r="P326" s="45" t="str"/>
      <c r="Q326" s="45" t="str"/>
      <c r="R326" s="45" t="str"/>
      <c r="S326" s="45" t="str"/>
      <c r="T326" s="45" t="str">
        <v>7357ee875c9c51bac56a</v>
      </c>
    </row>
    <row r="327">
      <c r="B327" s="46" t="str">
        <v>1265958806</v>
      </c>
      <c r="C327" s="46" t="str">
        <v>Seatpost Tiang Sadel sepeda 31.6 alloy hitam 40cm Genio</v>
      </c>
      <c r="D327" s="46" t="str">
        <v>https://tokopedia.com/hidaastore/seatpost-tiang-sadel-sepeda-31-6-alloy-hitam-40cm-genio</v>
      </c>
      <c r="E327"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27" s="45" t="str">
        <v>500</v>
      </c>
      <c r="G327" s="45" t="str">
        <v>1</v>
      </c>
      <c r="H327" s="45" t="str">
        <v>18471363</v>
      </c>
      <c r="I327" s="45" t="str">
        <v>0</v>
      </c>
      <c r="J327" s="45" t="str">
        <v>Baru</v>
      </c>
      <c r="K327" s="45" t="str">
        <v>Ya</v>
      </c>
      <c r="L327" s="45" t="str">
        <v>https://ecs7.tokopedia.net/img/cache/700/hDjmkQ/2020/10/18/3db810a7-591e-412c-97ea-ed5be01ef12a.jpg</v>
      </c>
      <c r="M327" s="45" t="str">
        <v>https://ecs7.tokopedia.net/img/cache/700/hDjmkQ/2020/10/18/785084c8-6fd6-40fa-baf8-244c251dd7e7.jpg</v>
      </c>
      <c r="N327" s="45" t="str">
        <v>https://ecs7.tokopedia.net/img/cache/700/hDjmkQ/2020/10/18/b3c58369-481c-4f72-898b-f199b07bf826.jpg</v>
      </c>
      <c r="O327" s="45" t="str"/>
      <c r="P327" s="45" t="str"/>
      <c r="Q327" s="45" t="str"/>
      <c r="R327" s="45" t="str"/>
      <c r="S327" s="45" t="str"/>
      <c r="T327" s="45" t="str">
        <v>9f92e52a82981dc1f2d6</v>
      </c>
    </row>
    <row r="328">
      <c r="B328" s="46" t="str">
        <v>1274355564</v>
      </c>
      <c r="C328" s="46" t="str">
        <v>Seatpost Tiang Sadel sepeda 31.6 alloy hitam 40cm United</v>
      </c>
      <c r="D328" s="46" t="str">
        <v>https://tokopedia.com/hidaastore/seatpost-tiang-sadel-sepeda-31-6-alloy-hitam-40cm-united</v>
      </c>
      <c r="E328"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28" s="45" t="str">
        <v>500</v>
      </c>
      <c r="G328" s="45" t="str">
        <v>1</v>
      </c>
      <c r="H328" s="45" t="str">
        <v>18471363</v>
      </c>
      <c r="I328" s="45" t="str">
        <v>0</v>
      </c>
      <c r="J328" s="45" t="str">
        <v>Baru</v>
      </c>
      <c r="K328" s="45" t="str">
        <v>Ya</v>
      </c>
      <c r="L328" s="45" t="str">
        <v>https://ecs7.tokopedia.net/img/cache/700/hDjmkQ/2020/10/21/c0786dde-0602-43a5-a0b1-a027d7f0bc12.jpg</v>
      </c>
      <c r="M328" s="45" t="str">
        <v>https://ecs7.tokopedia.net/img/cache/700/hDjmkQ/2020/10/21/39b82e81-0507-43e2-bb42-8b8191c9651e.jpg</v>
      </c>
      <c r="N328" s="45" t="str">
        <v>https://ecs7.tokopedia.net/img/cache/700/hDjmkQ/2020/10/21/8f98aaa5-ea4c-4ae7-a629-b2cbf36834c7.jpg</v>
      </c>
      <c r="O328" s="45" t="str"/>
      <c r="P328" s="45" t="str"/>
      <c r="Q328" s="45" t="str"/>
      <c r="R328" s="45" t="str"/>
      <c r="S328" s="45" t="str"/>
      <c r="T328" s="45" t="str">
        <v>03eb0d4badf0c99defca</v>
      </c>
    </row>
    <row r="329">
      <c r="B329" s="46" t="str">
        <v>1274361957</v>
      </c>
      <c r="C329" s="46" t="str">
        <v>Seatpost United Speed uk 25.4 model 2 baut</v>
      </c>
      <c r="D329" s="46" t="str">
        <v>https://tokopedia.com/hidaastore/seatpost-united-speed-uk-25-4-model-2-baut</v>
      </c>
      <c r="E329" s="45" t="str">
        <v>Seatpost united diameter 25,4 model 2 baut
panjang 400mm
berat aktual 345gram</v>
      </c>
      <c r="F329" s="45" t="str">
        <v>500</v>
      </c>
      <c r="G329" s="45" t="str">
        <v>1</v>
      </c>
      <c r="H329" s="45" t="str">
        <v>18471363</v>
      </c>
      <c r="I329" s="45" t="str">
        <v>0</v>
      </c>
      <c r="J329" s="45" t="str">
        <v>Baru</v>
      </c>
      <c r="K329" s="45" t="str">
        <v>Ya</v>
      </c>
      <c r="L329" s="45" t="str">
        <v>https://ecs7.tokopedia.net/img/cache/700/hDjmkQ/2020/10/21/31824e22-4fa2-432e-aa1b-dcd28361fb75.jpg</v>
      </c>
      <c r="M329" s="45" t="str">
        <v>https://ecs7.tokopedia.net/img/cache/700/hDjmkQ/2020/10/21/fe53b82b-bb34-40eb-ad1a-f0bae434d9da.jpg</v>
      </c>
      <c r="N329" s="45" t="str">
        <v>https://ecs7.tokopedia.net/img/cache/700/hDjmkQ/2020/10/21/db2f9e73-def6-48f0-b5f2-85acfd4d5198.jpg</v>
      </c>
      <c r="O329" s="45" t="str"/>
      <c r="P329" s="45" t="str"/>
      <c r="Q329" s="45" t="str"/>
      <c r="R329" s="45" t="str"/>
      <c r="S329" s="45" t="str"/>
      <c r="T329" s="45" t="str">
        <v>10157e244b07458babb0</v>
      </c>
    </row>
    <row r="330">
      <c r="B330" s="46" t="str">
        <v>1274359609</v>
      </c>
      <c r="C330" s="46" t="str">
        <v>Seatpost United Speed uk 27.2 model 2 baut</v>
      </c>
      <c r="D330" s="46" t="str">
        <v>https://tokopedia.com/hidaastore/seatpost-united-speed-uk-27-2-model-2-baut</v>
      </c>
      <c r="E330" s="45" t="str">
        <v>Seatpost united speed uk 27,2 
panjang 400mm
model baru 2 baut</v>
      </c>
      <c r="F330" s="45" t="str">
        <v>450</v>
      </c>
      <c r="G330" s="45" t="str">
        <v>1</v>
      </c>
      <c r="H330" s="45" t="str">
        <v>18471363</v>
      </c>
      <c r="I330" s="45" t="str">
        <v>0</v>
      </c>
      <c r="J330" s="45" t="str">
        <v>Baru</v>
      </c>
      <c r="K330" s="45" t="str">
        <v>Ya</v>
      </c>
      <c r="L330" s="45" t="str">
        <v>https://ecs7.tokopedia.net/img/cache/700/hDjmkQ/2020/10/21/48efbbe0-896f-454e-b4d6-a588d577cb2d.jpg</v>
      </c>
      <c r="M330" s="45" t="str">
        <v>https://ecs7.tokopedia.net/img/cache/700/hDjmkQ/2020/10/21/75c3c0c4-7543-45a7-bf36-a012af7dc411.jpg</v>
      </c>
      <c r="N330" s="45" t="str"/>
      <c r="O330" s="45" t="str"/>
      <c r="P330" s="45" t="str"/>
      <c r="Q330" s="45" t="str"/>
      <c r="R330" s="45" t="str"/>
      <c r="S330" s="45" t="str"/>
      <c r="T330" s="45" t="str">
        <v>1e5df17f895b5da23a3c</v>
      </c>
    </row>
    <row r="331">
      <c r="B331" s="46" t="str">
        <v>1274352904</v>
      </c>
      <c r="C331" s="46" t="str">
        <v>Seatpost XLR8 uk 30.4</v>
      </c>
      <c r="D331" s="46" t="str">
        <v>https://tokopedia.com/hidaastore/seatpost-xlr8-uk-30-4</v>
      </c>
      <c r="E331" s="45" t="str">
        <v>Seatpost XLR8 diameter 30,4
panjang 400mm
berat aktual 315 gram</v>
      </c>
      <c r="F331" s="45" t="str">
        <v>600</v>
      </c>
      <c r="G331" s="45" t="str">
        <v>1</v>
      </c>
      <c r="H331" s="45" t="str">
        <v>18471363</v>
      </c>
      <c r="I331" s="45" t="str">
        <v>0</v>
      </c>
      <c r="J331" s="45" t="str">
        <v>Baru</v>
      </c>
      <c r="K331" s="45" t="str">
        <v>Ya</v>
      </c>
      <c r="L331" s="45" t="str">
        <v>https://ecs7.tokopedia.net/img/cache/700/hDjmkQ/2020/10/21/3b9c53a7-7b6b-4843-8ae5-658acaa76633.jpg</v>
      </c>
      <c r="M331" s="45" t="str">
        <v>https://ecs7.tokopedia.net/img/cache/700/hDjmkQ/2020/10/21/318e4458-87c2-4393-a91c-781a6e5e2014.jpg</v>
      </c>
      <c r="N331" s="45" t="str">
        <v>https://ecs7.tokopedia.net/img/cache/700/hDjmkQ/2020/10/21/b213f6cd-ebe5-4c82-97b5-15f7643a1a1b.jpg</v>
      </c>
      <c r="O331" s="45" t="str"/>
      <c r="P331" s="45" t="str"/>
      <c r="Q331" s="45" t="str"/>
      <c r="R331" s="45" t="str"/>
      <c r="S331" s="45" t="str"/>
      <c r="T331" s="45" t="str">
        <v>ffa93bb83a9d887a9c19</v>
      </c>
    </row>
    <row r="332">
      <c r="B332" s="46" t="str">
        <v>1274360156</v>
      </c>
      <c r="C332" s="46" t="str">
        <v>Seatpost tiang jok United diameter 30 koma 9</v>
      </c>
      <c r="D332" s="46" t="str">
        <v>https://tokopedia.com/hidaastore/seatpost-tiang-jok-united-diameter-30-koma-9</v>
      </c>
      <c r="E332" s="45" t="str">
        <v>Seatpost merk United.
Diameter 30,9mm.
Panjang 400mm.</v>
      </c>
      <c r="F332" s="45" t="str">
        <v>500</v>
      </c>
      <c r="G332" s="45" t="str">
        <v>1</v>
      </c>
      <c r="H332" s="45" t="str">
        <v>18471363</v>
      </c>
      <c r="I332" s="45" t="str">
        <v>0</v>
      </c>
      <c r="J332" s="45" t="str">
        <v>Baru</v>
      </c>
      <c r="K332" s="45" t="str">
        <v>Ya</v>
      </c>
      <c r="L332" s="45" t="str">
        <v>https://ecs7.tokopedia.net/img/cache/700/hDjmkQ/2020/10/21/ce24abee-50bd-42fa-ab0c-f7952b8b8efd.jpg</v>
      </c>
      <c r="M332" s="45" t="str">
        <v>https://ecs7.tokopedia.net/img/cache/700/hDjmkQ/2020/10/21/ab3334ac-9362-4e1e-8556-58441d345fa6.jpg</v>
      </c>
      <c r="N332" s="45" t="str">
        <v>https://ecs7.tokopedia.net/img/cache/700/hDjmkQ/2020/10/21/649bbb78-df98-45b2-8897-00107ea0cc8c.jpg</v>
      </c>
      <c r="O332" s="45" t="str">
        <v>https://ecs7.tokopedia.net/img/cache/700/hDjmkQ/2020/10/21/503a5b2d-94c2-44f0-9302-9df522dffb8e.jpg</v>
      </c>
      <c r="P332" s="45" t="str"/>
      <c r="Q332" s="45" t="str"/>
      <c r="R332" s="45" t="str"/>
      <c r="S332" s="45" t="str"/>
      <c r="T332" s="45" t="str">
        <v>5d7386a0ed25605b27e4</v>
      </c>
    </row>
    <row r="333">
      <c r="B333" s="46" t="str">
        <v>1265961249</v>
      </c>
      <c r="C333" s="46" t="str">
        <v>Seatpost united 27</v>
      </c>
      <c r="D333" s="46" t="str">
        <v>https://tokopedia.com/hidaastore/seatpost-united-27</v>
      </c>
      <c r="E333" s="45" t="str">
        <v>Seatpost sepeda merk united insert 27,2 panjang 35 cm kondisi baru</v>
      </c>
      <c r="F333" s="45" t="str">
        <v>1000</v>
      </c>
      <c r="G333" s="45" t="str">
        <v>1</v>
      </c>
      <c r="H333" s="45" t="str">
        <v>18471363</v>
      </c>
      <c r="I333" s="45" t="str">
        <v>0</v>
      </c>
      <c r="J333" s="45" t="str">
        <v>Bekas</v>
      </c>
      <c r="K333" s="45" t="str">
        <v>Ya</v>
      </c>
      <c r="L333" s="45" t="str">
        <v>https://ecs7.tokopedia.net/img/cache/700/hDjmkQ/2020/10/18/9f42577e-040b-4c89-8910-a36c66cb95cc.jpg</v>
      </c>
      <c r="M333" s="45" t="str">
        <v>https://ecs7.tokopedia.net/img/cache/700/hDjmkQ/2020/10/18/e17d63f1-6dd9-4850-96a6-666a4a16dbc0.jpg</v>
      </c>
      <c r="N333" s="45" t="str">
        <v>https://ecs7.tokopedia.net/img/cache/700/hDjmkQ/2020/10/18/02febdd5-e508-4602-80e1-f26f60fb6bda.jpg</v>
      </c>
      <c r="O333" s="45" t="str">
        <v>https://ecs7.tokopedia.net/img/cache/700/hDjmkQ/2020/10/18/f916583f-1a0a-47f5-8e98-bacee129c2a7.jpg</v>
      </c>
      <c r="P333" s="45" t="str"/>
      <c r="Q333" s="45" t="str"/>
      <c r="R333" s="45" t="str"/>
      <c r="S333" s="45" t="str"/>
      <c r="T333" s="45" t="str">
        <v>f62d01dd81d18bebbc5c</v>
      </c>
    </row>
    <row r="334">
      <c r="B334" s="46" t="str">
        <v>1274266805</v>
      </c>
      <c r="C334" s="46" t="str">
        <v>Sebamed Baby Care Cream 100ml</v>
      </c>
      <c r="D334" s="46" t="str">
        <v>https://tokopedia.com/hidaastore/sebamed-baby-care-cream-100ml</v>
      </c>
      <c r="E334" s="45" t="str">
        <v>Sebamed Baby Care Cream merupakan krim perlindungan bagi kulit bayi bahkan sejak
mereka lahir. Krim serbaguna ini akan memperkuat perlawanan kulit dari serangan
masalah kulit seperti ruam, kulit kering, iritasi dan lainnya.
Bayi baru lahir memiliki Ph kulit mendekati netral, berkisar 6,6-7,5. Kemudian
berangsur-angsur turun dan stabil di tingkat 4,8-5,9. Kulit memiliki pelindung
alami yang dinamakan dengan acid mantle atau mantel asam dengan Ph 3,5-5,2.
Tingkat Ph ini mencegah kulit kehilangan minyak dan pelembab alaminya, serta
mencegah bakteri patogen berkembang biak. Saat Ph kulit bayi naik menjadi lebih
basa, bakteri mudah berkembang dan kulit kehilangan minyak dan kelembabannya.
Saat inilah kulit menjadi kering dan mudah iritasi dan terkena infeksi.
Sebamed Baby Care Cream mengandung chamomile yang menenangkan dan melembabkan
kulit dengan Ph 5,5 dekat dengan Ph kulit bayi. Dengan Ph 5,5 Sebamed Baby Care
Cream dapat meminimalisir masalah kulit yang akan membuat bayi tidak nyaman.
Sebamed Baby Care Cream dapat membantu menghilangkan ruam popok, biang keringat,
eksim dan infeksi kulit lainnya. Oleskan secara tipis pada kulit yang
bermasalah. Bisa digunakan di badan dan wajah.
Fitur:
- Memperkuat lapisan pertahanan kulit
- Membantu pembentukan lapisan atau pelindung kulit
- Mencegah dan mengatasi iritasi pada kulit bayi
- Tidak menutup pori-pori kulit sehingga kulit tetap bisa bernafas bebas
sehingga metabolisme tidak terganggu
- Panthenol aktif merangsang proses penyembuhan
- Bahan aktif Bisobolol, Squalane, Allantoin untuk menenangkan kulit</v>
      </c>
      <c r="F334" s="45" t="str">
        <v>150</v>
      </c>
      <c r="G334" s="45" t="str">
        <v>1</v>
      </c>
      <c r="H334" s="45" t="str">
        <v>18471363</v>
      </c>
      <c r="I334" s="45" t="str">
        <v>0</v>
      </c>
      <c r="J334" s="45" t="str">
        <v>Baru</v>
      </c>
      <c r="K334" s="45" t="str">
        <v>Ya</v>
      </c>
      <c r="L334" s="45" t="str">
        <v>https://ecs7.tokopedia.net/img/cache/700/hDjmkQ/2020/10/21/610385b8-2b2f-4aa7-a963-82ac809819a7.jpg</v>
      </c>
      <c r="M334" s="45" t="str"/>
      <c r="N334" s="45" t="str"/>
      <c r="O334" s="45" t="str"/>
      <c r="P334" s="45" t="str"/>
      <c r="Q334" s="45" t="str"/>
      <c r="R334" s="45" t="str"/>
      <c r="S334" s="45" t="str"/>
      <c r="T334" s="45" t="str">
        <v>3ae3c838240b5bd2e734</v>
      </c>
    </row>
    <row r="335">
      <c r="B335" s="46" t="str">
        <v>1274266085</v>
      </c>
      <c r="C335" s="46" t="str">
        <v>Sebamed Baby Diaper Rash Cream, Krim Ruam Popok Bayi 100ml</v>
      </c>
      <c r="D335" s="46" t="str">
        <v>https://tokopedia.com/hidaastore/sebamed-baby-diaper-rash-cream-krim-ruam-popok-bayi-100ml</v>
      </c>
      <c r="E335" s="45" t="str">
        <v>Isi: 100ml
Ruam popok/diaper rash sangat wajar terjadi pada bayi. Hal ini dikarenakan kulit
bayi yang masih sangat sensitif dan kondisi area genital sering basah karena
bayi masih pipis di celana (ngompol).
Sebamed Baby Diaper Rash Cream memiliki pH 5,5 dimana secara klinis terbukti
mampu membentuk semacam mantel asam. Sebamed Diaper Rash Cream bebas dari
senyawa nitro-musk, formaldehida, nitrosamin, dan dioksan.
Fitur Sebamed Diaper Rash Cream:
- Bermanfaat secara efektif dalam membantu dan memberikan perlindungan yang
handal terhadap ruam popok/diaper rash
- Panthenol berfungsi menstimulasi proses penyembuhan
- Skualan yang terkait dengan Vernix, memberikan dukungan dan perlindungan lipid
yang diperlukan
- Titanium Dioxide berfungsi membentuk pelindungkulit yang menghalangi dari
serangan zat agresif yang bisa menyebabkan peradangan
- Diaper rash cream ini memiliki pH 5,5 yang berguna menormalkan pH kulit
bilamana meninggi dikarenakan terkena air kencing. Kondisi ini akan membantu
perlindungan kulit dari serangan mikro organisme yang berbahaya dimana dapat
menyebabkan kondisi dermatitis-kulit mengalami super-infeksi
- 35% senyawa lipid berupa formula air-dalam-minyak
Indikasi:
- Sangat diindikasikan untuk kondisi kulit yang sensitif di area popok (pantat
dan selangkangan)
- Gunakan pada daerah genito-anal setelah pembersihan dan penggantian popok
- Aman digunakan sejak hari pertama (newborn)
Bahan-Bahan
Aqua, Petrolatum, Paraffinum liquidum, Polyglyceryl-2-Sesquiisostearate, Cera
alba, Panthenol, Sorbitol, Squalane, Titanium Dioxide, Dimethicone, Triticum
vulgare extract, Lecithin, Ascorbyl Palmitate, Allantoin, Sodium Lactate, Cera
microcristallina, Caprylic/Capric Triglyceride, Sodium Citrate, Disodium EDTA,
Phenoxyethanol, Sodium Benzoate, Sorbic Acid
Made in Germany</v>
      </c>
      <c r="F335" s="45" t="str">
        <v>180</v>
      </c>
      <c r="G335" s="45" t="str">
        <v>1</v>
      </c>
      <c r="H335" s="45" t="str">
        <v>18471363</v>
      </c>
      <c r="I335" s="45" t="str">
        <v>0</v>
      </c>
      <c r="J335" s="45" t="str">
        <v>Baru</v>
      </c>
      <c r="K335" s="45" t="str">
        <v>Ya</v>
      </c>
      <c r="L335" s="45" t="str">
        <v>https://ecs7.tokopedia.net/img/cache/700/hDjmkQ/2020/10/21/0d214c8a-286e-4627-a8b9-13ee87ab2a0e.jpg</v>
      </c>
      <c r="M335" s="45" t="str"/>
      <c r="N335" s="45" t="str"/>
      <c r="O335" s="45" t="str"/>
      <c r="P335" s="45" t="str"/>
      <c r="Q335" s="45" t="str"/>
      <c r="R335" s="45" t="str"/>
      <c r="S335" s="45" t="str"/>
      <c r="T335" s="45" t="str">
        <v>8e2ecb564e9641d7a2ce</v>
      </c>
    </row>
    <row r="336">
      <c r="B336" s="46" t="str">
        <v>1274266055</v>
      </c>
      <c r="C336" s="46" t="str">
        <v>Sebamed Baby Shampoo</v>
      </c>
      <c r="D336" s="46" t="str">
        <v>https://tokopedia.com/hidaastore/sebamed-baby-shampoo</v>
      </c>
      <c r="E336" s="45" t="str">
        <v>sebamed baby shampoo
sangat aman untuk kulit bayi
netto 150ml</v>
      </c>
      <c r="F336" s="45" t="str">
        <v>250</v>
      </c>
      <c r="G336" s="45" t="str">
        <v>1</v>
      </c>
      <c r="H336" s="45" t="str">
        <v>18471363</v>
      </c>
      <c r="I336" s="45" t="str">
        <v>0</v>
      </c>
      <c r="J336" s="45" t="str">
        <v>Baru</v>
      </c>
      <c r="K336" s="45" t="str">
        <v>Ya</v>
      </c>
      <c r="L336" s="45" t="str">
        <v>https://ecs7.tokopedia.net/img/cache/700/hDjmkQ/2020/10/21/1874cb9a-8820-4ad6-bab4-a7dc88eab5c2.jpg</v>
      </c>
      <c r="M336" s="45" t="str"/>
      <c r="N336" s="45" t="str"/>
      <c r="O336" s="45" t="str"/>
      <c r="P336" s="45" t="str"/>
      <c r="Q336" s="45" t="str"/>
      <c r="R336" s="45" t="str"/>
      <c r="S336" s="45" t="str"/>
      <c r="T336" s="45" t="str">
        <v>8c57e0d36cb4c9c1165c</v>
      </c>
    </row>
    <row r="337">
      <c r="B337" s="46" t="str">
        <v>1264120308</v>
      </c>
      <c r="C337" s="46" t="str">
        <v>Seblak Cilok ( Seblok ) - Tulang Rangu Sapi Pedas Bandung</v>
      </c>
      <c r="D337" s="46" t="str">
        <v>https://tokopedia.com/hidaastore/seblak-cilok-seblok-tulang-rangu-sapi-pedas-bandung</v>
      </c>
      <c r="E337" s="45" t="str">
        <v>Assalamualaikum Wr Wb..
Welcome to
SNACK ATTACK 
KULINER KHAS TERBARU DARI BANDUNG ..
PERPADUAN PEDAS DAN KENYAL
Pasti tau kan cemilan khas dari Bandung yaitu CILOK Aci dicolok ituuuu.. 
nah kalo ini ga di colok / di tusuk tapi di seblak...
syegerrrr.. kebayang gaaaa ...
Kenalin nih cilok yg lg hitss dengan motto MASAK TANPA RESEP ... 
SEBLOK &amp;#34;SEBLAK CILOK&amp;#34; di siapkan dalam kemasan dengan packing aman yg nantinya
di seblak sendiri di masak ngedadak ...
yang menarik dan berbeda dari si seblak cilok ini yaitu dikasih toping toping yg
endessh bikin ngilerrrr 
ini macam variant nya :
1. Seblok Siomay Batagor 14.000
2. Seblok Tulang Rangu Sapi 16.000
3. Seblok Ceker 16.000
4. Seblok Iga 27.000
5. Seblok Buntut Sapi 20.000
6. Seblok Hejo 15.000
7. cilok doang 11.000
SEBLOK ini punya Motto MASAK TANPA RESEP maksudnya kamu kamu tinggal masak bumbu
yg sudah tersedia dan di masak aja sendiri sampe mateng jd bisa d cicipi
langsung anget anget...
Jangan ngilerrr muluuu yuukk d orderr guysss 
Karena produksi dadakan untuk menjaga kualitas jadi terlebih dahulu sebelum
order di sarankan untuk cek stock ..karena stock terbatas dan PO .. seblok ini
bisa aman dikirim pake ekspedisi loh tahan untuk beberapa hari di perjalanan..
jd bisa melesat sampe ke luar kota bandung bahkan luar pulau yuuukk orderr .....
pengiriman s.d H+3 setelah pembayaran.
Ketahan Produk:
suhu ruang 3-4 hari, 
freezer 2-3 minggu
Untuk luar pulau terutama variant ceker tidak rekomendasi , jika basi diluar
tanggung jawab kami.. disarankan memakai JNE YES</v>
      </c>
      <c r="F337" s="45" t="str">
        <v>275</v>
      </c>
      <c r="G337" s="45" t="str">
        <v>1</v>
      </c>
      <c r="H337" s="45" t="str">
        <v>26423450</v>
      </c>
      <c r="I337" s="45" t="str">
        <v>0</v>
      </c>
      <c r="J337" s="45" t="str">
        <v>Baru</v>
      </c>
      <c r="K337" s="45" t="str">
        <v>Ya</v>
      </c>
      <c r="L337" s="45" t="str">
        <v>https://ecs7.tokopedia.net/img/cache/700/hDjmkQ/2020/10/17/f04462a7-c3f1-470e-aa9d-6b5d227903a3.jpg</v>
      </c>
      <c r="M337" s="45" t="str">
        <v>https://ecs7.tokopedia.net/img/cache/700/hDjmkQ/2020/10/17/609ec8be-2915-405e-a190-cf785624bb62.jpg</v>
      </c>
      <c r="N337" s="45" t="str">
        <v>https://ecs7.tokopedia.net/img/cache/700/hDjmkQ/2020/10/17/06b79632-acee-48fe-91e2-7778840933b6.jpg</v>
      </c>
      <c r="O337" s="45" t="str">
        <v>https://ecs7.tokopedia.net/img/cache/700/hDjmkQ/2020/10/17/e89a443b-133b-4e9b-a03a-840707d77193.jpg</v>
      </c>
      <c r="P337" s="45" t="str">
        <v>https://ecs7.tokopedia.net/img/cache/700/hDjmkQ/2020/10/17/14662c44-11b5-452b-a36f-c145ce60ca70.jpg</v>
      </c>
      <c r="Q337" s="45" t="str"/>
      <c r="R337" s="45" t="str"/>
      <c r="S337" s="45" t="str"/>
      <c r="T337" s="45" t="str">
        <v>814e177e47dd72c07728</v>
      </c>
    </row>
    <row r="338">
      <c r="B338" s="46" t="str">
        <v>1265765893</v>
      </c>
      <c r="C338" s="46" t="str">
        <v>Secret Strike Essen Pancing 3X Lebih Cepat Strike Untuk Pemancing</v>
      </c>
      <c r="D338" s="46" t="str">
        <v>https://tokopedia.com/hidaastore/secret-strike-essen-pancing-3x-lebih-cepat-strike-untuk-pemancing</v>
      </c>
      <c r="E338" s="45" t="str">
        <v>FREE Umpan Pancing, jadi bisa langsung di test saat Paket Essen telah diterima 
SECRET STRIKE - Rahasia Umpan Pancing Jitu
KELEBIHAN SECRET STRIKE Umpan Pancing Jitu Minyak Ikan Hiu Tikus :
Aroma amis sangat kuat &amp;amp; tahan lama 
Aroma amisnya khas alami sangat disukai oleh banyak Ikan
Lebih Amis dibanding minyak ikan lainnya
Penggunaan relatif sedikit untuk campuran umpan pancing ataupun cukup dioleskan
ke umpan buatan
CARA PAKAI:
Ikan Darat &amp;amp; Payau
Campurkan 3-5 tetes Secret Strike dengan 100 gram pakan, aduk rata.
Ikan Laut
Campurkan 5-7 tetes Secret Strike dengan 100 gram pakan, aduk rata.
Cara Penggunaan bisa dikombinasikan dan menyesuaikan trik mancing masing-masing
Cocok untuk mancing segala kondisi
Buktikan boss..........
Salam STRIIKEEE</v>
      </c>
      <c r="F338" s="45" t="str">
        <v>100</v>
      </c>
      <c r="G338" s="45" t="str">
        <v>1</v>
      </c>
      <c r="H338" s="45" t="str">
        <v>18471363</v>
      </c>
      <c r="I338" s="45" t="str">
        <v>0</v>
      </c>
      <c r="J338" s="45" t="str">
        <v>Baru</v>
      </c>
      <c r="K338" s="45" t="str">
        <v>Ya</v>
      </c>
      <c r="L338" s="45" t="str">
        <v>https://ecs7.tokopedia.net/img/cache/700/hDjmkQ/2020/10/18/458e69c9-8ef4-46b8-9207-bdad55951b45.jpg</v>
      </c>
      <c r="M338" s="45" t="str">
        <v>https://ecs7.tokopedia.net/img/cache/700/hDjmkQ/2020/10/18/f726ea77-514c-43d9-9f7d-c634fdaccf8b.jpg</v>
      </c>
      <c r="N338" s="45" t="str">
        <v>https://ecs7.tokopedia.net/img/cache/700/hDjmkQ/2020/10/18/1c69cc87-8a88-424b-bf51-9b6fd8ffe8ad.jpg</v>
      </c>
      <c r="O338" s="45" t="str">
        <v>https://ecs7.tokopedia.net/img/cache/700/hDjmkQ/2020/10/18/dc5842e8-8382-4934-a034-eda358312f44.jpg</v>
      </c>
      <c r="P338" s="45" t="str">
        <v>https://ecs7.tokopedia.net/img/cache/700/hDjmkQ/2020/10/18/88a6800b-3515-40da-810f-2492e3819fe9.jpg</v>
      </c>
      <c r="Q338" s="45" t="str"/>
      <c r="R338" s="45" t="str"/>
      <c r="S338" s="45" t="str"/>
      <c r="T338" s="45" t="str">
        <v>4d18cbd97c2e60827bcd</v>
      </c>
    </row>
    <row r="339">
      <c r="B339" s="46" t="str">
        <v>1265764569</v>
      </c>
      <c r="C339" s="46" t="str">
        <v>Secret Strike Essen Pancing Galatama Ikan Lele Mas Patin Bawal Gurame</v>
      </c>
      <c r="D339" s="46" t="str">
        <v>https://tokopedia.com/hidaastore/secret-strike-essen-pancing-galatama-ikan-lele-mas-patin-bawal-gurame</v>
      </c>
      <c r="E339" s="45" t="str">
        <v>FREE Umpan Pancing, jadi bisa langsung di test saat Paket Essen telah diterima 
SECRET STRIKE - Rahasia Umpan Pancing Jitu
KELEBIHAN SECRET STRIKE Umpan Pancing Jitu Minyak Ikan Hiu Tikus :
Aroma amis sangat kuat &amp;amp; tahan lama 
Aroma amisnya khas alami sangat disukai oleh banyak Ikan
Lebih Amis dibanding minyak ikan lainnya
Penggunaan relatif sedikit untuk campuran umpan pancing ataupun cukup dioleskan
ke umpan buatan
CARA PAKAI:
Ikan Darat &amp;amp; Payau
Campurkan 3-5 tetes Secret Strike dengan 100 gram pakan, aduk rata.
Ikan Laut
Campurkan 5-7 tetes Secret Strike dengan 100 gram pakan, aduk rata.
Cara Penggunaan bisa dikombinasikan dan menyesuaikan trik mancing masing-masing
Cocok untuk mancing segala kondisi
Buktikan boss..........
Salam STRIIKEEE</v>
      </c>
      <c r="F339" s="45" t="str">
        <v>100</v>
      </c>
      <c r="G339" s="45" t="str">
        <v>1</v>
      </c>
      <c r="H339" s="45" t="str">
        <v>18471363</v>
      </c>
      <c r="I339" s="45" t="str">
        <v>0</v>
      </c>
      <c r="J339" s="45" t="str">
        <v>Baru</v>
      </c>
      <c r="K339" s="45" t="str">
        <v>Ya</v>
      </c>
      <c r="L339" s="45" t="str">
        <v>https://ecs7.tokopedia.net/img/cache/700/hDjmkQ/2020/10/18/9992b74d-6b3b-447c-9a31-3b36d4973da7.jpg</v>
      </c>
      <c r="M339" s="45" t="str">
        <v>https://ecs7.tokopedia.net/img/cache/700/hDjmkQ/2020/10/18/28170a7e-0e7b-4cbe-929c-661bce57c1b9.jpg</v>
      </c>
      <c r="N339" s="45" t="str">
        <v>https://ecs7.tokopedia.net/img/cache/700/hDjmkQ/2020/10/18/b30b32c1-5fa3-4417-90d0-8dd219702a89.jpg</v>
      </c>
      <c r="O339" s="45" t="str">
        <v>https://ecs7.tokopedia.net/img/cache/700/hDjmkQ/2020/10/18/2574fbcb-5ad7-4b0e-8a9d-bb8f3fad0b88.jpg</v>
      </c>
      <c r="P339" s="45" t="str">
        <v>https://ecs7.tokopedia.net/img/cache/700/hDjmkQ/2020/10/18/53dbaecf-1c7b-4fa7-ac4a-376a71adde31.jpg</v>
      </c>
      <c r="Q339" s="45" t="str"/>
      <c r="R339" s="45" t="str"/>
      <c r="S339" s="45" t="str"/>
      <c r="T339" s="45" t="str">
        <v>be4a07ef2d9d858694a4</v>
      </c>
    </row>
    <row r="340">
      <c r="B340" s="46" t="str">
        <v>1265763919</v>
      </c>
      <c r="C340" s="46" t="str">
        <v>Secret Strike Essen Pancing Terbaik Aroma Kuat</v>
      </c>
      <c r="D340" s="46" t="str">
        <v>https://tokopedia.com/hidaastore/secret-strike-essen-pancing-terbaik-aroma-kuat</v>
      </c>
      <c r="E340" s="45" t="str">
        <v>FREE Umpan Pancing, jadi bisa langsung di test saat Paket Essen telah diterima 
SECRET STRIKE - Rahasia Umpan Pancing Jitu
KELEBIHAN SECRET STRIKE Umpan Pancing Jitu Minyak Ikan Hiu Tikus :
Aroma amis sangat kuat &amp;amp; tahan lama 
Aroma amisnya khas alami sangat disukai oleh banyak Ikan
Lebih Amis dibanding minyak ikan lainnya
Penggunaan relatif sedikit untuk campuran umpan pancing ataupun cukup dioleskan
ke umpan buatan
CARA PAKAI:
Ikan Darat &amp;amp; Payau
Campurkan 3-5 tetes Secret Strike dengan 100 gram pakan, aduk rata.
Ikan Laut
Campurkan 5-7 tetes Secret Strike dengan 100 gram pakan, aduk rata.
Cara Penggunaan bisa dikombinasikan dan menyesuaikan trik mancing masing-masing
Cocok untuk mancing segala kondisi
Buktikan boss..........
Salam STRIIKEEE</v>
      </c>
      <c r="F340" s="45" t="str">
        <v>100</v>
      </c>
      <c r="G340" s="45" t="str">
        <v>1</v>
      </c>
      <c r="H340" s="45" t="str">
        <v>18471363</v>
      </c>
      <c r="I340" s="45" t="str">
        <v>0</v>
      </c>
      <c r="J340" s="45" t="str">
        <v>Baru</v>
      </c>
      <c r="K340" s="45" t="str">
        <v>Ya</v>
      </c>
      <c r="L340" s="45" t="str">
        <v>https://ecs7.tokopedia.net/img/cache/700/hDjmkQ/2020/10/18/48570343-b3d2-4ecb-8625-74c45bc6801f.jpg</v>
      </c>
      <c r="M340" s="45" t="str">
        <v>https://ecs7.tokopedia.net/img/cache/700/hDjmkQ/2020/10/18/73a0801d-181b-40fe-97de-374897280c47.jpg</v>
      </c>
      <c r="N340" s="45" t="str">
        <v>https://ecs7.tokopedia.net/img/cache/700/hDjmkQ/2020/10/18/9bdf5bb3-f480-4fbe-9702-627c6a9e7ca3.jpg</v>
      </c>
      <c r="O340" s="45" t="str">
        <v>https://ecs7.tokopedia.net/img/cache/700/hDjmkQ/2020/10/18/a538d6ca-fe06-49e0-845d-6bef955fab06.jpg</v>
      </c>
      <c r="P340" s="45" t="str">
        <v>https://ecs7.tokopedia.net/img/cache/700/hDjmkQ/2020/10/18/96044258-2421-4f0c-b696-a4d13819e877.jpg</v>
      </c>
      <c r="Q340" s="45" t="str"/>
      <c r="R340" s="45" t="str"/>
      <c r="S340" s="45" t="str"/>
      <c r="T340" s="45" t="str">
        <v>cbae4328da4c8d9a110f</v>
      </c>
    </row>
    <row r="341">
      <c r="B341" s="46" t="str">
        <v>1264293898</v>
      </c>
      <c r="C341" s="46" t="str">
        <v>Security Camera CCTV Dummy</v>
      </c>
      <c r="D341" s="46" t="str">
        <v>https://tokopedia.com/hidaastore/security-camera-cctv-dummy</v>
      </c>
      <c r="E341" s="45" t="str">
        <v>Sering berpergian??
Sering Meninggalkan rumah dalam keadaan kosong??
INI SOLUSI-nya !!!
Kamera CCTV (Fake/Dummy) ini memiliki bentuk dan ukuran yang sama serta memiliki
lampu LED yang dapat berkedip seperti kamera CCTV asli, menjadikan keaslian
kamera ini sulit dibedakan oleh orang lain. Kamera CCTV (Fake/Dummy) ini cocok
dilpasang pada setiap sudut rumah, toko, atau kantor Anda baik di dalam ataupun
luar ruangan. sehingga orang akan berpikir 2x jika akan melakukan hal-hal yang
tidak anda sukai di rumah anda.
Keuntungan Penggunaan Kamera CCTV (Fake/Dummy) :
1. Instalasi / pemasangan sangat mudah dan cepat
2. Murah dan efektif
3. Mencegah tindak kejahatan dari para pencurian ditoko Anda.
4. Mencegah malas bekerja pada karyawan Anda.
5. Mencegah pembantu melakukan tindakan kriminal/mencuri di rumah.
Menggunakan baterai 2xAA (tidak termasuk)
Warna : Hitam</v>
      </c>
      <c r="F341" s="45" t="str">
        <v>250</v>
      </c>
      <c r="G341" s="45" t="str">
        <v>1</v>
      </c>
      <c r="H341" s="45" t="str">
        <v>18471363</v>
      </c>
      <c r="I341" s="45" t="str">
        <v>0</v>
      </c>
      <c r="J341" s="45" t="str">
        <v>Baru</v>
      </c>
      <c r="K341" s="45" t="str">
        <v>Ya</v>
      </c>
      <c r="L341" s="45" t="str">
        <v>https://ecs7.tokopedia.net/img/cache/700/hDjmkQ/2020/10/17/2df61a43-c060-48a8-b1f6-35f4fad41cd9.jpg</v>
      </c>
      <c r="M341" s="45" t="str">
        <v>https://ecs7.tokopedia.net/img/cache/700/hDjmkQ/2020/10/17/526d3ce0-4ff4-4555-9647-ec6049c668d3.jpg</v>
      </c>
      <c r="N341" s="45" t="str"/>
      <c r="O341" s="45" t="str"/>
      <c r="P341" s="45" t="str"/>
      <c r="Q341" s="45" t="str"/>
      <c r="R341" s="45" t="str"/>
      <c r="S341" s="45" t="str"/>
      <c r="T341" s="45" t="str">
        <v>38ccb5df854a1ce28910</v>
      </c>
    </row>
    <row r="342">
      <c r="B342" s="46" t="str">
        <v>1274079535</v>
      </c>
      <c r="C342" s="46" t="str">
        <v>Sedaap Mie Goreng 90g 1 karton</v>
      </c>
      <c r="D342" s="46" t="str">
        <v>https://tokopedia.com/hidaastore/sedaap-mie-goreng-90g-1-karton</v>
      </c>
      <c r="E342" s="45" t="str">
        <v>Dijual per 1 kardus isi 40 Jaminan Uang Kembali jika barang rusak atau expired</v>
      </c>
      <c r="F342" s="45" t="str">
        <v>3400</v>
      </c>
      <c r="G342" s="45" t="str">
        <v>1</v>
      </c>
      <c r="H342" s="45" t="str">
        <v>18471363</v>
      </c>
      <c r="I342" s="45" t="str">
        <v>0</v>
      </c>
      <c r="J342" s="45" t="str">
        <v>Baru</v>
      </c>
      <c r="K342" s="45" t="str">
        <v>Ya</v>
      </c>
      <c r="L342" s="45" t="str">
        <v>https://ecs7.tokopedia.net/img/cache/700/hDjmkQ/2020/10/21/0e59175a-de6e-429a-9145-03a0ea00b72d.jpg</v>
      </c>
      <c r="M342" s="45" t="str"/>
      <c r="N342" s="45" t="str"/>
      <c r="O342" s="45" t="str"/>
      <c r="P342" s="45" t="str"/>
      <c r="Q342" s="45" t="str"/>
      <c r="R342" s="45" t="str"/>
      <c r="S342" s="45" t="str"/>
      <c r="T342" s="45" t="str">
        <v>ebf57f0c4a236188f5bf</v>
      </c>
    </row>
    <row r="343">
      <c r="B343" s="46" t="str">
        <v>1265909501</v>
      </c>
      <c r="C343" s="46" t="str">
        <v>Sedia Standar Sepeda 16 Merk Gajah. Kickstand 16</v>
      </c>
      <c r="D343" s="46" t="str">
        <v>https://tokopedia.com/hidaastore/sedia-standar-sepeda-16-merk-gajah-kickstand-16</v>
      </c>
      <c r="E343" s="45" t="str">
        <v>Standar Sepeda 16 merk Gajah, kickstand 16
Terimakasih telah berkunjung ketoko kami...
kebangaan kami bisa memberikan pelayanan terbaik</v>
      </c>
      <c r="F343" s="45" t="str">
        <v>250</v>
      </c>
      <c r="G343" s="45" t="str">
        <v>1</v>
      </c>
      <c r="H343" s="45" t="str">
        <v>18471363</v>
      </c>
      <c r="I343" s="45" t="str">
        <v>0</v>
      </c>
      <c r="J343" s="45" t="str">
        <v>Baru</v>
      </c>
      <c r="K343" s="45" t="str">
        <v>Ya</v>
      </c>
      <c r="L343" s="45" t="str">
        <v>https://ecs7.tokopedia.net/img/cache/700/hDjmkQ/2020/10/18/88c0c95a-fab8-4659-be29-f4b1df274555.jpg</v>
      </c>
      <c r="M343" s="45" t="str">
        <v>https://ecs7.tokopedia.net/img/cache/700/hDjmkQ/2020/10/18/77b1ff32-43dc-4eaa-b871-65df1abe964e.jpg</v>
      </c>
      <c r="N343" s="45" t="str"/>
      <c r="O343" s="45" t="str"/>
      <c r="P343" s="45" t="str"/>
      <c r="Q343" s="45" t="str"/>
      <c r="R343" s="45" t="str"/>
      <c r="S343" s="45" t="str"/>
      <c r="T343" s="45" t="str">
        <v>f16028ff157d9da32f23</v>
      </c>
    </row>
    <row r="344">
      <c r="B344" s="46" t="str">
        <v>1264529586</v>
      </c>
      <c r="C344" s="46" t="str">
        <v>Sedotan Bubble BOBA Steril Bungkus Plastik Lurus Runcing 12mm 21cm</v>
      </c>
      <c r="D344" s="46" t="str">
        <v>https://tokopedia.com/hidaastore/sedotan-bubble-boba-steril-bungkus-plastik-lurus-runcing-12mm-21cm</v>
      </c>
      <c r="E344" s="45" t="str">
        <v>Panjang straw +/- 21cm
Diameter straw 1.2 cm
Berat straw 1.5gr/pcs
Dibungkus plastik per satuan / Wrapping film
Cocok untuk minuman 16oz - 22oz
 * Bahan straw dan plastik tebal
 * Kuat untuk menembus seal/lid cup tebal
 * Hygienist
Customer mendapatkan :
1 pack = +/- 100pcs dibungkus PLASTIK
Warna sedotan HITAM 
Harga per PACK : Rp 20,000,-
#strawindividu
#strawsteril
#sedotancup</v>
      </c>
      <c r="F344" s="45" t="str">
        <v>600</v>
      </c>
      <c r="G344" s="45" t="str">
        <v>1</v>
      </c>
      <c r="H344" s="45" t="str">
        <v>18471363</v>
      </c>
      <c r="I344" s="45" t="str">
        <v>0</v>
      </c>
      <c r="J344" s="45" t="str">
        <v>Baru</v>
      </c>
      <c r="K344" s="45" t="str">
        <v>Ya</v>
      </c>
      <c r="L344" s="45" t="str">
        <v>https://ecs7.tokopedia.net/img/cache/700/hDjmkQ/2020/10/17/1fe8765c-b7c0-422a-9771-2b2b2e18bf04.jpg</v>
      </c>
      <c r="M344" s="45" t="str">
        <v>https://ecs7.tokopedia.net/img/cache/700/hDjmkQ/2020/10/17/dfcdd86c-edaf-4ca2-9d92-435d621776a7.jpg</v>
      </c>
      <c r="N344" s="45" t="str"/>
      <c r="O344" s="45" t="str"/>
      <c r="P344" s="45" t="str"/>
      <c r="Q344" s="45" t="str"/>
      <c r="R344" s="45" t="str"/>
      <c r="S344" s="45" t="str"/>
      <c r="T344" s="45" t="str">
        <v>0ed5d1b69e4c83750aab</v>
      </c>
    </row>
    <row r="345">
      <c r="B345" s="46" t="str">
        <v>1265976980</v>
      </c>
      <c r="C345" s="46" t="str">
        <v>Sedotan Cover Kondom Jari-jari Supermoto Velg 17</v>
      </c>
      <c r="D345" s="46" t="str">
        <v>https://tokopedia.com/hidaastore/sedotan-cover-kondom-jari-jari-supermoto-velg-17</v>
      </c>
      <c r="E345" s="45" t="str">
        <v>Readystock sedotan atau cover jari-jari untuk ukuran 17/supermoto.
harga satuan untuk 1 velg</v>
      </c>
      <c r="F345" s="45" t="str">
        <v>100</v>
      </c>
      <c r="G345" s="45" t="str">
        <v>1</v>
      </c>
      <c r="H345" s="45" t="str">
        <v>18471363</v>
      </c>
      <c r="I345" s="45" t="str">
        <v>0</v>
      </c>
      <c r="J345" s="45" t="str">
        <v>Baru</v>
      </c>
      <c r="K345" s="45" t="str">
        <v>Ya</v>
      </c>
      <c r="L345" s="45" t="str">
        <v>https://ecs7.tokopedia.net/img/cache/700/hDjmkQ/2020/10/18/3b77862d-fd95-4b0b-ba9f-be12dc4b090d.jpg</v>
      </c>
      <c r="M345" s="45" t="str"/>
      <c r="N345" s="45" t="str"/>
      <c r="O345" s="45" t="str"/>
      <c r="P345" s="45" t="str"/>
      <c r="Q345" s="45" t="str"/>
      <c r="R345" s="45" t="str"/>
      <c r="S345" s="45" t="str"/>
      <c r="T345" s="45" t="str">
        <v>4aa1fd55f4e077c3878f</v>
      </c>
    </row>
    <row r="346">
      <c r="B346" s="46" t="str">
        <v>1264074345</v>
      </c>
      <c r="C346" s="46" t="str">
        <v>Sedotan Steril Bungkus Plastik Lurus Runcing 6mm isi 300pcs HITAM</v>
      </c>
      <c r="D346" s="46" t="str">
        <v>https://tokopedia.com/hidaastore/sedotan-steril-bungkus-plastik-lurus-runcing-6mm-isi-300pcs-hitam</v>
      </c>
      <c r="E346" s="45" t="str">
        <v>TURUN HARGA
Panjang straw +/- 20cm
Diameter straw 0,6 cm
Berat straw 1gr/pcs
Dibungkus plastik per satuan / Wrapping film
Cocok untuk minuman 12oz - 22oz
 * Bahan straw dan plastik TEBAL
 * Hygienist## - Kuat untuk menembus seal/lid cup tebal
Customer mendapatkan :
1 pack = +/- 300pcs dibungkus PLASTIK
Warna sedotan HITAM 
Harga per PACK : Rp 18,000,-
Pembelian dalam jumlah banyak bisa menggunakan jasa kirim 
-JTR
-SICEPAT CARGO
diluar jasa kirim diatas dan dalam jumlah banyak bisa WA kami di : +62
895-7042-68299
#strawcup 
#sedotanhitam 
#sedotancup
#sedotanminuman 
#sedotanplastik 
#sedotanbubble
#sedotanjely
#sedotanjelly
#THAITEA #Cheesetea #Floatiesdrink #boba 
#sedotanplastik</v>
      </c>
      <c r="F346" s="45" t="str">
        <v>600</v>
      </c>
      <c r="G346" s="45" t="str">
        <v>1</v>
      </c>
      <c r="H346" s="45" t="str">
        <v>18471363</v>
      </c>
      <c r="I346" s="45" t="str">
        <v>0</v>
      </c>
      <c r="J346" s="45" t="str">
        <v>Baru</v>
      </c>
      <c r="K346" s="45" t="str">
        <v>Ya</v>
      </c>
      <c r="L346" s="45" t="str">
        <v>https://ecs7.tokopedia.net/img/cache/700/hDjmkQ/2020/10/17/201d75de-b8bb-40b4-a5da-c57b9a0811ac.jpg</v>
      </c>
      <c r="M346" s="45" t="str">
        <v>https://ecs7.tokopedia.net/img/cache/700/hDjmkQ/2020/10/17/d12428d6-b982-4295-9d39-acb4824f71b1.jpg</v>
      </c>
      <c r="N346" s="45" t="str">
        <v>https://ecs7.tokopedia.net/img/cache/700/hDjmkQ/2020/10/17/e54b69ac-dec3-4add-aac2-ab1d32c76ac0.jpg</v>
      </c>
      <c r="O346" s="45" t="str">
        <v>https://ecs7.tokopedia.net/img/cache/700/hDjmkQ/2020/10/17/db61530f-826c-4051-8d96-90fcd9b38cf6.jpg</v>
      </c>
      <c r="P346" s="45" t="str"/>
      <c r="Q346" s="45" t="str"/>
      <c r="R346" s="45" t="str"/>
      <c r="S346" s="45" t="str"/>
      <c r="T346" s="45" t="str">
        <v>da399c10c59e855b1a3b</v>
      </c>
    </row>
    <row r="347">
      <c r="B347" s="46" t="str">
        <v>1264114784</v>
      </c>
      <c r="C347" s="46" t="str">
        <v>Sedotan Steril Flexible atau Sedotan Bungkus Plastik WF isi 450pcs</v>
      </c>
      <c r="D347" s="46" t="str">
        <v>https://tokopedia.com/hidaastore/sedotan-steril-flexible-atau-sedotan-bungkus-plastik-wf-isi-450pcs</v>
      </c>
      <c r="E347" s="45" t="str">
        <v>Panjang +/- 24cm
Diameter 0,5 cm
Customer mendapatkan :
1 pack = +/- 450pcs dibungkus PLASTIK
Warna sedotan HITAM SAJA (Putih Kosong)
Harga per PACK : Rp 25,000,-</v>
      </c>
      <c r="F347" s="45" t="str">
        <v>1500</v>
      </c>
      <c r="G347" s="45" t="str">
        <v>1</v>
      </c>
      <c r="H347" s="45" t="str">
        <v>26423450</v>
      </c>
      <c r="I347" s="45" t="str">
        <v>0</v>
      </c>
      <c r="J347" s="45" t="str">
        <v>Baru</v>
      </c>
      <c r="K347" s="45" t="str">
        <v>Ya</v>
      </c>
      <c r="L347" s="45" t="str">
        <v>https://ecs7.tokopedia.net/img/cache/700/hDjmkQ/2020/10/17/46fec97d-b269-4ab1-bc20-cc5312aa9d1f.jpg</v>
      </c>
      <c r="M347" s="45" t="str">
        <v>https://ecs7.tokopedia.net/img/cache/700/hDjmkQ/2020/10/17/854075b5-e28b-499c-90bf-bfa6bdb33f11.jpg</v>
      </c>
      <c r="N347" s="45" t="str">
        <v>https://ecs7.tokopedia.net/img/cache/700/hDjmkQ/2020/10/17/80a7ff9f-dffa-4f15-9e9f-255989a6b575.jpg</v>
      </c>
      <c r="O347" s="45" t="str">
        <v>https://ecs7.tokopedia.net/img/cache/700/hDjmkQ/2020/10/17/d6d9f0ce-14ae-4b48-8168-6158f8ae4cf0.jpg</v>
      </c>
      <c r="P347" s="45" t="str"/>
      <c r="Q347" s="45" t="str"/>
      <c r="R347" s="45" t="str"/>
      <c r="S347" s="45" t="str"/>
      <c r="T347" s="45" t="str">
        <v>abf47f4e9e3bd1f28a66</v>
      </c>
    </row>
    <row r="348">
      <c r="B348" s="46" t="str">
        <v>1264089524</v>
      </c>
      <c r="C348" s="46" t="str">
        <v>Sedotan Timah Solder Sucker Desoldering Pump Pembersih Penyedot patri</v>
      </c>
      <c r="D348" s="46" t="str">
        <v>https://tokopedia.com/hidaastore/sedotan-timah-solder-sucker-desoldering-pump-pembersih-penyedot-patri</v>
      </c>
      <c r="E348" s="45" t="str">
        <v>Sedotan Timah Solder Sucker Desoldering Pump Pembersih Penyedot patri
Merek : Eden
Warna : Biru silver
panjang : 19cm
Fungsi : untuk membantu melakukan penyedotan solder pada saat membukan komponen
elektronik
Harga tersebut untuk : 1pcs Desoldering pump</v>
      </c>
      <c r="F348" s="45" t="str">
        <v>100</v>
      </c>
      <c r="G348" s="45" t="str">
        <v>1</v>
      </c>
      <c r="H348" s="45" t="str">
        <v>21122261</v>
      </c>
      <c r="I348" s="45" t="str">
        <v>0</v>
      </c>
      <c r="J348" s="45" t="str">
        <v>Baru</v>
      </c>
      <c r="K348" s="45" t="str">
        <v>Ya</v>
      </c>
      <c r="L348" s="45" t="str">
        <v>https://ecs7.tokopedia.net/img/cache/700/hDjmkQ/2020/10/17/fee112ff-3c39-457a-8207-fe858cf474c7.jpg</v>
      </c>
      <c r="M348" s="45" t="str">
        <v>https://ecs7.tokopedia.net/img/cache/700/hDjmkQ/2020/10/17/8b114d34-0a99-4aa6-9be7-6684ff54752b.jpg</v>
      </c>
      <c r="N348" s="45" t="str"/>
      <c r="O348" s="45" t="str"/>
      <c r="P348" s="45" t="str"/>
      <c r="Q348" s="45" t="str"/>
      <c r="R348" s="45" t="str"/>
      <c r="S348" s="45" t="str"/>
      <c r="T348" s="45" t="str">
        <v>df446df951231a8f27e1</v>
      </c>
    </row>
    <row r="349">
      <c r="B349" s="46" t="str">
        <v>1264114888</v>
      </c>
      <c r="C349" s="46" t="str">
        <v>Segar Dingin 7g</v>
      </c>
      <c r="D349" s="46" t="str">
        <v>https://tokopedia.com/hidaastore/segar-dingin-7g</v>
      </c>
      <c r="E349" s="45" t="str">
        <v>di jual per rtg isi 12 Jaminan uang kembali jika barang rusak atau expired</v>
      </c>
      <c r="F349" s="45" t="str">
        <v>100</v>
      </c>
      <c r="G349" s="45" t="str">
        <v>1</v>
      </c>
      <c r="H349" s="45" t="str">
        <v>26423450</v>
      </c>
      <c r="I349" s="45" t="str">
        <v>0</v>
      </c>
      <c r="J349" s="45" t="str">
        <v>Baru</v>
      </c>
      <c r="K349" s="45" t="str">
        <v>Ya</v>
      </c>
      <c r="L349" s="45" t="str">
        <v>https://ecs7.tokopedia.net/img/cache/700/hDjmkQ/2020/10/17/63a8bc20-2831-4e0d-bb54-b51dd4ce370a.jpg</v>
      </c>
      <c r="M349" s="45" t="str"/>
      <c r="N349" s="45" t="str"/>
      <c r="O349" s="45" t="str"/>
      <c r="P349" s="45" t="str"/>
      <c r="Q349" s="45" t="str"/>
      <c r="R349" s="45" t="str"/>
      <c r="S349" s="45" t="str"/>
      <c r="T349" s="45" t="str">
        <v>77d0f528d1e858108998</v>
      </c>
    </row>
    <row r="350">
      <c r="B350" s="46" t="str">
        <v>1264177994</v>
      </c>
      <c r="C350" s="46" t="str">
        <v>Segel Galon Kangen Water</v>
      </c>
      <c r="D350" s="46" t="str">
        <v>https://tokopedia.com/hidaastore/segel-galon-kangen-water</v>
      </c>
      <c r="E350" s="45" t="str">
        <v>Segel Galon Kangen Water 
1 pack isi +/- 200 pcs
ada 2 pilihan biru dongker dan putih. Jika tidak disebutkan maka kami kirimkan
stok yg ada.
Buble Wrap Untuk Tambahan Packing via @Tokopedia
 Packing Packing Kardus via @Tokopedia</v>
      </c>
      <c r="F350" s="45" t="str">
        <v>130</v>
      </c>
      <c r="G350" s="45" t="str">
        <v>1</v>
      </c>
      <c r="H350" s="45" t="str">
        <v>21189553</v>
      </c>
      <c r="I350" s="45" t="str">
        <v>0</v>
      </c>
      <c r="J350" s="45" t="str">
        <v>Baru</v>
      </c>
      <c r="K350" s="45" t="str">
        <v>Ya</v>
      </c>
      <c r="L350" s="45" t="str">
        <v>https://ecs7.tokopedia.net/img/cache/700/hDjmkQ/2020/10/17/7bddfd6c-8da9-43cc-a9bd-fec22cf57d22.jpg</v>
      </c>
      <c r="M350" s="45" t="str">
        <v>https://ecs7.tokopedia.net/img/cache/700/hDjmkQ/2020/10/17/884e4787-8cc9-462e-98a7-443df41c5af8.jpg</v>
      </c>
      <c r="N350" s="45" t="str"/>
      <c r="O350" s="45" t="str"/>
      <c r="P350" s="45" t="str"/>
      <c r="Q350" s="45" t="str"/>
      <c r="R350" s="45" t="str"/>
      <c r="S350" s="45" t="str"/>
      <c r="T350" s="45" t="str">
        <v>29d9dce8b9391247b108</v>
      </c>
    </row>
    <row r="351">
      <c r="B351" s="46" t="str">
        <v>1264177003</v>
      </c>
      <c r="C351" s="46" t="str">
        <v>Segel Tutup Botol atau segel plastik kangen water</v>
      </c>
      <c r="D351" s="46" t="str">
        <v>https://tokopedia.com/hidaastore/segel-tutup-botol-atau-segel-plastik-kangen-water</v>
      </c>
      <c r="E351" s="45" t="str">
        <v>1 pack isi +/- 180- 200 pcs
Untuk tutup botol diameter 3 cm
PENTING..!!
Di harapkan untuk menambahkan ( ATC ) Bubble wrap atau packing kardus untuk
perlindungan saat pengiriman, tanpa tambahan packing kami kirimkan menggunakan
plastik. Resiko kerusakan saat pengiriman bukan tanggung jawab kami. 
Buble Wrap Untuk Tambahan Packing via @Tokopedia
 Packing Packing Kardus via @Tokopedia</v>
      </c>
      <c r="F351" s="45" t="str">
        <v>40</v>
      </c>
      <c r="G351" s="45" t="str">
        <v>1</v>
      </c>
      <c r="H351" s="45" t="str">
        <v>21189553</v>
      </c>
      <c r="I351" s="45" t="str">
        <v>0</v>
      </c>
      <c r="J351" s="45" t="str">
        <v>Baru</v>
      </c>
      <c r="K351" s="45" t="str">
        <v>Ya</v>
      </c>
      <c r="L351" s="45" t="str">
        <v>https://ecs7.tokopedia.net/img/cache/700/hDjmkQ/2020/10/17/75aeaf9c-3815-450e-8cf5-51710eac5cd6.jpg</v>
      </c>
      <c r="M351" s="45" t="str">
        <v>https://ecs7.tokopedia.net/img/cache/700/hDjmkQ/2020/10/17/058eeb38-08ba-4000-9e72-6549750fca95.jpg</v>
      </c>
      <c r="N351" s="45" t="str"/>
      <c r="O351" s="45" t="str"/>
      <c r="P351" s="45" t="str"/>
      <c r="Q351" s="45" t="str"/>
      <c r="R351" s="45" t="str"/>
      <c r="S351" s="45" t="str"/>
      <c r="T351" s="45" t="str">
        <v>23d52f46bf614f0313ca</v>
      </c>
    </row>
    <row r="352">
      <c r="B352" s="46" t="str">
        <v>1264377528</v>
      </c>
      <c r="C352" s="46" t="str">
        <v>Segi Tiga Pengaman Mobil</v>
      </c>
      <c r="D352" s="46" t="str">
        <v>https://tokopedia.com/hidaastore/segi-tiga-pengaman-mobil</v>
      </c>
      <c r="E352" s="45" t="str">
        <v>Harga &amp;amp; berat tercantum adalah 1 set (2 buah segitiga)
warna dasar segitiga hitam 
dengan stiker merah yg ada corak nya (lihat foto)</v>
      </c>
      <c r="F352" s="45" t="str">
        <v>161</v>
      </c>
      <c r="G352" s="45" t="str">
        <v>1</v>
      </c>
      <c r="H352" s="45" t="str">
        <v>18471363</v>
      </c>
      <c r="I352" s="45" t="str">
        <v>0</v>
      </c>
      <c r="J352" s="45" t="str">
        <v>Baru</v>
      </c>
      <c r="K352" s="45" t="str">
        <v>Ya</v>
      </c>
      <c r="L352" s="45" t="str">
        <v>https://ecs7.tokopedia.net/img/cache/700/hDjmkQ/2020/10/17/cb70dc17-8df5-4af5-bc89-1305afcbf9e0.jpg</v>
      </c>
      <c r="M352" s="45" t="str">
        <v>https://ecs7.tokopedia.net/img/cache/700/hDjmkQ/2020/10/17/723c4a18-8869-4a19-b9a9-cc876d9d1a13.jpg</v>
      </c>
      <c r="N352" s="45" t="str"/>
      <c r="O352" s="45" t="str"/>
      <c r="P352" s="45" t="str"/>
      <c r="Q352" s="45" t="str"/>
      <c r="R352" s="45" t="str"/>
      <c r="S352" s="45" t="str"/>
      <c r="T352" s="45" t="str">
        <v>a588a9e6d6f7cb7ba909</v>
      </c>
    </row>
    <row r="353">
      <c r="B353" s="46" t="str">
        <v>1264395869</v>
      </c>
      <c r="C353" s="46" t="str">
        <v>Segitiga Sandaran Kap mesin Jimny Katana</v>
      </c>
      <c r="D353" s="46" t="str">
        <v>https://tokopedia.com/hidaastore/segitiga-sandaran-kap-mesin-jimny-katana</v>
      </c>
      <c r="E353" s="45" t="str">
        <v>Segitiga sandaran kap mesin jimny katana 
Original SGP
Harga Per Pasang Kiri Kanan</v>
      </c>
      <c r="F353" s="45" t="str">
        <v>100</v>
      </c>
      <c r="G353" s="45" t="str">
        <v>1</v>
      </c>
      <c r="H353" s="45" t="str">
        <v>18471363</v>
      </c>
      <c r="I353" s="45" t="str">
        <v>0</v>
      </c>
      <c r="J353" s="45" t="str">
        <v>Baru</v>
      </c>
      <c r="K353" s="45" t="str">
        <v>Ya</v>
      </c>
      <c r="L353" s="45" t="str">
        <v>https://ecs7.tokopedia.net/img/cache/700/hDjmkQ/2020/10/17/ca09cbbd-21ba-45ea-bbe8-e86aa8c4c657.jpg</v>
      </c>
      <c r="M353" s="45" t="str">
        <v>https://ecs7.tokopedia.net/img/cache/700/hDjmkQ/2020/10/17/9cb26630-79de-4884-b921-5fb4cd7c4717.jpg</v>
      </c>
      <c r="N353" s="45" t="str">
        <v>https://ecs7.tokopedia.net/img/cache/700/hDjmkQ/2020/10/17/07364c49-c163-4721-b301-3bf82f239a8a.jpg</v>
      </c>
      <c r="O353" s="45" t="str"/>
      <c r="P353" s="45" t="str"/>
      <c r="Q353" s="45" t="str"/>
      <c r="R353" s="45" t="str"/>
      <c r="S353" s="45" t="str"/>
      <c r="T353" s="45" t="str">
        <v>933f3b9f8a5b88a49537</v>
      </c>
    </row>
    <row r="354">
      <c r="B354" s="46" t="str">
        <v>1274250723</v>
      </c>
      <c r="C354" s="46" t="str">
        <v>Segitiga atas Rxking Rx king new 2008 3KA-F3435-10-35 Original</v>
      </c>
      <c r="D354" s="46" t="str">
        <v>https://tokopedia.com/hidaastore/segitiga-atas-rxking-rx-king-new-2008-3ka-f3435-10-35-original</v>
      </c>
      <c r="E354" s="45" t="str">
        <v>Segitiga atas rxk new dijamin 100% Original Yamaha</v>
      </c>
      <c r="F354" s="45" t="str">
        <v>1000</v>
      </c>
      <c r="G354" s="45" t="str">
        <v>1</v>
      </c>
      <c r="H354" s="45" t="str">
        <v>18471363</v>
      </c>
      <c r="I354" s="45" t="str">
        <v>0</v>
      </c>
      <c r="J354" s="45" t="str">
        <v>Baru</v>
      </c>
      <c r="K354" s="45" t="str">
        <v>Ya</v>
      </c>
      <c r="L354" s="45" t="str">
        <v>https://ecs7.tokopedia.net/img/cache/700/hDjmkQ/2020/10/21/02365f3d-9c90-49fa-8cd6-24b7fc15fef7.jpg</v>
      </c>
      <c r="M354" s="45" t="str">
        <v>https://ecs7.tokopedia.net/img/cache/700/hDjmkQ/2020/10/21/1afae587-8915-4841-8b36-f4826f2be6a8.jpg</v>
      </c>
      <c r="N354" s="45" t="str">
        <v>https://ecs7.tokopedia.net/img/cache/700/hDjmkQ/2020/10/21/8cce5cfc-3df8-4570-83e9-261f6c232342.jpg</v>
      </c>
      <c r="O354" s="45" t="str">
        <v>https://ecs7.tokopedia.net/img/cache/700/hDjmkQ/2020/10/21/637db91a-35da-4270-818e-6d4ea6a2311c.jpg</v>
      </c>
      <c r="P354" s="45" t="str">
        <v>https://ecs7.tokopedia.net/img/cache/700/hDjmkQ/2020/10/21/0cc073ec-2145-4bbb-b700-0e0e5292ae6f.jpg</v>
      </c>
      <c r="Q354" s="45" t="str"/>
      <c r="R354" s="45" t="str"/>
      <c r="S354" s="45" t="str"/>
      <c r="T354" s="45" t="str">
        <v>51cc6dd59791ffbf36a4</v>
      </c>
    </row>
    <row r="355">
      <c r="B355" s="46" t="str">
        <v>1264503271</v>
      </c>
      <c r="C355" s="46" t="str">
        <v>Segitiga no 12 deli sekelas ziegel</v>
      </c>
      <c r="D355" s="46" t="str">
        <v>https://tokopedia.com/hidaastore/segitiga-no-12-deli-sekelas-ziegel</v>
      </c>
      <c r="E355" s="45" t="str">
        <v>Penggaris segitiga deli no 12. Presisi seperti ziegel, bisa dilihat di gambar
bagus, karena deli buatan china, tapi untuk alat tulis dia nomer 1 di china.</v>
      </c>
      <c r="F355" s="45" t="str">
        <v>200</v>
      </c>
      <c r="G355" s="45" t="str">
        <v>1</v>
      </c>
      <c r="H355" s="45" t="str">
        <v>18471363</v>
      </c>
      <c r="I355" s="45" t="str">
        <v>0</v>
      </c>
      <c r="J355" s="45" t="str">
        <v>Baru</v>
      </c>
      <c r="K355" s="45" t="str">
        <v>Ya</v>
      </c>
      <c r="L355" s="45" t="str">
        <v>https://ecs7.tokopedia.net/img/cache/700/hDjmkQ/2020/10/17/33e9abac-9165-4a12-8a7a-cda6d9813c24.jpg</v>
      </c>
      <c r="M355" s="45" t="str">
        <v>https://ecs7.tokopedia.net/img/cache/700/hDjmkQ/2020/10/17/8deeaa21-d21d-412b-960b-11e7249456b0.jpg</v>
      </c>
      <c r="N355" s="45" t="str">
        <v>https://ecs7.tokopedia.net/img/cache/700/hDjmkQ/2020/10/17/f217e64f-60d6-4dfe-94f3-1ffbb47d7379.jpg</v>
      </c>
      <c r="O355" s="45" t="str">
        <v>https://ecs7.tokopedia.net/img/cache/700/hDjmkQ/2020/10/17/b84a5cab-a4b2-4c54-b22e-6d451918621a.jpg</v>
      </c>
      <c r="P355" s="45" t="str"/>
      <c r="Q355" s="45" t="str"/>
      <c r="R355" s="45" t="str"/>
      <c r="S355" s="45" t="str"/>
      <c r="T355" s="45" t="str">
        <v>e9d6ff0f06db362179fb</v>
      </c>
    </row>
    <row r="356">
      <c r="B356" s="46" t="str">
        <v>1265743362</v>
      </c>
      <c r="C356" s="46" t="str">
        <v>Seher Kuningan Lapis Teflon Tabung OD 25</v>
      </c>
      <c r="D356" s="46" t="str">
        <v>https://tokopedia.com/hidaastore/seher-kuningan-lapis-teflon-tabung-od-25</v>
      </c>
      <c r="E356" s="45" t="str">
        <v>Seher Kuningan Lapis Teflon Tabung OD 25</v>
      </c>
      <c r="F356" s="45" t="str">
        <v>70</v>
      </c>
      <c r="G356" s="45" t="str">
        <v>1</v>
      </c>
      <c r="H356" s="45" t="str">
        <v>18471363</v>
      </c>
      <c r="I356" s="45" t="str">
        <v>0</v>
      </c>
      <c r="J356" s="45" t="str">
        <v>Baru</v>
      </c>
      <c r="K356" s="45" t="str">
        <v>Ya</v>
      </c>
      <c r="L356" s="45" t="str">
        <v>https://ecs7.tokopedia.net/img/cache/700/hDjmkQ/2020/10/18/b9454eba-9941-4fe1-aefd-515cf12df452.jpg</v>
      </c>
      <c r="M356" s="45" t="str"/>
      <c r="N356" s="45" t="str"/>
      <c r="O356" s="45" t="str"/>
      <c r="P356" s="45" t="str"/>
      <c r="Q356" s="45" t="str"/>
      <c r="R356" s="45" t="str"/>
      <c r="S356" s="45" t="str"/>
      <c r="T356" s="45" t="str">
        <v>5240e38798b322900431</v>
      </c>
    </row>
    <row r="357">
      <c r="B357" s="46" t="str">
        <v>1265708822</v>
      </c>
      <c r="C357" s="46" t="str">
        <v>Seher Set Teflon od22</v>
      </c>
      <c r="D357" s="46" t="str">
        <v>https://tokopedia.com/hidaastore/seher-set-teflon-od22</v>
      </c>
      <c r="E357" s="45" t="str">
        <v>Seher Set Teflon od22.
Seher Set Teflon od22.
Seher Set Teflon od22</v>
      </c>
      <c r="F357" s="45" t="str">
        <v>150</v>
      </c>
      <c r="G357" s="45" t="str">
        <v>1</v>
      </c>
      <c r="H357" s="45" t="str">
        <v>18471363</v>
      </c>
      <c r="I357" s="45" t="str">
        <v>0</v>
      </c>
      <c r="J357" s="45" t="str">
        <v>Baru</v>
      </c>
      <c r="K357" s="45" t="str">
        <v>Ya</v>
      </c>
      <c r="L357" s="45" t="str">
        <v>https://ecs7.tokopedia.net/img/cache/700/hDjmkQ/2020/10/18/794ee2ab-3375-4bed-bb32-2c5e94fb6f81.jpg</v>
      </c>
      <c r="M357" s="45" t="str"/>
      <c r="N357" s="45" t="str"/>
      <c r="O357" s="45" t="str"/>
      <c r="P357" s="45" t="str"/>
      <c r="Q357" s="45" t="str"/>
      <c r="R357" s="45" t="str"/>
      <c r="S357" s="45" t="str"/>
      <c r="T357" s="45" t="str">
        <v>84a4be5827d41db54e65</v>
      </c>
    </row>
    <row r="358">
      <c r="B358" s="46" t="str">
        <v>1265704193</v>
      </c>
      <c r="C358" s="46" t="str">
        <v>Seher Teflon</v>
      </c>
      <c r="D358" s="46" t="str">
        <v>https://tokopedia.com/hidaastore/seher-teflon</v>
      </c>
      <c r="E358" s="45" t="str">
        <v>Seher teflon Od22
-cocok untuk senapan sharp innnova &amp;amp; sharp tiger,
-Bahan kuningan lapis teflon</v>
      </c>
      <c r="F358" s="45" t="str">
        <v>20</v>
      </c>
      <c r="G358" s="45" t="str">
        <v>1</v>
      </c>
      <c r="H358" s="45" t="str">
        <v>18471363</v>
      </c>
      <c r="I358" s="45" t="str">
        <v>0</v>
      </c>
      <c r="J358" s="45" t="str">
        <v>Baru</v>
      </c>
      <c r="K358" s="45" t="str">
        <v>Ya</v>
      </c>
      <c r="L358" s="45" t="str">
        <v>https://ecs7.tokopedia.net/img/cache/700/hDjmkQ/2020/10/18/f58eb72d-4bae-49d4-ae0f-ccafa2825737.jpg</v>
      </c>
      <c r="M358" s="45" t="str">
        <v>https://ecs7.tokopedia.net/img/cache/700/hDjmkQ/2020/10/18/0af4b118-965c-4ba8-991f-6011eddb7ccc.jpg</v>
      </c>
      <c r="N358" s="45" t="str">
        <v>https://ecs7.tokopedia.net/img/cache/700/hDjmkQ/2020/10/18/9c600cd5-56f9-4ac0-8553-91acfb115598.jpg</v>
      </c>
      <c r="O358" s="45" t="str">
        <v>https://ecs7.tokopedia.net/img/cache/700/hDjmkQ/2020/10/18/594e27b7-0640-4704-9f89-5147d5ecf3c5.jpg</v>
      </c>
      <c r="P358" s="45" t="str">
        <v>https://ecs7.tokopedia.net/img/cache/700/hDjmkQ/2020/10/18/a233bd4a-6a93-48b2-aab2-cb2f62e8e569.jpg</v>
      </c>
      <c r="Q358" s="45" t="str"/>
      <c r="R358" s="45" t="str"/>
      <c r="S358" s="45" t="str"/>
      <c r="T358" s="45" t="str">
        <v>253786824e3d69b21b37</v>
      </c>
    </row>
    <row r="359">
      <c r="B359" s="46" t="str">
        <v>1265704451</v>
      </c>
      <c r="C359" s="46" t="str">
        <v>Seher Teflon OD22</v>
      </c>
      <c r="D359" s="46" t="str">
        <v>https://tokopedia.com/hidaastore/seher-teflon-od22</v>
      </c>
      <c r="E359" s="45" t="str">
        <v>Seher Teflon OD22
bahan lebih halus, lebih kinclong bahan teflon nya</v>
      </c>
      <c r="F359" s="45" t="str">
        <v>50</v>
      </c>
      <c r="G359" s="45" t="str">
        <v>1</v>
      </c>
      <c r="H359" s="45" t="str">
        <v>18471363</v>
      </c>
      <c r="I359" s="45" t="str">
        <v>0</v>
      </c>
      <c r="J359" s="45" t="str">
        <v>Baru</v>
      </c>
      <c r="K359" s="45" t="str">
        <v>Ya</v>
      </c>
      <c r="L359" s="45" t="str">
        <v>https://ecs7.tokopedia.net/img/cache/700/hDjmkQ/2020/10/18/ef70274e-1ae9-46bc-9514-b848578b7b40.jpg</v>
      </c>
      <c r="M359" s="45" t="str"/>
      <c r="N359" s="45" t="str"/>
      <c r="O359" s="45" t="str"/>
      <c r="P359" s="45" t="str"/>
      <c r="Q359" s="45" t="str"/>
      <c r="R359" s="45" t="str"/>
      <c r="S359" s="45" t="str"/>
      <c r="T359" s="45" t="str">
        <v>48f0a064b956d0a0e958</v>
      </c>
    </row>
    <row r="360">
      <c r="B360" s="46" t="str">
        <v>1265706483</v>
      </c>
      <c r="C360" s="46" t="str">
        <v>Seher Teflon Od 22 Putih</v>
      </c>
      <c r="D360" s="46" t="str">
        <v>https://tokopedia.com/hidaastore/seher-teflon-od-22-putih</v>
      </c>
      <c r="E360" s="45" t="str">
        <v>seher teflon od 22 putih 
mohon tanya stok terlebih dahulu sebelum order</v>
      </c>
      <c r="F360" s="45" t="str">
        <v>100</v>
      </c>
      <c r="G360" s="45" t="str">
        <v>1</v>
      </c>
      <c r="H360" s="45" t="str">
        <v>18471363</v>
      </c>
      <c r="I360" s="45" t="str">
        <v>0</v>
      </c>
      <c r="J360" s="45" t="str">
        <v>Baru</v>
      </c>
      <c r="K360" s="45" t="str">
        <v>Ya</v>
      </c>
      <c r="L360" s="45" t="str">
        <v>https://ecs7.tokopedia.net/img/cache/700/hDjmkQ/2020/10/18/7509bd8d-e59a-41f3-86ce-fa9dde802749.jpg</v>
      </c>
      <c r="M360" s="45" t="str">
        <v>https://ecs7.tokopedia.net/img/cache/700/hDjmkQ/2020/10/18/33ef6d69-3cb1-4c34-b024-4653e966b03f.jpg</v>
      </c>
      <c r="N360" s="45" t="str"/>
      <c r="O360" s="45" t="str"/>
      <c r="P360" s="45" t="str"/>
      <c r="Q360" s="45" t="str"/>
      <c r="R360" s="45" t="str"/>
      <c r="S360" s="45" t="str"/>
      <c r="T360" s="45" t="str">
        <v>1c2da740c6ba500c08d6</v>
      </c>
    </row>
    <row r="361">
      <c r="B361" s="46" t="str">
        <v>1265706810</v>
      </c>
      <c r="C361" s="46" t="str">
        <v>Seher Teflon Od 25</v>
      </c>
      <c r="D361" s="46" t="str">
        <v>https://tokopedia.com/hidaastore/seher-teflon-od-25</v>
      </c>
      <c r="E361" s="45" t="str">
        <v>Seher teplon od 25
mohon tanya stok terlebih dahulu sebelum order</v>
      </c>
      <c r="F361" s="45" t="str">
        <v>100</v>
      </c>
      <c r="G361" s="45" t="str">
        <v>1</v>
      </c>
      <c r="H361" s="45" t="str">
        <v>18471363</v>
      </c>
      <c r="I361" s="45" t="str">
        <v>0</v>
      </c>
      <c r="J361" s="45" t="str">
        <v>Bekas</v>
      </c>
      <c r="K361" s="45" t="str">
        <v>Ya</v>
      </c>
      <c r="L361" s="45" t="str">
        <v>https://ecs7.tokopedia.net/img/cache/700/hDjmkQ/2020/10/18/ab930fa1-1611-4e4a-b09e-6208575a685a.jpg</v>
      </c>
      <c r="M361" s="45" t="str">
        <v>https://ecs7.tokopedia.net/img/cache/700/hDjmkQ/2020/10/18/03dc855f-209d-4042-91c5-15ffe7cfab9a.jpg</v>
      </c>
      <c r="N361" s="45" t="str"/>
      <c r="O361" s="45" t="str"/>
      <c r="P361" s="45" t="str"/>
      <c r="Q361" s="45" t="str"/>
      <c r="R361" s="45" t="str"/>
      <c r="S361" s="45" t="str"/>
      <c r="T361" s="45" t="str">
        <v>a4da21b529259296cd34</v>
      </c>
    </row>
    <row r="362">
      <c r="B362" s="46" t="str">
        <v>1265705193</v>
      </c>
      <c r="C362" s="46" t="str">
        <v>Seher Teflon Super od22 (hitam)</v>
      </c>
      <c r="D362" s="46" t="str">
        <v>https://tokopedia.com/hidaastore/seher-teflon-super-od22-hitam</v>
      </c>
      <c r="E362" s="45" t="str">
        <v>Seher teflon Super od22 (Hitam).
Seher teflon Super od22 (Hitam)</v>
      </c>
      <c r="F362" s="45" t="str">
        <v>50</v>
      </c>
      <c r="G362" s="45" t="str">
        <v>1</v>
      </c>
      <c r="H362" s="45" t="str">
        <v>18471363</v>
      </c>
      <c r="I362" s="45" t="str">
        <v>0</v>
      </c>
      <c r="J362" s="45" t="str">
        <v>Baru</v>
      </c>
      <c r="K362" s="45" t="str">
        <v>Ya</v>
      </c>
      <c r="L362" s="45" t="str">
        <v>https://ecs7.tokopedia.net/img/cache/700/hDjmkQ/2020/10/18/770a43d6-0612-4257-9e20-86bb8f7c1ada.jpg</v>
      </c>
      <c r="M362" s="45" t="str"/>
      <c r="N362" s="45" t="str"/>
      <c r="O362" s="45" t="str"/>
      <c r="P362" s="45" t="str"/>
      <c r="Q362" s="45" t="str"/>
      <c r="R362" s="45" t="str"/>
      <c r="S362" s="45" t="str"/>
      <c r="T362" s="45" t="str">
        <v>b33d226795fbf3b6c748</v>
      </c>
    </row>
    <row r="363">
      <c r="B363" s="46" t="str">
        <v>1265704137</v>
      </c>
      <c r="C363" s="46" t="str">
        <v>Seher Teflon hitam od25mm / seher pompa od25mm</v>
      </c>
      <c r="D363" s="46" t="str">
        <v>https://tokopedia.com/hidaastore/seher-teflon-hitam-od25mm-seher-pompa-od25mm</v>
      </c>
      <c r="E363" s="45" t="str">
        <v>Seher teflon od25 (tinggal pasang)
untuk senafan tabung besar od25
Bahan kuningan lapis teflon
Rapih &amp;amp; Presisi
Kelebihan menggunakan seher bahan teflon adalah lebih halus ketika memompa
senafan dan untuk pipa pompanya juga jadi lebih tahan lama.
Judul salah seher teflon hitam, ready seher teflon putih sesuai gambar</v>
      </c>
      <c r="F363" s="45" t="str">
        <v>20</v>
      </c>
      <c r="G363" s="45" t="str">
        <v>1</v>
      </c>
      <c r="H363" s="45" t="str">
        <v>18471363</v>
      </c>
      <c r="I363" s="45" t="str">
        <v>0</v>
      </c>
      <c r="J363" s="45" t="str">
        <v>Baru</v>
      </c>
      <c r="K363" s="45" t="str">
        <v>Ya</v>
      </c>
      <c r="L363" s="45" t="str">
        <v>https://ecs7.tokopedia.net/img/cache/700/hDjmkQ/2020/10/18/412f3bd5-d091-4ecb-bf28-eaf2d85724d1.jpg</v>
      </c>
      <c r="M363" s="45" t="str"/>
      <c r="N363" s="45" t="str"/>
      <c r="O363" s="45" t="str"/>
      <c r="P363" s="45" t="str"/>
      <c r="Q363" s="45" t="str"/>
      <c r="R363" s="45" t="str"/>
      <c r="S363" s="45" t="str"/>
      <c r="T363" s="45" t="str">
        <v>bbbfb49c622dfa6b6432</v>
      </c>
    </row>
    <row r="364">
      <c r="B364" s="46" t="str">
        <v>1265704873</v>
      </c>
      <c r="C364" s="46" t="str">
        <v>Seher Teplon</v>
      </c>
      <c r="D364" s="46" t="str">
        <v>https://tokopedia.com/hidaastore/seher-teplon</v>
      </c>
      <c r="E364" s="45" t="str">
        <v>Seher teplon Od22
Cocok untuk senapan kompa sharp tiger dan inova
Bahan full teplon dan kuningan di dalamnya sehingga lebih kuat dan taham lama</v>
      </c>
      <c r="F364" s="45" t="str">
        <v>60</v>
      </c>
      <c r="G364" s="45" t="str">
        <v>1</v>
      </c>
      <c r="H364" s="45" t="str">
        <v>18471363</v>
      </c>
      <c r="I364" s="45" t="str">
        <v>0</v>
      </c>
      <c r="J364" s="45" t="str">
        <v>Baru</v>
      </c>
      <c r="K364" s="45" t="str">
        <v>Ya</v>
      </c>
      <c r="L364" s="45" t="str">
        <v>https://ecs7.tokopedia.net/img/cache/700/hDjmkQ/2020/10/18/55a419fe-9985-4001-baf9-68e0013c97fe.jpg</v>
      </c>
      <c r="M364" s="45" t="str"/>
      <c r="N364" s="45" t="str"/>
      <c r="O364" s="45" t="str"/>
      <c r="P364" s="45" t="str"/>
      <c r="Q364" s="45" t="str"/>
      <c r="R364" s="45" t="str"/>
      <c r="S364" s="45" t="str"/>
      <c r="T364" s="45" t="str">
        <v>1e3d2c27382f86458ad0</v>
      </c>
    </row>
    <row r="365">
      <c r="B365" s="46" t="str">
        <v>1265706408</v>
      </c>
      <c r="C365" s="46" t="str">
        <v>Seher karet pompa / Tempat karet pompa</v>
      </c>
      <c r="D365" s="46" t="str">
        <v>https://tokopedia.com/hidaastore/seher-karet-pompa-tempat-karet-pompa</v>
      </c>
      <c r="E365" s="45" t="str">
        <v>Rumah karetpompa / seher karet pompa
-Bahan full kunigan
-Lebih tahan lama
-OD22
-Cocok untuk senapan Sharp inova,sharp tiger, canon 737
-Model dibikin mirip dengan sharp inova 2 ori japan
-Bonus karet pompa</v>
      </c>
      <c r="F365" s="45" t="str">
        <v>30</v>
      </c>
      <c r="G365" s="45" t="str">
        <v>1</v>
      </c>
      <c r="H365" s="45" t="str">
        <v>18471363</v>
      </c>
      <c r="I365" s="45" t="str">
        <v>0</v>
      </c>
      <c r="J365" s="45" t="str">
        <v>Baru</v>
      </c>
      <c r="K365" s="45" t="str">
        <v>Ya</v>
      </c>
      <c r="L365" s="45" t="str">
        <v>https://ecs7.tokopedia.net/img/cache/700/hDjmkQ/2020/10/18/03e762e0-3667-4b93-bd58-63b49e261aeb.jpg</v>
      </c>
      <c r="M365" s="45" t="str">
        <v>https://ecs7.tokopedia.net/img/cache/700/hDjmkQ/2020/10/18/4061b525-520d-4250-add4-fa8bc4abf70b.jpg</v>
      </c>
      <c r="N365" s="45" t="str">
        <v>https://ecs7.tokopedia.net/img/cache/700/hDjmkQ/2020/10/18/4ee74a3d-0e12-4c4f-9a6e-9ce930bb1f0c.jpg</v>
      </c>
      <c r="O365" s="45" t="str"/>
      <c r="P365" s="45" t="str"/>
      <c r="Q365" s="45" t="str"/>
      <c r="R365" s="45" t="str"/>
      <c r="S365" s="45" t="str"/>
      <c r="T365" s="45" t="str">
        <v>8d0e970e35f3dbce51df</v>
      </c>
    </row>
    <row r="366">
      <c r="B366" s="46" t="str">
        <v>1264455905</v>
      </c>
      <c r="C366" s="46" t="str">
        <v>Seher pompa od25 1set / Seher teflon hitam 1set od25 / seher pompa</v>
      </c>
      <c r="D366" s="46" t="str">
        <v>https://tokopedia.com/hidaastore/seher-pompa-od25-1set-seher-teflon-hitam-1set-od25-seher-pompa</v>
      </c>
      <c r="E366" s="45" t="str">
        <v>Seher teflon 1set od25 (tinggal pasang)
untuk senafan tabung besar od25
Bahan kuningan lapis teflon
Rapih &amp;amp; Presisi
Kelebihan menggunakan seher bahan teflon adalah lebih halus ketika memompa
senafan dan untuk pipa pompanya juga jadi lebih tahan lama.
Judul salah bukan seher teflon hitam,
Ready seher warna putih sesuai gambar</v>
      </c>
      <c r="F366" s="45" t="str">
        <v>100</v>
      </c>
      <c r="G366" s="45" t="str">
        <v>1</v>
      </c>
      <c r="H366" s="45" t="str">
        <v>18471363</v>
      </c>
      <c r="I366" s="45" t="str">
        <v>0</v>
      </c>
      <c r="J366" s="45" t="str">
        <v>Baru</v>
      </c>
      <c r="K366" s="45" t="str">
        <v>Ya</v>
      </c>
      <c r="L366" s="45" t="str">
        <v>https://ecs7.tokopedia.net/img/cache/700/hDjmkQ/2020/10/17/cd0a572d-9cac-46f6-bd6e-c0dc70d3295f.jpg</v>
      </c>
      <c r="M366" s="45" t="str"/>
      <c r="N366" s="45" t="str"/>
      <c r="O366" s="45" t="str"/>
      <c r="P366" s="45" t="str"/>
      <c r="Q366" s="45" t="str"/>
      <c r="R366" s="45" t="str"/>
      <c r="S366" s="45" t="str"/>
      <c r="T366" s="45" t="str">
        <v>a40ee7a8f239e3cf60ca</v>
      </c>
    </row>
    <row r="367">
      <c r="B367" s="46" t="str">
        <v>1265701819</v>
      </c>
      <c r="C367" s="46" t="str">
        <v>Seher teflon 1set</v>
      </c>
      <c r="D367" s="46" t="str">
        <v>https://tokopedia.com/hidaastore/seher-teflon-1set</v>
      </c>
      <c r="E367" s="45" t="str">
        <v>Seher teflon od22 1set tinggal pasang,
cocok untuk senapan sharp innova dan sharp tiger,
bahan kuningan lapis teflon,
Sudah termasuk karet pompa,
Rapih &amp;amp; Presisi</v>
      </c>
      <c r="F367" s="45" t="str">
        <v>100</v>
      </c>
      <c r="G367" s="45" t="str">
        <v>1</v>
      </c>
      <c r="H367" s="45" t="str">
        <v>18471363</v>
      </c>
      <c r="I367" s="45" t="str">
        <v>0</v>
      </c>
      <c r="J367" s="45" t="str">
        <v>Baru</v>
      </c>
      <c r="K367" s="45" t="str">
        <v>Ya</v>
      </c>
      <c r="L367" s="45" t="str">
        <v>https://ecs7.tokopedia.net/img/cache/700/hDjmkQ/2020/10/18/ade803cd-9c5b-496f-bb77-263f050ec3c1.jpg</v>
      </c>
      <c r="M367" s="45" t="str">
        <v>https://ecs7.tokopedia.net/img/cache/700/hDjmkQ/2020/10/18/abca8c4f-caf8-451d-8237-a775bd67fec8.jpg</v>
      </c>
      <c r="N367" s="45" t="str">
        <v>https://ecs7.tokopedia.net/img/cache/700/hDjmkQ/2020/10/18/3a605a95-fcea-4bf0-af6f-ca9879f6f054.jpg</v>
      </c>
      <c r="O367" s="45" t="str"/>
      <c r="P367" s="45" t="str"/>
      <c r="Q367" s="45" t="str"/>
      <c r="R367" s="45" t="str"/>
      <c r="S367" s="45" t="str"/>
      <c r="T367" s="45" t="str">
        <v>a7ee84b427247f8cb190</v>
      </c>
    </row>
    <row r="368">
      <c r="B368" s="46" t="str">
        <v>1264455890</v>
      </c>
      <c r="C368" s="46" t="str">
        <v>Seher teflon od22 / seher pompa senapan agin</v>
      </c>
      <c r="D368" s="46" t="str">
        <v>https://tokopedia.com/hidaastore/seher-teflon-od22-seher-pompa-senapan-agin</v>
      </c>
      <c r="E368" s="45" t="str">
        <v>Seher pompa senapan angin od22
cocok untuk senapan sharp innova,tiger,phoenix,canon737
Bahan teflon
lebih halus &amp;amp; awet
Rapih &amp;amp; Presisi</v>
      </c>
      <c r="F368" s="45" t="str">
        <v>20</v>
      </c>
      <c r="G368" s="45" t="str">
        <v>1</v>
      </c>
      <c r="H368" s="45" t="str">
        <v>18471363</v>
      </c>
      <c r="I368" s="45" t="str">
        <v>0</v>
      </c>
      <c r="J368" s="45" t="str">
        <v>Baru</v>
      </c>
      <c r="K368" s="45" t="str">
        <v>Ya</v>
      </c>
      <c r="L368" s="45" t="str">
        <v>https://ecs7.tokopedia.net/img/cache/700/hDjmkQ/2020/10/17/406d241f-7792-4429-a956-fe3a7c7d4629.jpg</v>
      </c>
      <c r="M368" s="45" t="str">
        <v>https://ecs7.tokopedia.net/img/cache/700/hDjmkQ/2020/10/17/3d766899-6105-4f3b-b840-e4c36ce0bf72.jpg</v>
      </c>
      <c r="N368" s="45" t="str">
        <v>https://ecs7.tokopedia.net/img/cache/700/hDjmkQ/2020/10/17/7b705fd5-0d28-478d-8a89-d249910a2bcd.jpg</v>
      </c>
      <c r="O368" s="45" t="str">
        <v>https://ecs7.tokopedia.net/img/cache/700/hDjmkQ/2020/10/17/17a62953-12bf-443f-99d6-82c4ed008dff.jpg</v>
      </c>
      <c r="P368" s="45" t="str"/>
      <c r="Q368" s="45" t="str"/>
      <c r="R368" s="45" t="str"/>
      <c r="S368" s="45" t="str"/>
      <c r="T368" s="45" t="str">
        <v>39947bff83477eae32b3</v>
      </c>
    </row>
    <row r="369">
      <c r="B369" s="46" t="str">
        <v>1264453293</v>
      </c>
      <c r="C369" s="46" t="str">
        <v>Seher teflon od22 1set / seher pompa senapan angin</v>
      </c>
      <c r="D369" s="46" t="str">
        <v>https://tokopedia.com/hidaastore/seher-teflon-od22-1set-seher-pompa-senapan-angin</v>
      </c>
      <c r="E369" s="45" t="str">
        <v>Seher pompa od22 / seher teflon 1set od22
cocok untuk senapan sharp innova,tiger,phoenix,canon737
1set lengkap tinggal pasang
bonus karet pompa
Rapih &amp;amp; Presisi</v>
      </c>
      <c r="F369" s="45" t="str">
        <v>100</v>
      </c>
      <c r="G369" s="45" t="str">
        <v>1</v>
      </c>
      <c r="H369" s="45" t="str">
        <v>18471363</v>
      </c>
      <c r="I369" s="45" t="str">
        <v>0</v>
      </c>
      <c r="J369" s="45" t="str">
        <v>Baru</v>
      </c>
      <c r="K369" s="45" t="str">
        <v>Ya</v>
      </c>
      <c r="L369" s="45" t="str">
        <v>https://ecs7.tokopedia.net/img/cache/700/hDjmkQ/2020/10/17/9663d0f5-32b6-446d-8afb-8b55af3a4c9a.jpg</v>
      </c>
      <c r="M369" s="45" t="str">
        <v>https://ecs7.tokopedia.net/img/cache/700/hDjmkQ/2020/10/17/29624e93-06b8-4709-a276-7ef2d100f666.jpg</v>
      </c>
      <c r="N369" s="45" t="str"/>
      <c r="O369" s="45" t="str"/>
      <c r="P369" s="45" t="str"/>
      <c r="Q369" s="45" t="str"/>
      <c r="R369" s="45" t="str"/>
      <c r="S369" s="45" t="str"/>
      <c r="T369" s="45" t="str">
        <v>a10b508082bab8387eb2</v>
      </c>
    </row>
    <row r="370">
      <c r="B370" s="46" t="str">
        <v>1265704897</v>
      </c>
      <c r="C370" s="46" t="str">
        <v>Seher teflon od25mm / seher pompa od25mm / seher teflon 1set od25mm</v>
      </c>
      <c r="D370" s="46" t="str">
        <v>https://tokopedia.com/hidaastore/seher-teflon-od25mm-seher-pompa-od25mm-seher-teflon-1set-od25mm</v>
      </c>
      <c r="E370" s="45" t="str">
        <v>Seher teflon 1set od25 (tinggal pasang)
untuk senafan tabung besar od25
Bahan kuningan lapis teflon
Rapih &amp;amp; Presisi
Kelebihan menggunakan seher bahan teflon adalah lebih halus ketika memompa
senafan dan untuk pipa pompanya juga jadi lebih tahan lama.</v>
      </c>
      <c r="F370" s="45" t="str">
        <v>100</v>
      </c>
      <c r="G370" s="45" t="str">
        <v>1</v>
      </c>
      <c r="H370" s="45" t="str">
        <v>18471363</v>
      </c>
      <c r="I370" s="45" t="str">
        <v>0</v>
      </c>
      <c r="J370" s="45" t="str">
        <v>Baru</v>
      </c>
      <c r="K370" s="45" t="str">
        <v>Ya</v>
      </c>
      <c r="L370" s="45" t="str">
        <v>https://ecs7.tokopedia.net/img/cache/700/hDjmkQ/2020/10/18/74f39fb0-48dc-45b4-9e56-86ffaa8f6395.jpg</v>
      </c>
      <c r="M370" s="45" t="str"/>
      <c r="N370" s="45" t="str"/>
      <c r="O370" s="45" t="str"/>
      <c r="P370" s="45" t="str"/>
      <c r="Q370" s="45" t="str"/>
      <c r="R370" s="45" t="str"/>
      <c r="S370" s="45" t="str"/>
      <c r="T370" s="45" t="str">
        <v>21ac2614f6180c5d910d</v>
      </c>
    </row>
    <row r="371">
      <c r="B371" s="46" t="str">
        <v>1283905815</v>
      </c>
      <c r="C371" s="46" t="str">
        <v>Sein/sen RGR Sprinter dll</v>
      </c>
      <c r="D371" s="46" t="str">
        <v>https://tokopedia.com/hidaastore/sein-sen-rgr-sprinter-dll</v>
      </c>
      <c r="E371" s="45" t="str">
        <v>High Quality...........kwsuper. bagus.. . HARGA SATU</v>
      </c>
      <c r="F371" s="45" t="str">
        <v>200</v>
      </c>
      <c r="G371" s="45" t="str">
        <v>1</v>
      </c>
      <c r="H371" s="45" t="str">
        <v>18471363</v>
      </c>
      <c r="I371" s="45" t="str">
        <v>0</v>
      </c>
      <c r="J371" s="45" t="str">
        <v>Baru</v>
      </c>
      <c r="K371" s="45" t="str">
        <v>Ya</v>
      </c>
      <c r="L371" s="45" t="str">
        <v>https://ecs7.tokopedia.net/img/cache/700/hDjmkQ/2020/10/26/5ef185ed-3b52-46e0-b858-b0266b9036ee.jpg</v>
      </c>
      <c r="M371" s="45" t="str"/>
      <c r="N371" s="45" t="str"/>
      <c r="O371" s="45" t="str"/>
      <c r="P371" s="45" t="str"/>
      <c r="Q371" s="45" t="str"/>
      <c r="R371" s="45" t="str"/>
      <c r="S371" s="45" t="str"/>
      <c r="T371" s="45" t="str">
        <v>c6d2b3843cb3c1458f89</v>
      </c>
    </row>
    <row r="372">
      <c r="B372" s="46" t="str">
        <v>1264564635</v>
      </c>
      <c r="C372" s="46" t="str">
        <v>Sejadah hadiah THR dan tahlilan</v>
      </c>
      <c r="D372" s="46" t="str">
        <v>https://tokopedia.com/hidaastore/sejadah-hadiah-thr-dan-tahlilan</v>
      </c>
      <c r="E372" s="45" t="str">
        <v>perlu diketahui!!!
cara order:
cantumkan warna dan jumlah barang yang mau dibeli.
contoh: warna biru 2pcs
detail bahan :
standar pabrik 
-bahan polister
-model fashion
-jahitan rapi
-dipinggir ada rumbai
-motif random sesuai stok dan kedatangan 
datail ukuran:
panjang:110cm
lebar:70 cm
Warna:maru...</v>
      </c>
      <c r="F372" s="45" t="str">
        <v>120</v>
      </c>
      <c r="G372" s="45" t="str">
        <v>1</v>
      </c>
      <c r="H372" s="45" t="str">
        <v>18471363</v>
      </c>
      <c r="I372" s="45" t="str">
        <v>0</v>
      </c>
      <c r="J372" s="45" t="str">
        <v>Baru</v>
      </c>
      <c r="K372" s="45" t="str">
        <v>Ya</v>
      </c>
      <c r="L372" s="45" t="str">
        <v>https://ecs7.tokopedia.net/img/cache/700/hDjmkQ/2020/10/17/9cf21eb7-7700-4e7f-929e-3ea082c16d99.jpg</v>
      </c>
      <c r="M372" s="45" t="str">
        <v>https://ecs7.tokopedia.net/img/cache/700/hDjmkQ/2020/10/17/690e2056-c222-401c-ac26-490532f5e6d3.jpg</v>
      </c>
      <c r="N372" s="45" t="str">
        <v>https://ecs7.tokopedia.net/img/cache/700/hDjmkQ/2020/10/17/ca6bce7f-e850-4ef9-9f10-3f99877767af.jpg</v>
      </c>
      <c r="O372" s="45" t="str">
        <v>https://ecs7.tokopedia.net/img/cache/700/hDjmkQ/2020/10/17/1a3e8c53-dd5d-4d0e-aab8-b335115e79b7.jpg</v>
      </c>
      <c r="P372" s="45" t="str">
        <v>https://ecs7.tokopedia.net/img/cache/700/hDjmkQ/2020/10/17/6f13773c-05f1-4e47-bb15-9575e16990b7.jpg</v>
      </c>
      <c r="Q372" s="45" t="str"/>
      <c r="R372" s="45" t="str"/>
      <c r="S372" s="45" t="str"/>
      <c r="T372" s="45" t="str">
        <v>b31ab8da850c96190eb6</v>
      </c>
    </row>
    <row r="373">
      <c r="B373" s="46" t="str">
        <v>1273983504</v>
      </c>
      <c r="C373" s="46" t="str">
        <v>Sekai CEF-1295 Ceiling Exhaust Fan 12 inch - Kipas Angin Hisap Plafon</v>
      </c>
      <c r="D373" s="46" t="str">
        <v>https://tokopedia.com/hidaastore/sekai-cef-1295-ceiling-exhaust-fan-12-inch-kipas-angin-hisap-plafon</v>
      </c>
      <c r="E373" s="45" t="str">
        <v>Kipas angin ventilasi udara
- Daya sedot : 13.50 m3/min
- Ukuran pemasangan : 31.5 x 31.5 cm
- Ukuran Baling : 12 inch (30 cm)
- Super Quiet : Tidak Berisik
- Save Energy : Hemat Listrik
- Thermofuse Protected : Dilengkapi Sekring Pengaman
- Anti Corrosion
- Thermofuse Protected
- Installation Space 31,5 cm
- Design for ceiling with exhaust fan flow control
- Constantly refreshing the air in the room
- Daya : 38 Watt
- Tegangan : 220 Volt
- Frekuensi : 50Hz
- Berat Bersih : 2.25 kg
- Kemasan : 41.5 x 41.5 x 17 cm
Dirancang khusus agar dapat mengontrol aliran udara dan menstabilkan kesegaran
udara dalam ruangan, selain itu Sekai Ceiling Exhaust 12 inch CEF-1295 ini
dilengkapi dengan sekring pengaman.
Kipas Angin Exhaust SEKAI CEF-1295 adalah kipas angin hisap yang berfungsi
memberi sirkulasi udara atau pergantian udara dalam ruangan yang semula pengap &amp;amp;
lembab menjadi segar serta dapat bernafas dengan udara yang bersih.
Umumnya digunakan di atas plafon, namun saat ini banyak juga yang
mengaplikasikan exhaust ini pada tembok karena lebih ekonomis dan tahan lama.
Tidak dianjurkan untuk tempat yang terkena percikan air. Bagus digunakan untuk
di dapur, kamar mandi, dll</v>
      </c>
      <c r="F373" s="45" t="str">
        <v>6000</v>
      </c>
      <c r="G373" s="45" t="str">
        <v>1</v>
      </c>
      <c r="H373" s="45" t="str">
        <v>21122261</v>
      </c>
      <c r="I373" s="45" t="str">
        <v>0</v>
      </c>
      <c r="J373" s="45" t="str">
        <v>Baru</v>
      </c>
      <c r="K373" s="45" t="str">
        <v>Ya</v>
      </c>
      <c r="L373" s="45" t="str">
        <v>https://ecs7.tokopedia.net/img/cache/700/hDjmkQ/2020/10/21/a48d6b74-88b5-4e69-857a-7a21503153cb.jpg</v>
      </c>
      <c r="M373" s="45" t="str">
        <v>https://ecs7.tokopedia.net/img/cache/700/hDjmkQ/2020/10/21/c9b5d630-1742-43ac-aaa0-aa2bb9d84e6b.jpg</v>
      </c>
      <c r="N373" s="45" t="str">
        <v>https://ecs7.tokopedia.net/img/cache/700/hDjmkQ/2020/10/21/2f4fe786-2824-44c7-831b-ac3d59d4f50f.jpg</v>
      </c>
      <c r="O373" s="45" t="str"/>
      <c r="P373" s="45" t="str"/>
      <c r="Q373" s="45" t="str"/>
      <c r="R373" s="45" t="str"/>
      <c r="S373" s="45" t="str"/>
      <c r="T373" s="45" t="str">
        <v>3f80223be9cb2326aeff</v>
      </c>
    </row>
    <row r="374">
      <c r="B374" s="46" t="str">
        <v>1273986377</v>
      </c>
      <c r="C374" s="46" t="str">
        <v>Sekai MVF-1091 Ceiling Exhoust Fan</v>
      </c>
      <c r="D374" s="46" t="str">
        <v>https://tokopedia.com/hidaastore/sekai-mvf-1091-ceiling-exhoust-fan</v>
      </c>
      <c r="E374" s="45" t="str">
        <v>Spesifikasi
 * Ceiling Exhaust 10 inch MVF-1091
 * Bahan Material : Plastik
 * Ukuran : 25 cm (10 inch)
 * Daya Listrik : 30 Watt
 * Tegangan : 220 Volt/50 Hz
 * Warna : Putih
 * Dengan corong, panas bisa disalurkan ke ruangan lain dengan pipa (biasa
   diletakan di plafon )
 * Instalasi ukuran 24,5 x 24,5 cm
 * Thermofuse Protected
 * Tidak berisik
 * Anti karat
 * Ekonomis
 * Asli
 * Baru
 * Garansi Resmi 3 tahun (motor)
 * Ukuran (L x W x H ) : 32 x 30 x 32 cm
 * Berat : 2kg
Dirancang khusus agar dapat mengontrol aliran udara dan menstabilkan kesegaran
udara dalam ruangan, selain itu Sekai Ceiling Exhaust 10 inch MVF1091 ini
dilengkapi dengan sekring pengaman.
Desain yang ramping dan mudah dipasang, terbuat dari bahan plastik dan mudah
dibersihkan
Katup pembuangan udara kotor terbuat dari bahan plastik dan otomatis akan
terbuka apabila ada aliran udara yang terhempas melewatinya (dalam keadaan
exhaust fan sedang ON)
Pembuangan udara akan otomatis tertutup pada saat exhaust fan dalam posisi OFF,
membuat ruangan anda menjadi lebih bersih dan terhindar dari polusi udara</v>
      </c>
      <c r="F374" s="45" t="str">
        <v>3330</v>
      </c>
      <c r="G374" s="45" t="str">
        <v>1</v>
      </c>
      <c r="H374" s="45" t="str">
        <v>21122261</v>
      </c>
      <c r="I374" s="45" t="str">
        <v>0</v>
      </c>
      <c r="J374" s="45" t="str">
        <v>Baru</v>
      </c>
      <c r="K374" s="45" t="str">
        <v>Ya</v>
      </c>
      <c r="L374" s="45" t="str">
        <v>https://ecs7.tokopedia.net/img/cache/700/hDjmkQ/2020/10/21/81e53fac-0737-4176-a742-c5650573756b.jpg</v>
      </c>
      <c r="M374" s="45" t="str">
        <v>https://ecs7.tokopedia.net/img/cache/700/hDjmkQ/2020/10/21/b32e1d91-3a5d-4ca1-8820-91e446947e69.jpg</v>
      </c>
      <c r="N374" s="45" t="str">
        <v>https://ecs7.tokopedia.net/img/cache/700/hDjmkQ/2020/10/21/16a1ca03-188b-41c2-a03d-89bec609d01b.jpg</v>
      </c>
      <c r="O374" s="45" t="str">
        <v>https://ecs7.tokopedia.net/img/cache/700/hDjmkQ/2020/10/21/5f21964a-0927-430f-9e76-e82b74d67392.jpg</v>
      </c>
      <c r="P374" s="45" t="str">
        <v>https://ecs7.tokopedia.net/img/cache/700/hDjmkQ/2020/10/21/e1dbe81c-741c-462b-99ee-7006828dd9ff.jpg</v>
      </c>
      <c r="Q374" s="45" t="str"/>
      <c r="R374" s="45" t="str"/>
      <c r="S374" s="45" t="str"/>
      <c r="T374" s="45" t="str">
        <v>3ee6a2d06facd50b9983</v>
      </c>
    </row>
    <row r="375">
      <c r="B375" s="46" t="str">
        <v>1273983083</v>
      </c>
      <c r="C375" s="46" t="str">
        <v>Sekai MVF-893 Ceiling Exhoust Fan - Kipas Angin Hisap - Plafon - Dapur</v>
      </c>
      <c r="D375" s="46" t="str">
        <v>https://tokopedia.com/hidaastore/sekai-mvf-893-ceiling-exhoust-fan-kipas-angin-hisap-plafon-dapur</v>
      </c>
      <c r="E375" s="45" t="str">
        <v>Nama Produk : Ceiling Exhaust
Tipe : MVF-893
Bahan Material : Plastik
Ukuran : 20 cm (8 inch)
Daya Listrik : 30 Watt
Tegangan : 220 Volt/50 Hz
Warna : Putih
Berat : 1.45 kg
Ukuran (L x W x H ) : 25 x 25 x 18 cm
Garansi produk : Garansi Resmi 3 tahun (motor)
Kemasan : 27 x 26 x 20 cm
Diameter :
Ukuran Lubang Plafon : 20.5 x 20.5 cm
Ukuran Tatakan Plafon : 24 x 24 cm
Ukuran Penutup Kipas : 24.7 x 24.7 cm
Ukuran Lubang Pipa : 9.5 cm
Dirancang khusus agar dapat mengontrol aliran udara dan menstabilkan kesegaran
udara dalam ruangan, selain itu Sekai Ceiling Exhaust 8 inch - MVF893 ini
dilengkapi dengan sekring pengaman.
Desain yang ramping dan mudah dipasang, terbuat dari bahan plastik dan mudah
dibersihkan
Katup pembuangan udara kotor terbuat dari bahan plastik dan otomatis akan
terbuka apabila ada aliran udara yang terhempas melewatinya (dalam keadaan
exhaust fan sedang ON)
Pembuangan udara akan otomatis tertutup pada saat exhaust fan dalam posisi OFF,
membuat ruangan anda menjadi lebih bersih dan terhindar dari polusi udara</v>
      </c>
      <c r="F375" s="45" t="str">
        <v>3350</v>
      </c>
      <c r="G375" s="45" t="str">
        <v>1</v>
      </c>
      <c r="H375" s="45" t="str">
        <v>21122261</v>
      </c>
      <c r="I375" s="45" t="str">
        <v>0</v>
      </c>
      <c r="J375" s="45" t="str">
        <v>Baru</v>
      </c>
      <c r="K375" s="45" t="str">
        <v>Ya</v>
      </c>
      <c r="L375" s="45" t="str">
        <v>https://ecs7.tokopedia.net/img/cache/700/hDjmkQ/2020/10/21/1e6292c9-2236-4c40-abc6-8c513ff7e18f.jpg</v>
      </c>
      <c r="M375" s="45" t="str">
        <v>https://ecs7.tokopedia.net/img/cache/700/hDjmkQ/2020/10/21/7168b064-8328-4729-8d53-ea5cc27a0494.jpg</v>
      </c>
      <c r="N375" s="45" t="str">
        <v>https://ecs7.tokopedia.net/img/cache/700/hDjmkQ/2020/10/21/88ca14e8-74ac-4f3c-8498-000c0530efdd.jpg</v>
      </c>
      <c r="O375" s="45" t="str">
        <v>https://ecs7.tokopedia.net/img/cache/700/hDjmkQ/2020/10/21/975717c4-fb19-4f8a-abc6-7ba123ab8844.jpg</v>
      </c>
      <c r="P375" s="45" t="str">
        <v>https://ecs7.tokopedia.net/img/cache/700/hDjmkQ/2020/10/21/970bd5bc-1a95-430f-a855-1c5bc31019a4.jpg</v>
      </c>
      <c r="Q375" s="45" t="str"/>
      <c r="R375" s="45" t="str"/>
      <c r="S375" s="45" t="str"/>
      <c r="T375" s="45" t="str">
        <v>8e782fde670a31c6d882</v>
      </c>
    </row>
    <row r="376">
      <c r="B376" s="46" t="str">
        <v>1264455880</v>
      </c>
      <c r="C376" s="46" t="str">
        <v>Sekop Cangkul Pacul Gergaji Mini Lipat Portable Shovel Kemah Berkebun</v>
      </c>
      <c r="D376" s="46" t="str">
        <v>https://tokopedia.com/hidaastore/sekop-cangkul-pacul-gergaji-mini-lipat-portable-shovel-kemah-berkebun</v>
      </c>
      <c r="E376" s="45" t="str">
        <v>Camping Berkebun
Pacul Sekop Lipat Multifungsi hadir dengan fungsi yang beragam, dapat Anda
gunakan sebagai pacul, skop, Gergaji untuk keperluan kemping atau berkemah.
Alat ini dapat digunakan sebagai pacul, sekop ataupun alat gali lainnya dengan
banyak bentuk dan fungsinya, cocok untuk Anda gunakan saat camping.
Sekop ini terbuat dari bahan stainless steel sehingga tidak mudah patah atau
rusak ketika menggali tanah.
Ukuran dari sekop atau pacul ini tergolong kecil dan dapat dilipat, sehingga
mudah Anda bawa kemanapun Anda pergi.</v>
      </c>
      <c r="F376" s="45" t="str">
        <v>300</v>
      </c>
      <c r="G376" s="45" t="str">
        <v>1</v>
      </c>
      <c r="H376" s="45" t="str">
        <v>18471363</v>
      </c>
      <c r="I376" s="45" t="str">
        <v>0</v>
      </c>
      <c r="J376" s="45" t="str">
        <v>Baru</v>
      </c>
      <c r="K376" s="45" t="str">
        <v>Ya</v>
      </c>
      <c r="L376" s="45" t="str">
        <v>https://ecs7.tokopedia.net/img/cache/700/hDjmkQ/2020/10/17/d83ecb71-3a4d-4f1a-b815-817b48ad775a.jpg</v>
      </c>
      <c r="M376" s="45" t="str">
        <v>https://ecs7.tokopedia.net/img/cache/700/hDjmkQ/2020/10/17/5f7938f0-5832-4b07-9007-c4c970225581.jpg</v>
      </c>
      <c r="N376" s="45" t="str">
        <v>https://ecs7.tokopedia.net/img/cache/700/hDjmkQ/2020/10/17/4b1406b1-eec8-40d6-9a93-8aebaf359ae8.jpg</v>
      </c>
      <c r="O376" s="45" t="str">
        <v>https://ecs7.tokopedia.net/img/cache/700/hDjmkQ/2020/10/17/d0c7ee1c-a298-40b5-aabd-0fc720435bf4.jpg</v>
      </c>
      <c r="P376" s="45" t="str">
        <v>https://ecs7.tokopedia.net/img/cache/700/hDjmkQ/2020/10/17/4face77e-a2b5-4c26-a552-d36f3338da6c.jpg</v>
      </c>
      <c r="Q376" s="45" t="str"/>
      <c r="R376" s="45" t="str"/>
      <c r="S376" s="45" t="str"/>
      <c r="T376" s="45" t="str">
        <v>d87ff3d65803db6f3dd7</v>
      </c>
    </row>
    <row r="377">
      <c r="B377" s="46" t="str">
        <v>1265753829</v>
      </c>
      <c r="C377" s="46" t="str">
        <v>Sekop Lipat Mini Stainless Portable Outdoor Camping - lapakoutdoor</v>
      </c>
      <c r="D377" s="46" t="str">
        <v>https://tokopedia.com/hidaastore/sekop-lipat-mini-stainless-portable-outdoor-camping-lapakoutdoor</v>
      </c>
      <c r="E377" s="45" t="str">
        <v>**free pouch / sarung sekop
SEKOP MINI STAINLESS
bahan stainless steel
portable bisa dilipat
ukuran terlipat 14x6 cm
ukuran terbuka 22x6 cm 
berat 120 gram</v>
      </c>
      <c r="F377" s="45" t="str">
        <v>120</v>
      </c>
      <c r="G377" s="45" t="str">
        <v>1</v>
      </c>
      <c r="H377" s="45" t="str">
        <v>18471363</v>
      </c>
      <c r="I377" s="45" t="str">
        <v>0</v>
      </c>
      <c r="J377" s="45" t="str">
        <v>Baru</v>
      </c>
      <c r="K377" s="45" t="str">
        <v>Ya</v>
      </c>
      <c r="L377" s="45" t="str">
        <v>https://ecs7.tokopedia.net/img/cache/700/hDjmkQ/2020/10/18/224ecb4e-ec65-427b-a3b6-c5d768a739aa.jpg</v>
      </c>
      <c r="M377" s="45" t="str">
        <v>https://ecs7.tokopedia.net/img/cache/700/hDjmkQ/2020/10/18/ae723a92-f8fe-4f54-9d7e-a254d73aabee.jpg</v>
      </c>
      <c r="N377" s="45" t="str">
        <v>https://ecs7.tokopedia.net/img/cache/700/hDjmkQ/2020/10/18/02971fc1-c422-4e9b-9583-cc6a85b8fcd6.jpg</v>
      </c>
      <c r="O377" s="45" t="str"/>
      <c r="P377" s="45" t="str"/>
      <c r="Q377" s="45" t="str"/>
      <c r="R377" s="45" t="str"/>
      <c r="S377" s="45" t="str"/>
      <c r="T377" s="45" t="str">
        <v>8e12e57280848a2b3214</v>
      </c>
    </row>
    <row r="378">
      <c r="B378" s="46" t="str">
        <v>1265751455</v>
      </c>
      <c r="C378" s="46" t="str">
        <v>Sekop Mini Stainless - lapakoutdoor</v>
      </c>
      <c r="D378" s="46" t="str">
        <v>https://tokopedia.com/hidaastore/sekop-mini-stainless-lapakoutdoor</v>
      </c>
      <c r="E378" s="45" t="str">
        <v>SEKOP MINI STAINLESS
bahan stainless steel
portable bisa dilipat
ukuran terlipat 14x6 cm
ukuran terbuka 22x6 cm 
berat 120 gram</v>
      </c>
      <c r="F378" s="45" t="str">
        <v>120</v>
      </c>
      <c r="G378" s="45" t="str">
        <v>1</v>
      </c>
      <c r="H378" s="45" t="str">
        <v>18471363</v>
      </c>
      <c r="I378" s="45" t="str">
        <v>0</v>
      </c>
      <c r="J378" s="45" t="str">
        <v>Baru</v>
      </c>
      <c r="K378" s="45" t="str">
        <v>Ya</v>
      </c>
      <c r="L378" s="45" t="str">
        <v>https://ecs7.tokopedia.net/img/cache/700/hDjmkQ/2020/10/18/586c9cdb-6937-42ad-b85a-8afce45c6a11.jpg</v>
      </c>
      <c r="M378" s="45" t="str">
        <v>https://ecs7.tokopedia.net/img/cache/700/hDjmkQ/2020/10/18/7525dab9-3d8d-4039-bed5-cbb8f899b0ed.jpg</v>
      </c>
      <c r="N378" s="45" t="str">
        <v>https://ecs7.tokopedia.net/img/cache/700/hDjmkQ/2020/10/18/86b9591c-bcb3-4c07-8d61-15982bbc3860.jpg</v>
      </c>
      <c r="O378" s="45" t="str"/>
      <c r="P378" s="45" t="str"/>
      <c r="Q378" s="45" t="str"/>
      <c r="R378" s="45" t="str"/>
      <c r="S378" s="45" t="str"/>
      <c r="T378" s="45" t="str">
        <v>f09202a574a4148dde10</v>
      </c>
    </row>
    <row r="379">
      <c r="B379" s="46" t="str">
        <v>1265751702</v>
      </c>
      <c r="C379" s="46" t="str">
        <v>Sekop cangkul lipat outdoor multifungsi</v>
      </c>
      <c r="D379" s="46" t="str">
        <v>https://tokopedia.com/hidaastore/sekop-cangkul-lipat-outdoor-multifungsi</v>
      </c>
      <c r="E379" s="45" t="str">
        <v>sekop pacul lipat merk Dhaulagiri, memiliki fungsi yang beragam dan serba guna,
untuk keperluan kemping atau berkemah bahkan untuk keperluan berkebun di rumah.
dapat di gunakan sebagai sekop-cangkul atau alat gali tanah.
bentuknya yang simpel, terbuat dari campuran besi yg kuat dengan ukuran yang
minimalis
dimensi 41,5 x 9,2 x 4,5 cm
Dilengkapi :
- compass
- bungkus/sarung kemasan</v>
      </c>
      <c r="F379" s="45" t="str">
        <v>500</v>
      </c>
      <c r="G379" s="45" t="str">
        <v>1</v>
      </c>
      <c r="H379" s="45" t="str">
        <v>18471363</v>
      </c>
      <c r="I379" s="45" t="str">
        <v>0</v>
      </c>
      <c r="J379" s="45" t="str">
        <v>Baru</v>
      </c>
      <c r="K379" s="45" t="str">
        <v>Ya</v>
      </c>
      <c r="L379" s="45" t="str">
        <v>https://ecs7.tokopedia.net/img/cache/700/hDjmkQ/2020/10/18/2c144087-8ba7-4856-9cf8-00b03be436dc.jpg</v>
      </c>
      <c r="M379" s="45" t="str">
        <v>https://ecs7.tokopedia.net/img/cache/700/hDjmkQ/2020/10/18/e580bb3e-c8bf-43a8-9a4d-2db1eb3cc968.jpg</v>
      </c>
      <c r="N379" s="45" t="str">
        <v>https://ecs7.tokopedia.net/img/cache/700/hDjmkQ/2020/10/18/0b608793-504c-4e37-b986-f6d307f10d17.jpg</v>
      </c>
      <c r="O379" s="45" t="str">
        <v>https://ecs7.tokopedia.net/img/cache/700/hDjmkQ/2020/10/18/46edb37f-8d98-4071-9fd1-f9277e70820a.jpg</v>
      </c>
      <c r="P379" s="45" t="str">
        <v>https://ecs7.tokopedia.net/img/cache/700/hDjmkQ/2020/10/18/24909c16-c5db-4d59-929e-0b285e7a7365.jpg</v>
      </c>
      <c r="Q379" s="45" t="str"/>
      <c r="R379" s="45" t="str"/>
      <c r="S379" s="45" t="str"/>
      <c r="T379" s="45" t="str">
        <v>78f74f47c8f572ed7897</v>
      </c>
    </row>
    <row r="380">
      <c r="B380" s="46" t="str">
        <v>1283636137</v>
      </c>
      <c r="C380" s="46" t="str">
        <v>Sekring - Fusebox Intersys FH327 60A Audio Mobil STINTRSYSD</v>
      </c>
      <c r="D380" s="46" t="str">
        <v>https://tokopedia.com/hidaastore/sekring-fusebox-intersys-fh327-60a-audio-mobil-stintrsysd</v>
      </c>
      <c r="E380" s="45" t="str">
        <v>SEKRING TABUNG - INTERSYS 
code: STINTRSYSD - I815RI1
Aksesoris, Interior dan Perlengkapan Audio Mobil Terlengkap dan Termurah
Sekring/ Fusebox 60A
Kode Produk :
STINTRSYSD</v>
      </c>
      <c r="F380" s="45" t="str">
        <v>100</v>
      </c>
      <c r="G380" s="45" t="str">
        <v>1</v>
      </c>
      <c r="H380" s="45" t="str">
        <v>18471363</v>
      </c>
      <c r="I380" s="45" t="str">
        <v>0</v>
      </c>
      <c r="J380" s="45" t="str">
        <v>Baru</v>
      </c>
      <c r="K380" s="45" t="str">
        <v>Ya</v>
      </c>
      <c r="L380" s="45" t="str">
        <v>https://ecs7.tokopedia.net/img/cache/700/hDjmkQ/2020/10/26/736e3113-5cde-46fe-988f-5f2cd2ba0895.jpg</v>
      </c>
      <c r="M380" s="45" t="str">
        <v>https://ecs7.tokopedia.net/img/cache/700/hDjmkQ/2020/10/26/1d8e52d4-0b5d-4e16-b6b9-22555c946250.jpg</v>
      </c>
      <c r="N380" s="45" t="str">
        <v>https://ecs7.tokopedia.net/img/cache/700/hDjmkQ/2020/10/26/e6e94316-353a-488f-bca8-b8ae0d94e07d.jpg</v>
      </c>
      <c r="O380" s="45" t="str">
        <v>https://ecs7.tokopedia.net/img/cache/700/hDjmkQ/2020/10/26/1d17815e-f369-4128-8452-3446fffdb016.jpg</v>
      </c>
      <c r="P380" s="45" t="str"/>
      <c r="Q380" s="45" t="str"/>
      <c r="R380" s="45" t="str"/>
      <c r="S380" s="45" t="str"/>
      <c r="T380" s="45" t="str">
        <v>f6a0bd31a9d159389bae</v>
      </c>
    </row>
    <row r="381">
      <c r="B381" s="46" t="str">
        <v>1283641488</v>
      </c>
      <c r="C381" s="46" t="str">
        <v>Sekring ANL 60 Amper Orca - Orca Fuse 60 Amper ANL - Nur Audio</v>
      </c>
      <c r="D381" s="46" t="str">
        <v>https://tokopedia.com/hidaastore/sekring-anl-60-amper-orca-orca-fuse-60-amper-anl-nur-audio</v>
      </c>
      <c r="E381" s="45" t="str">
        <v>Sekring ANL 60 Amper Orca - Orca Fuse 60 Amper ANL - Nur Audio
Sekring ANL 60 Amper Orca - Orca Fuse 60 Amper ANL
Produk ini berfungsi untuk tahanan supaya tidak langsung kontak power.
bilamana ada konsleting pada kelistrikan audio mobil anda yang pertama di hantam
itu adalah sikring atau Fuse ini ..
maka daripada itu gunakan sekring yang berkualitas dan sudah kapasitasnya ANL .
Dijamin anda akan aman selalu saat setel musik pada audio mobil anda.. 
Harga yang kami tawarkan adalah harga satuan.
SELAMAT BERBELANJA !!!</v>
      </c>
      <c r="F381" s="45" t="str">
        <v>200</v>
      </c>
      <c r="G381" s="45" t="str">
        <v>1</v>
      </c>
      <c r="H381" s="45" t="str">
        <v>18471363</v>
      </c>
      <c r="I381" s="45" t="str">
        <v>0</v>
      </c>
      <c r="J381" s="45" t="str">
        <v>Baru</v>
      </c>
      <c r="K381" s="45" t="str">
        <v>Ya</v>
      </c>
      <c r="L381" s="45" t="str">
        <v>https://ecs7.tokopedia.net/img/cache/700/hDjmkQ/2020/10/26/f511ab84-8be9-4160-a87e-365764645b76.jpg</v>
      </c>
      <c r="M381" s="45" t="str">
        <v>https://ecs7.tokopedia.net/img/cache/700/hDjmkQ/2020/10/26/a38ba36e-8ea3-4be8-905e-610a5f1cf261.jpg</v>
      </c>
      <c r="N381" s="45" t="str"/>
      <c r="O381" s="45" t="str"/>
      <c r="P381" s="45" t="str"/>
      <c r="Q381" s="45" t="str"/>
      <c r="R381" s="45" t="str"/>
      <c r="S381" s="45" t="str"/>
      <c r="T381" s="45" t="str">
        <v>20bf8a558ea907e3076f</v>
      </c>
    </row>
    <row r="382">
      <c r="B382" s="46" t="str">
        <v>1283633172</v>
      </c>
      <c r="C382" s="46" t="str">
        <v>Sekring Engkel venom 30A - Fuse Block - Sekring Venom - Skring Power</v>
      </c>
      <c r="D382" s="46" t="str">
        <v>https://tokopedia.com/hidaastore/sekring-engkel-venom-30a-fuse-block-sekring-venom-skring-power</v>
      </c>
      <c r="E382" s="45" t="str">
        <v>DIJAMIN 100 ASLI / ORIGINAL VENOM!!
BUKAN 30 A YA...TAPI 100 A
barang pasti ready, silahkan langsung order gan.......................
Fuse / sekering instalasi audio mobil dengan Fuse ANL 100 Ampere.
Sebagai pengaman perangkat sistem audio mobil anda, housing (fuse holder)
terbuat dari bahan material plastik ABS yang tahan panas.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 Negatif dari menolak pesanan bukanlah hal yg buruk</v>
      </c>
      <c r="F382" s="45" t="str">
        <v>350</v>
      </c>
      <c r="G382" s="45" t="str">
        <v>1</v>
      </c>
      <c r="H382" s="45" t="str">
        <v>18471363</v>
      </c>
      <c r="I382" s="45" t="str">
        <v>0</v>
      </c>
      <c r="J382" s="45" t="str">
        <v>Baru</v>
      </c>
      <c r="K382" s="45" t="str">
        <v>Ya</v>
      </c>
      <c r="L382" s="45" t="str">
        <v>https://ecs7.tokopedia.net/img/cache/700/hDjmkQ/2020/10/26/d7a9c5a9-ea52-477a-a64f-accde6be26eb.jpg</v>
      </c>
      <c r="M382" s="45" t="str"/>
      <c r="N382" s="45" t="str"/>
      <c r="O382" s="45" t="str"/>
      <c r="P382" s="45" t="str"/>
      <c r="Q382" s="45" t="str"/>
      <c r="R382" s="45" t="str"/>
      <c r="S382" s="45" t="str"/>
      <c r="T382" s="45" t="str">
        <v>9567d23dc9f921e56071</v>
      </c>
    </row>
    <row r="383">
      <c r="B383" s="46" t="str">
        <v>1283640906</v>
      </c>
      <c r="C383" s="46" t="str">
        <v>Sekring Fuse Venom -DF CAR AUDIO-</v>
      </c>
      <c r="D383" s="46" t="str">
        <v>https://tokopedia.com/hidaastore/sekring-fuse-venom-df-car-audio</v>
      </c>
      <c r="E383" s="45" t="str">
        <v>Fuse / sekering instalasi audio mobil dengan Fuse 100 Ampere. Berfungsi sebagai
pengaman perangkat sistem audio mobil anda, housing (fuse holder) terbuat dari
bahan material plastik ABS yang tahan panas.
Barang kita ready banyak ya guys, tp tdk menutup kemungkinan barang habis karna
permintaan yg kian hari meningkat ini. So, tunggu apalagi guys buat meminang
unit yg satu ini? Grab it fast guys!!
Bisa tanya2 dulu via chat di tokped/ bisa langsung wa &amp;amp; call . Mau liat barang
langsung? Bisa langsung dateng aja ke Pasar Cikapundung Elektronik Centre Lantai
2 BlokT8-T9 (harap konfirmasi dlu ya kalo mau dtng, karna banyaknya calo yg suka
anter ke toko lain. Jd kalian dpt harga yg lebih mahal guys hati2 yaaa)</v>
      </c>
      <c r="F383" s="45" t="str">
        <v>500</v>
      </c>
      <c r="G383" s="45" t="str">
        <v>1</v>
      </c>
      <c r="H383" s="45" t="str">
        <v>18471363</v>
      </c>
      <c r="I383" s="45" t="str">
        <v>0</v>
      </c>
      <c r="J383" s="45" t="str">
        <v>Baru</v>
      </c>
      <c r="K383" s="45" t="str">
        <v>Ya</v>
      </c>
      <c r="L383" s="45" t="str">
        <v>https://ecs7.tokopedia.net/img/cache/700/hDjmkQ/2020/10/26/e0361b9a-854e-4971-8edd-a47e4b7b20c4.jpg</v>
      </c>
      <c r="M383" s="45" t="str"/>
      <c r="N383" s="45" t="str"/>
      <c r="O383" s="45" t="str"/>
      <c r="P383" s="45" t="str"/>
      <c r="Q383" s="45" t="str"/>
      <c r="R383" s="45" t="str"/>
      <c r="S383" s="45" t="str"/>
      <c r="T383" s="45" t="str">
        <v>dd1eb56fa102d6db9126</v>
      </c>
    </row>
    <row r="384">
      <c r="B384" s="46" t="str">
        <v>1283636686</v>
      </c>
      <c r="C384" s="46" t="str">
        <v>Sekring Tabung Sekering Botol 60A</v>
      </c>
      <c r="D384" s="46" t="str">
        <v>https://tokopedia.com/hidaastore/sekring-tabung-sekering-botol-60a</v>
      </c>
      <c r="E384" s="45" t="str">
        <v>Sekering botol 60A 
Bahan glass awet dan kuat
Transparan</v>
      </c>
      <c r="F384" s="45" t="str">
        <v>300</v>
      </c>
      <c r="G384" s="45" t="str">
        <v>1</v>
      </c>
      <c r="H384" s="45" t="str">
        <v>18471363</v>
      </c>
      <c r="I384" s="45" t="str">
        <v>0</v>
      </c>
      <c r="J384" s="45" t="str">
        <v>Baru</v>
      </c>
      <c r="K384" s="45" t="str">
        <v>Ya</v>
      </c>
      <c r="L384" s="45" t="str">
        <v>https://ecs7.tokopedia.net/img/cache/700/hDjmkQ/2020/10/26/1abdb368-6e7f-46f5-b7d2-97ad330a9baf.jpg</v>
      </c>
      <c r="M384" s="45" t="str">
        <v>https://ecs7.tokopedia.net/img/cache/700/hDjmkQ/2020/10/26/90594acf-85b6-47c9-b943-1d1fa7f5646b.jpg</v>
      </c>
      <c r="N384" s="45" t="str"/>
      <c r="O384" s="45" t="str"/>
      <c r="P384" s="45" t="str"/>
      <c r="Q384" s="45" t="str"/>
      <c r="R384" s="45" t="str"/>
      <c r="S384" s="45" t="str"/>
      <c r="T384" s="45" t="str">
        <v>e971d35ea2a674b85601</v>
      </c>
    </row>
    <row r="385">
      <c r="B385" s="46" t="str">
        <v>1283637059</v>
      </c>
      <c r="C385" s="46" t="str">
        <v>Sekring VENOM Skring VENOM Fuse VENOM 100 A</v>
      </c>
      <c r="D385" s="46" t="str">
        <v>https://tokopedia.com/hidaastore/sekring-venom-skring-venom-fuse-venom-100-a</v>
      </c>
      <c r="E385" s="45" t="str">
        <v>Stock TERBATAS .........
Harga TERBAIK dengan Kualitas TERBAIK
V E N O M A U D I O MO B I L
Sekring atau Fuse 100 Amp VENOM
GOOD QUALITY PRODUCT
ORIGINAL VENOM
Stock READY
Silahkan di ORDER
Terimakasih
~ CarAudio ~</v>
      </c>
      <c r="F385" s="45" t="str">
        <v>50</v>
      </c>
      <c r="G385" s="45" t="str">
        <v>1</v>
      </c>
      <c r="H385" s="45" t="str">
        <v>18471363</v>
      </c>
      <c r="I385" s="45" t="str">
        <v>0</v>
      </c>
      <c r="J385" s="45" t="str">
        <v>Baru</v>
      </c>
      <c r="K385" s="45" t="str">
        <v>Ya</v>
      </c>
      <c r="L385" s="45" t="str">
        <v>https://ecs7.tokopedia.net/img/cache/700/hDjmkQ/2020/10/26/fbb5318a-d461-45bf-b5d3-e1b9e13ddb7d.jpg</v>
      </c>
      <c r="M385" s="45" t="str">
        <v>https://ecs7.tokopedia.net/img/cache/700/hDjmkQ/2020/10/26/8cc5de2d-03af-419c-86ba-74cdf8364aec.jpg</v>
      </c>
      <c r="N385" s="45" t="str">
        <v>https://ecs7.tokopedia.net/img/cache/700/hDjmkQ/2020/10/26/8aaccd27-1b42-423b-9700-974e689d88ca.jpg</v>
      </c>
      <c r="O385" s="45" t="str">
        <v>https://ecs7.tokopedia.net/img/cache/700/hDjmkQ/2020/10/26/65ff637e-56fa-4665-804b-aa4ee5008ab7.jpg</v>
      </c>
      <c r="P385" s="45" t="str">
        <v>https://ecs7.tokopedia.net/img/cache/700/hDjmkQ/2020/10/26/392bea52-7ffb-4878-bb7e-a6f29f40f810.jpg</v>
      </c>
      <c r="Q385" s="45" t="str"/>
      <c r="R385" s="45" t="str"/>
      <c r="S385" s="45" t="str"/>
      <c r="T385" s="45" t="str">
        <v>90e2f2b7533f899a91f9</v>
      </c>
    </row>
    <row r="386">
      <c r="B386" s="46" t="str">
        <v>1283635658</v>
      </c>
      <c r="C386" s="46" t="str">
        <v>Sekring sikring audio transparan model botol 60A</v>
      </c>
      <c r="D386" s="46" t="str">
        <v>https://tokopedia.com/hidaastore/sekring-sikring-audio-transparan-model-botol-60a</v>
      </c>
      <c r="E386" s="45" t="str">
        <v>Model sekring botol
Bahan berkualitas tinggi
Plastik dengan resistansi panas tinggi
harga 1 pcs</v>
      </c>
      <c r="F386" s="45" t="str">
        <v>200</v>
      </c>
      <c r="G386" s="45" t="str">
        <v>1</v>
      </c>
      <c r="H386" s="45" t="str">
        <v>18471363</v>
      </c>
      <c r="I386" s="45" t="str">
        <v>0</v>
      </c>
      <c r="J386" s="45" t="str">
        <v>Baru</v>
      </c>
      <c r="K386" s="45" t="str">
        <v>Ya</v>
      </c>
      <c r="L386" s="45" t="str">
        <v>https://ecs7.tokopedia.net/img/cache/700/hDjmkQ/2020/10/26/19b6aa3d-f526-42e7-ba00-520119ea024f.jpg</v>
      </c>
      <c r="M386" s="45" t="str">
        <v>https://ecs7.tokopedia.net/img/cache/700/hDjmkQ/2020/10/26/9e01d6bf-7f79-4a2a-8508-8ebbcccb07d9.jpg</v>
      </c>
      <c r="N386" s="45" t="str"/>
      <c r="O386" s="45" t="str"/>
      <c r="P386" s="45" t="str"/>
      <c r="Q386" s="45" t="str"/>
      <c r="R386" s="45" t="str"/>
      <c r="S386" s="45" t="str"/>
      <c r="T386" s="45" t="str">
        <v>85c33b8e604b7992a4f9</v>
      </c>
    </row>
    <row r="387">
      <c r="B387" s="46" t="str">
        <v>1283635681</v>
      </c>
      <c r="C387" s="46" t="str">
        <v>Sekring sikring audio transparan model botol 60A VENOM ORIGINAL</v>
      </c>
      <c r="D387" s="46" t="str">
        <v>https://tokopedia.com/hidaastore/sekring-sikring-audio-transparan-model-botol-60a-venom-original</v>
      </c>
      <c r="E387" s="45" t="str">
        <v>VENOM ORIGINAL !!!
Nama: SEKRING / SIKRING / SKRING BOTOL 60A - VENOM
code: SKBVA-E322DW1
Model sekring botol
Bahan berkualitas tinggi
Plastik dengan resistansi panas tinggi</v>
      </c>
      <c r="F387" s="45" t="str">
        <v>200</v>
      </c>
      <c r="G387" s="45" t="str">
        <v>1</v>
      </c>
      <c r="H387" s="45" t="str">
        <v>18471363</v>
      </c>
      <c r="I387" s="45" t="str">
        <v>0</v>
      </c>
      <c r="J387" s="45" t="str">
        <v>Baru</v>
      </c>
      <c r="K387" s="45" t="str">
        <v>Ya</v>
      </c>
      <c r="L387" s="45" t="str">
        <v>https://ecs7.tokopedia.net/img/cache/700/hDjmkQ/2020/10/26/6779fae2-18c9-4f9e-8433-06c05206dcfa.jpg</v>
      </c>
      <c r="M387" s="45" t="str"/>
      <c r="N387" s="45" t="str"/>
      <c r="O387" s="45" t="str"/>
      <c r="P387" s="45" t="str"/>
      <c r="Q387" s="45" t="str"/>
      <c r="R387" s="45" t="str"/>
      <c r="S387" s="45" t="str"/>
      <c r="T387" s="45" t="str">
        <v>8b30b570137d012b5293</v>
      </c>
    </row>
    <row r="388">
      <c r="B388" s="46" t="str">
        <v>1274239296</v>
      </c>
      <c r="C388" s="46" t="str">
        <v>Selahan Minerva atau Kick starter Minerva</v>
      </c>
      <c r="D388" s="46" t="str">
        <v>https://tokopedia.com/hidaastore/selahan-minerva-atau-kick-starter-minerva</v>
      </c>
      <c r="E388" s="45" t="str">
        <v>untuk type Minerva mx150 dan mx200 model :
R150old CBR
R150SE CBR
R150VX
NEWR150VX
R200
Xroad
untuk request spare part Minerva lain nya bisa request by chating , nanti
tinggal kami berikat link part tersebut. 
Selamat berbelanja 
Thx
di tunggu orderan nya hehe, 
Salam sukses 
Iman caroll 
Minerva Depok Service n Part&amp;#39;s</v>
      </c>
      <c r="F388" s="45" t="str">
        <v>640</v>
      </c>
      <c r="G388" s="45" t="str">
        <v>1</v>
      </c>
      <c r="H388" s="45" t="str">
        <v>18471363</v>
      </c>
      <c r="I388" s="45" t="str">
        <v>0</v>
      </c>
      <c r="J388" s="45" t="str">
        <v>Baru</v>
      </c>
      <c r="K388" s="45" t="str">
        <v>Ya</v>
      </c>
      <c r="L388" s="45" t="str">
        <v>https://ecs7.tokopedia.net/img/cache/700/hDjmkQ/2020/10/21/86eb53b6-320c-43ab-997a-23cf9be6481c.jpg</v>
      </c>
      <c r="M388" s="45" t="str">
        <v>https://ecs7.tokopedia.net/img/cache/700/hDjmkQ/2020/10/21/709ff8d7-87ae-41c7-88ad-e36faac2356d.jpg</v>
      </c>
      <c r="N388" s="45" t="str">
        <v>https://ecs7.tokopedia.net/img/cache/700/hDjmkQ/2020/10/21/83b68c5c-7e59-4985-9ffe-ce197c9e8092.jpg</v>
      </c>
      <c r="O388" s="45" t="str">
        <v>https://ecs7.tokopedia.net/img/cache/700/hDjmkQ/2020/10/21/26d1d414-dee1-41ab-8037-762272195a01.jpg</v>
      </c>
      <c r="P388" s="45" t="str">
        <v>https://ecs7.tokopedia.net/img/cache/700/hDjmkQ/2020/10/21/41bfa8fc-7d28-40d6-8d54-9b7f1d78cb4c.jpg</v>
      </c>
      <c r="Q388" s="45" t="str"/>
      <c r="R388" s="45" t="str"/>
      <c r="S388" s="45" t="str"/>
      <c r="T388" s="45" t="str">
        <v>dd7ec57c897068f9783e</v>
      </c>
    </row>
    <row r="389">
      <c r="B389" s="46" t="str">
        <v>1274075345</v>
      </c>
      <c r="C389" s="46" t="str">
        <v>Selai OVOMALTINE 680gr</v>
      </c>
      <c r="D389" s="46" t="str">
        <v>https://tokopedia.com/hidaastore/selai-ovomaltine-680gr</v>
      </c>
      <c r="E389" s="45" t="str">
        <v>berat: 680gr
exp.04/2021
#ovomaltine #ovomaltinemurah #ovomaltinecrunchycream #ovomaltinebpom
#jualovomaltine</v>
      </c>
      <c r="F389" s="45" t="str">
        <v>900</v>
      </c>
      <c r="G389" s="45" t="str">
        <v>1</v>
      </c>
      <c r="H389" s="45" t="str">
        <v>18471363</v>
      </c>
      <c r="I389" s="45" t="str">
        <v>0</v>
      </c>
      <c r="J389" s="45" t="str">
        <v>Baru</v>
      </c>
      <c r="K389" s="45" t="str">
        <v>Ya</v>
      </c>
      <c r="L389" s="45" t="str">
        <v>https://ecs7.tokopedia.net/img/cache/700/hDjmkQ/2020/10/21/7a6a2569-f7a4-44b9-bec3-bd834fb77f27.jpg</v>
      </c>
      <c r="M389" s="45" t="str"/>
      <c r="N389" s="45" t="str"/>
      <c r="O389" s="45" t="str"/>
      <c r="P389" s="45" t="str"/>
      <c r="Q389" s="45" t="str"/>
      <c r="R389" s="45" t="str"/>
      <c r="S389" s="45" t="str"/>
      <c r="T389" s="45" t="str">
        <v>61ca94109ef8e60041b1</v>
      </c>
    </row>
    <row r="390">
      <c r="B390" s="46" t="str">
        <v>1274122836</v>
      </c>
      <c r="C390" s="46" t="str">
        <v>Selang 12mm 1Roll 50meter HDPE / PE Kualitas Bagus Fertigasi</v>
      </c>
      <c r="D390" s="46" t="str">
        <v>https://tokopedia.com/hidaastore/selang-12mm-1roll-50meter-hdpe-pe-kualitas-bagus-fertigasi</v>
      </c>
      <c r="E390" s="45" t="str">
        <v>Selang PE 12mm Fertigasi Irigasi Hidroponik Slang 12 mm Grosir Murah
1Roll = 50 meter
Warna : HITAM
Kualitas : Mantab/Bagus
Inner x Outer = +-8.3x11.5mm
Kegunaan :
untuk aplikasi pertanian dan perikanan.
Sangat cocok untuk pengairan hidroponik sistem NFT atau DFT dan Fertigasi.
sebagai penyalur nutrisi dari pipa utama ke stick dripper yang akan menetes ke
media tanam.
-Gunakan Fitting / Konektor / Nepple 12mm 
Katalog Produk Irigasi/Fertigasi : Silahkan cek di daftar produk kami.
Disarankan menambahkan produk packing agar lebih kuat saat pengiriman : 
NOTE PERSETUJUAN : jika aktual ongkirnya terdapat sisa maka akan disedekahkan ke
sosial. Beli berarti setuju.
KAMI MENJUAL PRODUK YANG BAIK DAN AMANAH
SEBELUM KAMI KIRIM PRODUK, KAMI PASTIKAN PRODUK YANG DIKIRIM BAIK / TIDAK PECAH
HATI-HATI PENIPUAN YANG MENGATASNAMAKAN KAMI
Pembelian 10 Rol keatas silahkan kontak:
wa : 08satu dua54 tiga9174</v>
      </c>
      <c r="F390" s="45" t="str">
        <v>3900</v>
      </c>
      <c r="G390" s="45" t="str">
        <v>1</v>
      </c>
      <c r="H390" s="45" t="str">
        <v>26423533</v>
      </c>
      <c r="I390" s="45" t="str">
        <v>0</v>
      </c>
      <c r="J390" s="45" t="str">
        <v>Baru</v>
      </c>
      <c r="K390" s="45" t="str">
        <v>Ya</v>
      </c>
      <c r="L390" s="45" t="str">
        <v>https://ecs7.tokopedia.net/img/cache/700/hDjmkQ/2020/10/21/24e8f6e4-024a-492b-9ef8-09968b1a03ca.jpg</v>
      </c>
      <c r="M390" s="45" t="str">
        <v>https://ecs7.tokopedia.net/img/cache/700/hDjmkQ/2020/10/21/7eeaf646-109a-4ab5-a4a0-733052747f46.jpg</v>
      </c>
      <c r="N390" s="45" t="str"/>
      <c r="O390" s="45" t="str"/>
      <c r="P390" s="45" t="str"/>
      <c r="Q390" s="45" t="str"/>
      <c r="R390" s="45" t="str"/>
      <c r="S390" s="45" t="str"/>
      <c r="T390" s="45" t="str">
        <v>19d9ad7a06973a07c12c</v>
      </c>
    </row>
    <row r="391">
      <c r="B391" s="46" t="str">
        <v>1264546956</v>
      </c>
      <c r="C391" s="46" t="str">
        <v>Selang Adaptor Extension Pompa Ban Sepeda</v>
      </c>
      <c r="D391" s="46" t="str">
        <v>https://tokopedia.com/hidaastore/selang-adaptor-extension-pompa-ban-sepeda</v>
      </c>
      <c r="E391" s="45" t="str">
        <v>adaptor selang extensin pompa ban sepeda
sesuai gambar
harga per biji</v>
      </c>
      <c r="F391" s="45" t="str">
        <v>50</v>
      </c>
      <c r="G391" s="45" t="str">
        <v>1</v>
      </c>
      <c r="H391" s="45" t="str">
        <v>18471363</v>
      </c>
      <c r="I391" s="45" t="str">
        <v>0</v>
      </c>
      <c r="J391" s="45" t="str">
        <v>Baru</v>
      </c>
      <c r="K391" s="45" t="str">
        <v>Ya</v>
      </c>
      <c r="L391" s="45" t="str">
        <v>https://ecs7.tokopedia.net/img/cache/700/hDjmkQ/2020/10/17/cec3e0f3-d013-4cf5-b365-180e001fa515.jpg</v>
      </c>
      <c r="M391" s="45" t="str">
        <v>https://ecs7.tokopedia.net/img/cache/700/hDjmkQ/2020/10/17/a3a3e603-e23c-451b-b7cc-82ba168757de.jpg</v>
      </c>
      <c r="N391" s="45" t="str">
        <v>https://ecs7.tokopedia.net/img/cache/700/hDjmkQ/2020/10/17/0488faa5-3134-49e7-8584-c34d2d82d425.jpg</v>
      </c>
      <c r="O391" s="45" t="str">
        <v>https://ecs7.tokopedia.net/img/cache/700/hDjmkQ/2020/10/17/1dbd3595-9a04-4738-832d-0d0ce6e20f82.jpg</v>
      </c>
      <c r="P391" s="45" t="str">
        <v>https://ecs7.tokopedia.net/img/cache/700/hDjmkQ/2020/10/17/982133a5-5b4f-4eaf-8328-d56ed6f280cd.jpg</v>
      </c>
      <c r="Q391" s="45" t="str"/>
      <c r="R391" s="45" t="str"/>
      <c r="S391" s="45" t="str"/>
      <c r="T391" s="45" t="str">
        <v>e3f673eb0d4978c2e91e</v>
      </c>
    </row>
    <row r="392">
      <c r="B392" s="46" t="str">
        <v>1264520399</v>
      </c>
      <c r="C392" s="46" t="str">
        <v>Selang Air Benang 3 per 4 inch</v>
      </c>
      <c r="D392" s="46" t="str">
        <v>https://tokopedia.com/hidaastore/selang-air-benang-3-per-4-inch</v>
      </c>
      <c r="E392" s="45" t="str">
        <v>selang air / selang benang ukuran 3/4 inch
bahan dan ketebalan standard dan tetap elastis, diameter dalam 2cm,serat rapat
per meter</v>
      </c>
      <c r="F392" s="45" t="str">
        <v>170</v>
      </c>
      <c r="G392" s="45" t="str">
        <v>1</v>
      </c>
      <c r="H392" s="45" t="str">
        <v>18471363</v>
      </c>
      <c r="I392" s="45" t="str">
        <v>0</v>
      </c>
      <c r="J392" s="45" t="str">
        <v>Baru</v>
      </c>
      <c r="K392" s="45" t="str">
        <v>Ya</v>
      </c>
      <c r="L392" s="45" t="str">
        <v>https://ecs7.tokopedia.net/img/cache/700/hDjmkQ/2020/10/17/7a255287-8a58-43b4-9b74-c120788286cb.jpg</v>
      </c>
      <c r="M392" s="45" t="str"/>
      <c r="N392" s="45" t="str"/>
      <c r="O392" s="45" t="str"/>
      <c r="P392" s="45" t="str"/>
      <c r="Q392" s="45" t="str"/>
      <c r="R392" s="45" t="str"/>
      <c r="S392" s="45" t="str"/>
      <c r="T392" s="45" t="str">
        <v>1f4009d73f46bce2999a</v>
      </c>
    </row>
    <row r="393">
      <c r="B393" s="46" t="str">
        <v>1283839297</v>
      </c>
      <c r="C393" s="46" t="str">
        <v>Selang Air Radiator Avanza Xenia Rush Terios 16573-BZ010</v>
      </c>
      <c r="D393" s="46" t="str">
        <v>https://tokopedia.com/hidaastore/selang-air-radiator-avanza-xenia-rush-terios-16573-bz010</v>
      </c>
      <c r="E393" s="45" t="str">
        <v>Part No: 16573-BZ010
Toyota Genuine Parts (Orisinil Toyota Astra, Kemasan Toyota Astra)
OEM (Original Equipment Manufacturer)
Supplier: TAM (Toyota Astra Motor)
Barang orisinil lebih awet dan lebih aman buat kendaraan serta masangnya
langsung klik (pas dan tidak susah)
Selang Radiator Atas (Hose Radiator) untuk mobil:
 1. 
 2. Toyota Avanza 2004-2015
 3. 
 4. Daihatsu Xenia 2004-2015
 5. 
 6. Toyota Rush 2006-2015
 7. 
 8. Daihatsu Terios 2006-2015
 9.</v>
      </c>
      <c r="F393" s="45" t="str">
        <v>250</v>
      </c>
      <c r="G393" s="45" t="str">
        <v>1</v>
      </c>
      <c r="H393" s="45" t="str">
        <v>18471363</v>
      </c>
      <c r="I393" s="45" t="str">
        <v>0</v>
      </c>
      <c r="J393" s="45" t="str">
        <v>Baru</v>
      </c>
      <c r="K393" s="45" t="str">
        <v>Ya</v>
      </c>
      <c r="L393" s="45" t="str">
        <v>https://ecs7.tokopedia.net/img/cache/700/hDjmkQ/2020/10/26/edf923db-3816-4ccf-912c-c21647d29a97.jpg</v>
      </c>
      <c r="M393" s="45" t="str">
        <v>https://ecs7.tokopedia.net/img/cache/700/hDjmkQ/2020/10/26/fea95685-d37c-4a95-aa37-8beaf5923315.jpg</v>
      </c>
      <c r="N393" s="45" t="str"/>
      <c r="O393" s="45" t="str"/>
      <c r="P393" s="45" t="str"/>
      <c r="Q393" s="45" t="str"/>
      <c r="R393" s="45" t="str"/>
      <c r="S393" s="45" t="str"/>
      <c r="T393" s="45" t="str">
        <v>2c3f4cbaa44257c11a54</v>
      </c>
    </row>
    <row r="394">
      <c r="B394" s="46" t="str">
        <v>1264528662</v>
      </c>
      <c r="C394" s="46" t="str">
        <v>Selang Bak Cuci Piring Abu</v>
      </c>
      <c r="D394" s="46" t="str">
        <v>https://tokopedia.com/hidaastore/selang-bak-cuci-piring-abu</v>
      </c>
      <c r="E394" s="45" t="str">
        <v>Selang pembuangan air / untuk sambungan wastafel / toilet / bak cuci piring
bahan Plastik lentur elastis, tidak mudah pecah
Panjang selang : 1 meter
warna : abu abu
ukuran drat 1 1/2 &amp;#34;</v>
      </c>
      <c r="F394" s="45" t="str">
        <v>80</v>
      </c>
      <c r="G394" s="45" t="str">
        <v>1</v>
      </c>
      <c r="H394" s="45" t="str">
        <v>18471363</v>
      </c>
      <c r="I394" s="45" t="str">
        <v>0</v>
      </c>
      <c r="J394" s="45" t="str">
        <v>Baru</v>
      </c>
      <c r="K394" s="45" t="str">
        <v>Ya</v>
      </c>
      <c r="L394" s="45" t="str">
        <v>https://ecs7.tokopedia.net/img/cache/700/hDjmkQ/2020/10/17/707c251a-4cd2-4e5f-9454-cb310a643440.jpg</v>
      </c>
      <c r="M394" s="45" t="str">
        <v>https://ecs7.tokopedia.net/img/cache/700/hDjmkQ/2020/10/17/549209df-79fb-419f-a827-55eb184dcf69.jpg</v>
      </c>
      <c r="N394" s="45" t="str">
        <v>https://ecs7.tokopedia.net/img/cache/700/hDjmkQ/2020/10/17/78fcbd9d-6027-4317-894e-a4ca61f6f609.jpg</v>
      </c>
      <c r="O394" s="45" t="str"/>
      <c r="P394" s="45" t="str"/>
      <c r="Q394" s="45" t="str"/>
      <c r="R394" s="45" t="str"/>
      <c r="S394" s="45" t="str"/>
      <c r="T394" s="45" t="str">
        <v>047c81aa8a86e19cbca1</v>
      </c>
    </row>
    <row r="395">
      <c r="B395" s="46" t="str">
        <v>1264179987</v>
      </c>
      <c r="C395" s="46" t="str">
        <v>Selang Buang Pompa Irigasi Atau Sunny Hose - 3 Inchi</v>
      </c>
      <c r="D395" s="46" t="str">
        <v>https://tokopedia.com/hidaastore/selang-buang-pompa-irigasi-atau-sunny-hose-3-inchi</v>
      </c>
      <c r="E395" s="45" t="str">
        <v>*Sebaiknya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Deskripsi Selang Buang Pompa Irigasi Atau Sunny Hose - 3 Inchi :
 * Ukuran : 3&amp;#39;&amp;#39;
 * Warna : Orange dan Biru
 * Bahan dan Ketebalan Standart
 * 1 Roll : 50 dan 100 Meter</v>
      </c>
      <c r="F395" s="45" t="str">
        <v>500</v>
      </c>
      <c r="G395" s="45" t="str">
        <v>1</v>
      </c>
      <c r="H395" s="45" t="str">
        <v>21189553</v>
      </c>
      <c r="I395" s="45" t="str">
        <v>0</v>
      </c>
      <c r="J395" s="45" t="str">
        <v>Baru</v>
      </c>
      <c r="K395" s="45" t="str">
        <v>Ya</v>
      </c>
      <c r="L395" s="45" t="str">
        <v>https://ecs7.tokopedia.net/img/cache/700/hDjmkQ/2020/10/17/0e77ce8b-5c1a-45f7-b6a8-1455c3632a38.jpg</v>
      </c>
      <c r="M395" s="45" t="str">
        <v>https://ecs7.tokopedia.net/img/cache/700/hDjmkQ/2020/10/17/df2659d1-621b-4ec4-90df-b2bc2e976291.jpg</v>
      </c>
      <c r="N395" s="45" t="str"/>
      <c r="O395" s="45" t="str"/>
      <c r="P395" s="45" t="str"/>
      <c r="Q395" s="45" t="str"/>
      <c r="R395" s="45" t="str"/>
      <c r="S395" s="45" t="str"/>
      <c r="T395" s="45" t="str">
        <v>6744c3a621be262fb706</v>
      </c>
    </row>
    <row r="396">
      <c r="B396" s="46" t="str">
        <v>1264547084</v>
      </c>
      <c r="C396" s="46" t="str">
        <v>Selang Extension Adaptor Pompa Ban Sepeda 150 PSI</v>
      </c>
      <c r="D396" s="46" t="str">
        <v>https://tokopedia.com/hidaastore/selang-extension-adaptor-pompa-ban-sepeda-150-psi</v>
      </c>
      <c r="E396" s="45" t="str">
        <v>Adaptor atau extension pompa ban sepeda 
seperti photo
harga per biji</v>
      </c>
      <c r="F396" s="45" t="str">
        <v>11</v>
      </c>
      <c r="G396" s="45" t="str">
        <v>1</v>
      </c>
      <c r="H396" s="45" t="str">
        <v>18471363</v>
      </c>
      <c r="I396" s="45" t="str">
        <v>0</v>
      </c>
      <c r="J396" s="45" t="str">
        <v>Baru</v>
      </c>
      <c r="K396" s="45" t="str">
        <v>Ya</v>
      </c>
      <c r="L396" s="45" t="str">
        <v>https://ecs7.tokopedia.net/img/cache/700/hDjmkQ/2020/10/17/1798305e-0b47-4038-abff-8b8d323ff29a.jpg</v>
      </c>
      <c r="M396" s="45" t="str">
        <v>https://ecs7.tokopedia.net/img/cache/700/hDjmkQ/2020/10/17/80d7e4ff-0bb3-43f7-a09f-6014aa870ec2.jpg</v>
      </c>
      <c r="N396" s="45" t="str">
        <v>https://ecs7.tokopedia.net/img/cache/700/hDjmkQ/2020/10/17/dc21fb64-bb1d-4e40-a59b-7e76f29af1ed.jpg</v>
      </c>
      <c r="O396" s="45" t="str">
        <v>https://ecs7.tokopedia.net/img/cache/700/hDjmkQ/2020/10/17/ff38e7e9-3c7d-4278-86b6-c90ade34495e.jpg</v>
      </c>
      <c r="P396" s="45" t="str"/>
      <c r="Q396" s="45" t="str"/>
      <c r="R396" s="45" t="str"/>
      <c r="S396" s="45" t="str"/>
      <c r="T396" s="45" t="str">
        <v>69b622ea2ec70370449d</v>
      </c>
    </row>
    <row r="397">
      <c r="B397" s="46" t="str">
        <v>1283828661</v>
      </c>
      <c r="C397" s="46" t="str">
        <v>Selang Filter Udara Corolla Great Corolla New Corolla allnew</v>
      </c>
      <c r="D397" s="46" t="str">
        <v>https://tokopedia.com/hidaastore/selang-filter-udara-corolla-great-corolla-new-corolla-allnew</v>
      </c>
      <c r="E397" s="45" t="str">
        <v>Redy setok selang udara selang hawa untuk mobil 
Toyota Corolla Great 92/94 Lobang besar 
Corolla Great thn 95 lobang sedang 
Corolla all new ae111 thn 96/97 lobang kecil 
Corolla new thn ae112 99/2000 lobang sedang 
sebelum melakukan pembayaran 
pastikan thn mobil tersebut , biar tidak ada kesalahan klik pesan terlebih
dahulu</v>
      </c>
      <c r="F397" s="45" t="str">
        <v>500</v>
      </c>
      <c r="G397" s="45" t="str">
        <v>1</v>
      </c>
      <c r="H397" s="45" t="str">
        <v>18471363</v>
      </c>
      <c r="I397" s="45" t="str">
        <v>0</v>
      </c>
      <c r="J397" s="45" t="str">
        <v>Baru</v>
      </c>
      <c r="K397" s="45" t="str">
        <v>Ya</v>
      </c>
      <c r="L397" s="45" t="str">
        <v>https://ecs7.tokopedia.net/img/cache/700/hDjmkQ/2020/10/26/092eac10-6eef-4983-8000-b072af9ce324.jpg</v>
      </c>
      <c r="M397" s="45" t="str">
        <v>https://ecs7.tokopedia.net/img/cache/700/hDjmkQ/2020/10/26/4861bf0c-9e1a-490a-be98-f5293c0d092d.jpg</v>
      </c>
      <c r="N397" s="45" t="str">
        <v>https://ecs7.tokopedia.net/img/cache/700/hDjmkQ/2020/10/26/8160c9e0-778f-4615-8137-d47228a701ec.jpg</v>
      </c>
      <c r="O397" s="45" t="str"/>
      <c r="P397" s="45" t="str"/>
      <c r="Q397" s="45" t="str"/>
      <c r="R397" s="45" t="str"/>
      <c r="S397" s="45" t="str"/>
      <c r="T397" s="45" t="str">
        <v>f2f6525578fd3e841303</v>
      </c>
    </row>
    <row r="398">
      <c r="B398" s="46" t="str">
        <v>1283800584</v>
      </c>
      <c r="C398" s="46" t="str">
        <v>Selang Flrxsibel Rem Depan Hardtop 2F</v>
      </c>
      <c r="D398" s="46" t="str">
        <v>https://tokopedia.com/hidaastore/selang-flrxsibel-rem-depan-hardtop-2f</v>
      </c>
      <c r="E398" s="45" t="str">
        <v>selang flexsubel rem depan untuk hardtop 2f
harga /pcs satuan</v>
      </c>
      <c r="F398" s="45" t="str">
        <v>250</v>
      </c>
      <c r="G398" s="45" t="str">
        <v>1</v>
      </c>
      <c r="H398" s="45" t="str">
        <v>18471363</v>
      </c>
      <c r="I398" s="45" t="str">
        <v>0</v>
      </c>
      <c r="J398" s="45" t="str">
        <v>Baru</v>
      </c>
      <c r="K398" s="45" t="str">
        <v>Ya</v>
      </c>
      <c r="L398" s="45" t="str">
        <v>https://ecs7.tokopedia.net/img/cache/700/hDjmkQ/2020/10/26/cdc31d7c-bd4b-4bb9-aa01-14ba2f0146e4.jpg</v>
      </c>
      <c r="M398" s="45" t="str">
        <v>https://ecs7.tokopedia.net/img/cache/700/hDjmkQ/2020/10/26/1af64283-8a93-406c-b1a8-2525d1be0052.jpg</v>
      </c>
      <c r="N398" s="45" t="str">
        <v>https://ecs7.tokopedia.net/img/cache/700/hDjmkQ/2020/10/26/975468ed-959c-4198-9816-264a34b5e3f3.jpg</v>
      </c>
      <c r="O398" s="45" t="str"/>
      <c r="P398" s="45" t="str"/>
      <c r="Q398" s="45" t="str"/>
      <c r="R398" s="45" t="str"/>
      <c r="S398" s="45" t="str"/>
      <c r="T398" s="45" t="str">
        <v>c40d119c233918e9cb12</v>
      </c>
    </row>
    <row r="399">
      <c r="B399" s="46" t="str">
        <v>1274335842</v>
      </c>
      <c r="C399" s="46" t="str">
        <v>Selang Gas Nekel + Regulator Kenmaster 1.8m SNI</v>
      </c>
      <c r="D399" s="46" t="str">
        <v>https://tokopedia.com/hidaastore/selang-gas-nekel-regulator-kenmaster-1-8m-sni</v>
      </c>
      <c r="E399" s="45" t="str">
        <v>Selang gas Kenmaster ber SNI dilengkapi lapisan pelindung anti tikus. 
1 buah selang 1,8 meter 
1 buah regulator / kepala gas meter 
2 buah klem.
Garansi Pabrik , 2 tahun untuk regulator &amp;amp; 10 tahun untuk selang.</v>
      </c>
      <c r="F399" s="45" t="str">
        <v>2000</v>
      </c>
      <c r="G399" s="45" t="str">
        <v>1</v>
      </c>
      <c r="H399" s="45" t="str">
        <v>18471363</v>
      </c>
      <c r="I399" s="45" t="str">
        <v>0</v>
      </c>
      <c r="J399" s="45" t="str">
        <v>Baru</v>
      </c>
      <c r="K399" s="45" t="str">
        <v>Ya</v>
      </c>
      <c r="L399" s="45" t="str">
        <v>https://ecs7.tokopedia.net/img/cache/700/hDjmkQ/2020/10/21/93a86176-bc16-4781-a67d-13d0ae144435.jpg</v>
      </c>
      <c r="M399" s="45" t="str">
        <v>https://ecs7.tokopedia.net/img/cache/700/hDjmkQ/2020/10/21/4b34795b-51f0-4da7-b36e-65598e24e1f0.jpg</v>
      </c>
      <c r="N399" s="45" t="str">
        <v>https://ecs7.tokopedia.net/img/cache/700/hDjmkQ/2020/10/21/78139d82-b849-4485-a903-7d326fb6f65a.jpg</v>
      </c>
      <c r="O399" s="45" t="str">
        <v>https://ecs7.tokopedia.net/img/cache/700/hDjmkQ/2020/10/21/e228769d-6d0e-4088-a785-67b632ddf894.jpg</v>
      </c>
      <c r="P399" s="45" t="str">
        <v>https://ecs7.tokopedia.net/img/cache/700/hDjmkQ/2020/10/21/4c9a3967-9968-4431-b5e0-d4ece602c4bc.jpg</v>
      </c>
      <c r="Q399" s="45" t="str"/>
      <c r="R399" s="45" t="str"/>
      <c r="S399" s="45" t="str"/>
      <c r="T399" s="45" t="str">
        <v>c715bb997b8df7341e5b</v>
      </c>
    </row>
    <row r="400">
      <c r="B400" s="46" t="str">
        <v>1274121297</v>
      </c>
      <c r="C400" s="46" t="str">
        <v>Selang HDPE PE 16mm 1Rol 50meter Kualitas Bagus Fertigasi Irigasi</v>
      </c>
      <c r="D400" s="46" t="str">
        <v>https://tokopedia.com/hidaastore/selang-hdpe-pe-16mm-1rol-50meter-kualitas-bagus-fertigasi-irigasi</v>
      </c>
      <c r="E400" s="45" t="str">
        <v>Selang HDPE PE 16mm Kualitas Bagus Fertigasi Irigasi Hidroponik 16 mm Grosir
Murah
Panjang : +-50 meter per Roll
Warna : HITAM
Kualitas : Mantab/Bagus , lemes
Berat : +-5.2kg per rol
Spesifikasi :
-Diameter Luar :+-16mm
-Diameter Dalam :+-13mm
Kegunaan : 
untuk aplikasi pertanian dan perikanan.
Sangat cocok untuk pengairan hidroponik sistem NFT atau DFT dan Fertigasi.
sebagai penyalur nutrisi dari pipa utama ke stick dripper yang akan menetes ke
media tanam.
Selang untuk irigasi pertanian, kuat dan tahan terhadap panas matahari dan tahan
terhadap hujan. Selang elastis tidak kaku.
DISARANKAN menambahkan produk packing agar lebih kuat saat pengiriman : produk
&amp;#39;packing-tambahan-kardus-bubble-wrap&amp;#39; bisa dipilih di daftar produk kami raja
indo tani.
NOTE PERSETUJUAN : jika aktual ongkirnya terdapat sisa maka akan disedekahkan ke
sosial. Beli berarti setuju.
DISARANKAN menambahkan produk packing agar lebih kuat saat pengiriman :
www.Tokopedia.com/p/fashion-wanita/jam-tangan/3jharn-jual-packing-tambahan-kardus-dus-agar-paket-lebih-aman
Katalog Produk Kami : www.Tokopedia.com/u/rajaindobekasi2
Benih Biji Tanaman
www.Tokopedia.com/u/rajaindobekasi2/label/bibit-tanamanterbaik
www.Tokopedia.com/u/rajaindobekasi2/label/benih-biji-tanaman
Kardus dan Plastik
www.Tokopedia.com/u/rajaindobekasi2/label/kardus-dan-plastik
Pupuk dan Nutrisi Tanaman
www.Tokopedia.com/u/rajaindobekasi2/label/pupuk-nutrisitanaman
www.Tokopedia.com/u/rajaindobekasi2/label/obat-hama-tanaman
Media tanam
www.Tokopedia.com/u/rajaindobekasi2/label/media-tanam-terbaik
Peralatan Hidropnik Nepel Selang
www.Tokopedia.com/u/rajaindobekasi2/label/irigasi-selang-nepel
www.Tokopedia.com/u/rajaindobekasi2/label/hidroponik-peralatan
www.Tokopedia.com/u/rajaindobekasi2/label/obat-hama-tanaman
Pot berbagai ukuran dan netpot hidroponik
www.Tokopedia.com/u/rajaindobekasi2/label/netpot-hidroponik
www.Tokopedia.com/u/rajaindobekasi2/label/pot-bunga-plastik</v>
      </c>
      <c r="F400" s="45" t="str">
        <v>5000</v>
      </c>
      <c r="G400" s="45" t="str">
        <v>1</v>
      </c>
      <c r="H400" s="45" t="str">
        <v>26423533</v>
      </c>
      <c r="I400" s="45" t="str">
        <v>0</v>
      </c>
      <c r="J400" s="45" t="str">
        <v>Baru</v>
      </c>
      <c r="K400" s="45" t="str">
        <v>Ya</v>
      </c>
      <c r="L400" s="45" t="str">
        <v>https://ecs7.tokopedia.net/img/cache/700/hDjmkQ/2020/10/21/100a865e-9396-42f9-95a5-821cd4ae22a7.jpg</v>
      </c>
      <c r="M400" s="45" t="str"/>
      <c r="N400" s="45" t="str"/>
      <c r="O400" s="45" t="str"/>
      <c r="P400" s="45" t="str"/>
      <c r="Q400" s="45" t="str"/>
      <c r="R400" s="45" t="str"/>
      <c r="S400" s="45" t="str"/>
      <c r="T400" s="45" t="str">
        <v>900ba7fa97a7df4d9e92</v>
      </c>
    </row>
    <row r="401">
      <c r="B401" s="46" t="str">
        <v>1283704139</v>
      </c>
      <c r="C401" s="46" t="str">
        <v>Selang Hawa / Udara / Hose Air Cleaner Toyota Corolla All New</v>
      </c>
      <c r="D401" s="46" t="str">
        <v>https://tokopedia.com/hidaastore/selang-hawa-udara-hose-air-cleaner-toyota-corolla-all-new</v>
      </c>
      <c r="E401" s="45" t="str">
        <v>KODE 17881-15190
SELANG HAWA TOYOTA ALL NEW (LOBANG KECIL) (16) 1600cc
ukuran lubang 28mm
Harga Terlampir Harga SATUAN
Cek Deskripsi
/nomor-selang-hawa-udara-toyota-corolla-p-93a30h?keyword=
HINDARI PERTANYAAN:
STOK READY GAN? 
KARENA
BARANG PASTI READY
Pengiriman dapat dilakukan oleh kurir kami (Bogor / Jakarta) 
Ongkir tetap dikenakan.
Tidak terima COD
Pesan di atas 20 Call/WA -
Harga SUPER SPESIAL + Gratis Ongkir Khusus SELANG HAWA/UDARA (JABODETABEK)
GA PAKE LAMA, GA PAKE RIBET
Harga Update sesuai tombol BELI.
Produk pasti di cek sebelum di kirim..</v>
      </c>
      <c r="F401" s="45" t="str">
        <v>500</v>
      </c>
      <c r="G401" s="45" t="str">
        <v>1</v>
      </c>
      <c r="H401" s="45" t="str">
        <v>18471363</v>
      </c>
      <c r="I401" s="45" t="str">
        <v>0</v>
      </c>
      <c r="J401" s="45" t="str">
        <v>Baru</v>
      </c>
      <c r="K401" s="45" t="str">
        <v>Ya</v>
      </c>
      <c r="L401" s="45" t="str">
        <v>https://ecs7.tokopedia.net/img/cache/700/hDjmkQ/2020/10/26/acee71ce-aaa4-4ca6-8774-de041459e63b.jpg</v>
      </c>
      <c r="M401" s="45" t="str"/>
      <c r="N401" s="45" t="str"/>
      <c r="O401" s="45" t="str"/>
      <c r="P401" s="45" t="str"/>
      <c r="Q401" s="45" t="str"/>
      <c r="R401" s="45" t="str"/>
      <c r="S401" s="45" t="str"/>
      <c r="T401" s="45" t="str">
        <v>c4e1336db9f80b10bc3a</v>
      </c>
    </row>
    <row r="402">
      <c r="B402" s="46" t="str">
        <v>1283841136</v>
      </c>
      <c r="C402" s="46" t="str">
        <v>Selang Hawa Filter Udara Kijang Kapsul Diesel 17881-05010</v>
      </c>
      <c r="D402" s="46" t="str">
        <v>https://tokopedia.com/hidaastore/selang-hawa-filter-udara-kijang-kapsul-diesel-17881-05010</v>
      </c>
      <c r="E402" s="45" t="str">
        <v>Part No: 17881-05010
Toyota Genuine Parts (Orisinil Toyota Astra, Kemasan Toyota Astra)
OEM (Original Equipment Manufacturer)
Supplier: TAM (Toyota Astra Motor)
Barang orisinil lebih awet (tahan panas) dan lebih aman buat kendaraan serta
masangnya langsung klik (pas dan tidak susah)
Selang Hawa (Hose, Air Cleaner) untuk mobil:
- Kijang Diesel Tahun 1996-2005
PENTING:
Supaya lebih lebih memastikan apakah ini cocok untuk mobilnya, tolong
diinformasikan Nomor Rangka Mobilnya (ada di STNK) supaya bisa estimasi Part
Number di Katalog Toyota dengan tepat.</v>
      </c>
      <c r="F402" s="45" t="str">
        <v>800</v>
      </c>
      <c r="G402" s="45" t="str">
        <v>1</v>
      </c>
      <c r="H402" s="45" t="str">
        <v>18471363</v>
      </c>
      <c r="I402" s="45" t="str">
        <v>0</v>
      </c>
      <c r="J402" s="45" t="str">
        <v>Baru</v>
      </c>
      <c r="K402" s="45" t="str">
        <v>Ya</v>
      </c>
      <c r="L402" s="45" t="str">
        <v>https://ecs7.tokopedia.net/img/cache/700/hDjmkQ/2020/10/26/01bf3cd7-766b-463f-b385-25bf644c0485.jpg</v>
      </c>
      <c r="M402" s="45" t="str"/>
      <c r="N402" s="45" t="str"/>
      <c r="O402" s="45" t="str"/>
      <c r="P402" s="45" t="str"/>
      <c r="Q402" s="45" t="str"/>
      <c r="R402" s="45" t="str"/>
      <c r="S402" s="45" t="str"/>
      <c r="T402" s="45" t="str">
        <v>665b0fc52616979de808</v>
      </c>
    </row>
    <row r="403">
      <c r="B403" s="46" t="str">
        <v>1264176836</v>
      </c>
      <c r="C403" s="46" t="str">
        <v>Selang Hisap Pompa Irigasi Atau Spiral - 2 Inchi</v>
      </c>
      <c r="D403" s="46" t="str">
        <v>https://tokopedia.com/hidaastore/selang-hisap-pompa-irigasi-atau-spiral-2-inchi</v>
      </c>
      <c r="E403" s="45" t="str">
        <v>*Sebaiknya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Deskripsi Selang Hisap Pompa Irigasi Atau Spiral - 2 Inchi :
 * Harga Per Meter
 * Warna : Biru</v>
      </c>
      <c r="F403" s="45" t="str">
        <v>2000</v>
      </c>
      <c r="G403" s="45" t="str">
        <v>1</v>
      </c>
      <c r="H403" s="45" t="str">
        <v>21189553</v>
      </c>
      <c r="I403" s="45" t="str">
        <v>0</v>
      </c>
      <c r="J403" s="45" t="str">
        <v>Baru</v>
      </c>
      <c r="K403" s="45" t="str">
        <v>Ya</v>
      </c>
      <c r="L403" s="45" t="str">
        <v>https://ecs7.tokopedia.net/img/cache/700/hDjmkQ/2020/10/17/00e4c322-dd3a-4c35-a2b5-b412162463c4.jpg</v>
      </c>
      <c r="M403" s="45" t="str">
        <v>https://ecs7.tokopedia.net/img/cache/700/hDjmkQ/2020/10/17/0e6e250d-f79c-44b7-83b2-9d8ca1ba1d48.jpg</v>
      </c>
      <c r="N403" s="45" t="str"/>
      <c r="O403" s="45" t="str"/>
      <c r="P403" s="45" t="str"/>
      <c r="Q403" s="45" t="str"/>
      <c r="R403" s="45" t="str"/>
      <c r="S403" s="45" t="str"/>
      <c r="T403" s="45" t="str">
        <v>c755349f8df555ed9873</v>
      </c>
    </row>
    <row r="404">
      <c r="B404" s="46" t="str">
        <v>1283848638</v>
      </c>
      <c r="C404" s="46" t="str">
        <v>Selang Hose Radiator Atas Up Kijang 16571-0C050</v>
      </c>
      <c r="D404" s="46" t="str">
        <v>https://tokopedia.com/hidaastore/selang-hose-radiator-atas-up-kijang-16571-0c050</v>
      </c>
      <c r="E404" s="45" t="str">
        <v>Part No: 16571-0C050
Toyota Genuine Parts (Orisinil Toyota Astra, Kemasan Toyota Astra)
OEM (Original Equipment Manufacturer)
Supplier: TAM (Toyota Astra Motor)
Barang orisinil lebih awet dan lebih aman buat kendaraan serta masangnya
langsung klik (pas dan tidak susah)
Selang Radiator Atas (Hose Radiator Outlet) untuk mobil:
 * Toyota Kijang EFI (2.0 cc) Tahun 2001-2005</v>
      </c>
      <c r="F404" s="45" t="str">
        <v>400</v>
      </c>
      <c r="G404" s="45" t="str">
        <v>1</v>
      </c>
      <c r="H404" s="45" t="str">
        <v>18471363</v>
      </c>
      <c r="I404" s="45" t="str">
        <v>0</v>
      </c>
      <c r="J404" s="45" t="str">
        <v>Baru</v>
      </c>
      <c r="K404" s="45" t="str">
        <v>Ya</v>
      </c>
      <c r="L404" s="45" t="str">
        <v>https://ecs7.tokopedia.net/img/cache/700/hDjmkQ/2020/10/26/56740ea4-debf-4d48-b0f2-d6ff3856ff9a.jpg</v>
      </c>
      <c r="M404" s="45" t="str">
        <v>https://ecs7.tokopedia.net/img/cache/700/hDjmkQ/2020/10/26/6bc2e67d-77b0-43c0-9362-bd9b72f5ce0b.jpg</v>
      </c>
      <c r="N404" s="45" t="str"/>
      <c r="O404" s="45" t="str"/>
      <c r="P404" s="45" t="str"/>
      <c r="Q404" s="45" t="str"/>
      <c r="R404" s="45" t="str"/>
      <c r="S404" s="45" t="str"/>
      <c r="T404" s="45" t="str">
        <v>58d6ab6da4a1a734f7de</v>
      </c>
    </row>
    <row r="405">
      <c r="B405" s="46" t="str">
        <v>1283840890</v>
      </c>
      <c r="C405" s="46" t="str">
        <v>Selang Hose Radiator Bawah Lower Avanza Xenia 16572-BZ020</v>
      </c>
      <c r="D405" s="46" t="str">
        <v>https://tokopedia.com/hidaastore/selang-hose-radiator-bawah-lower-avanza-xenia-16572-bz020</v>
      </c>
      <c r="E405" s="45" t="str">
        <v>Part No: 16572-BZ020
Toyota Genuine Parts (Orisinil Toyota Astra, Kemasan Toyota Astra)
OEM (Original Equipment Manufacturer)
Barang orisinil lebih awet dan lebih aman buat kendaraan serta masangnya
langsung klik (pas dan tidak susah)
Selang Radiator Bawah (Hose Radiator Outlet) untuk mobil:
 1. Toyota Avanza 2004-2006
 2. Daihatsu Xenia 2004-2006
Spek:
Panjang Selang 35 CM; Keliling Luar 12,5 CM
Link Produk yang Berhubungan:
Selang Radiator Bawah 16572-BZ020
Avanza Xenia Tahun 2004-2006
 Radiator Bawah 16572-BZ100
Avanza Xenia Tahun 2006-2014 | Rush Terios Tahun 2006-2015</v>
      </c>
      <c r="F405" s="45" t="str">
        <v>400</v>
      </c>
      <c r="G405" s="45" t="str">
        <v>1</v>
      </c>
      <c r="H405" s="45" t="str">
        <v>18471363</v>
      </c>
      <c r="I405" s="45" t="str">
        <v>0</v>
      </c>
      <c r="J405" s="45" t="str">
        <v>Baru</v>
      </c>
      <c r="K405" s="45" t="str">
        <v>Ya</v>
      </c>
      <c r="L405" s="45" t="str">
        <v>https://ecs7.tokopedia.net/img/cache/700/hDjmkQ/2020/10/26/a61c937d-65a2-496a-8b5c-efcd37617212.jpg</v>
      </c>
      <c r="M405" s="45" t="str">
        <v>https://ecs7.tokopedia.net/img/cache/700/hDjmkQ/2020/10/26/ba1686ef-9131-4b73-ad49-7d439fe833d9.jpg</v>
      </c>
      <c r="N405" s="45" t="str"/>
      <c r="O405" s="45" t="str"/>
      <c r="P405" s="45" t="str"/>
      <c r="Q405" s="45" t="str"/>
      <c r="R405" s="45" t="str"/>
      <c r="S405" s="45" t="str"/>
      <c r="T405" s="45" t="str">
        <v>f0bfd1995877dbd48388</v>
      </c>
    </row>
    <row r="406">
      <c r="B406" s="46" t="str">
        <v>1283841145</v>
      </c>
      <c r="C406" s="46" t="str">
        <v>Selang Hose Water by Pass Avanza Xenia Rush Terios 16261-BZ020</v>
      </c>
      <c r="D406" s="46" t="str">
        <v>https://tokopedia.com/hidaastore/selang-hose-water-by-pass-avanza-xenia-rush-terios-16261-bz020</v>
      </c>
      <c r="E406" s="45" t="str">
        <v>Part No: 16261-BZ020
Toyota Genuine Parts (Orisinil Toyota Astra, Kemasan Toyota Astra)
OEM (Original Equipment Manufacturer)
Supplier: TAM (Toyota Astra Motor)
Barang orisinil lebih awet dan lebih aman buat kendaraan serta masangnya
langsung klik (pas dan tidak susah)
Selang Hose Water By Pass (Hose, Water By-Pass) untuk mobil:
 1. Avanza/Xenia Tahun 2003 ke atas
 2. Rush/Terios Tahun 2006 ke atas</v>
      </c>
      <c r="F406" s="45" t="str">
        <v>100</v>
      </c>
      <c r="G406" s="45" t="str">
        <v>1</v>
      </c>
      <c r="H406" s="45" t="str">
        <v>18471363</v>
      </c>
      <c r="I406" s="45" t="str">
        <v>0</v>
      </c>
      <c r="J406" s="45" t="str">
        <v>Baru</v>
      </c>
      <c r="K406" s="45" t="str">
        <v>Ya</v>
      </c>
      <c r="L406" s="45" t="str">
        <v>https://ecs7.tokopedia.net/img/cache/700/hDjmkQ/2020/10/26/9d9ec52c-6eb5-4f2b-bdec-6199708dce90.jpg</v>
      </c>
      <c r="M406" s="45" t="str">
        <v>https://ecs7.tokopedia.net/img/cache/700/hDjmkQ/2020/10/26/3562c13f-adbd-4219-b537-576050703286.jpg</v>
      </c>
      <c r="N406" s="45" t="str"/>
      <c r="O406" s="45" t="str"/>
      <c r="P406" s="45" t="str"/>
      <c r="Q406" s="45" t="str"/>
      <c r="R406" s="45" t="str"/>
      <c r="S406" s="45" t="str"/>
      <c r="T406" s="45" t="str">
        <v>3a0c4a8c67cc8d51f149</v>
      </c>
    </row>
    <row r="407">
      <c r="B407" s="46" t="str">
        <v>1283839084</v>
      </c>
      <c r="C407" s="46" t="str">
        <v>Selang Hose Water by Pass Avanza Xenia Rush Terios 16261-BZ030</v>
      </c>
      <c r="D407" s="46" t="str">
        <v>https://tokopedia.com/hidaastore/selang-hose-water-by-pass-avanza-xenia-rush-terios-16261-bz030</v>
      </c>
      <c r="E407" s="45" t="str">
        <v>Part No: 16261-BZ030
Toyota Genuine Parts (Orisinil Toyota Astra, Kemasan Toyota Astra)
OEM (Original Equipment Manufacturer)
Supplier: TAM (Toyota Astra Motor)
Barang orisinil lebih awet dan lebih aman buat kendaraan serta masangnya
langsung klik (pas dan tidak susah)
Selang Hose Water By Pass (Hose, Water By-Pass) untuk mobil:
1. Avanza/Xenia Tahun 2003 ke atas
2. Rush/Terios Tahun 2006 ke atas</v>
      </c>
      <c r="F407" s="45" t="str">
        <v>100</v>
      </c>
      <c r="G407" s="45" t="str">
        <v>1</v>
      </c>
      <c r="H407" s="45" t="str">
        <v>18471363</v>
      </c>
      <c r="I407" s="45" t="str">
        <v>0</v>
      </c>
      <c r="J407" s="45" t="str">
        <v>Baru</v>
      </c>
      <c r="K407" s="45" t="str">
        <v>Ya</v>
      </c>
      <c r="L407" s="45" t="str">
        <v>https://ecs7.tokopedia.net/img/cache/700/hDjmkQ/2020/10/26/90f6db73-4ddd-4f12-a7be-a74ef8a850f9.jpg</v>
      </c>
      <c r="M407" s="45" t="str">
        <v>https://ecs7.tokopedia.net/img/cache/700/hDjmkQ/2020/10/26/23eeadd0-a7ed-4e93-91b7-b99ee2065ca5.jpg</v>
      </c>
      <c r="N407" s="45" t="str"/>
      <c r="O407" s="45" t="str"/>
      <c r="P407" s="45" t="str"/>
      <c r="Q407" s="45" t="str"/>
      <c r="R407" s="45" t="str"/>
      <c r="S407" s="45" t="str"/>
      <c r="T407" s="45" t="str">
        <v>400b531d984b4aa39ac9</v>
      </c>
    </row>
    <row r="408">
      <c r="B408" s="46" t="str">
        <v>1264385070</v>
      </c>
      <c r="C408" s="46" t="str">
        <v>Selang Jet Cleaner 10 Meter - Selang Steam Mobil Motor</v>
      </c>
      <c r="D408" s="46" t="str">
        <v>https://tokopedia.com/hidaastore/selang-jet-cleaner-10-meter-selang-steam-mobil-motor</v>
      </c>
      <c r="E408" s="45" t="str">
        <v>Selang Jet Cleaner
Brand : Mollar dll
Panjang : 10 Meter
Diameter nepel Selang Input Mesin : 1,5 cm
bisa digunakan untuk macam- macam jet cleaner ( kecuali merk KARCHER )</v>
      </c>
      <c r="F408" s="45" t="str">
        <v>1200</v>
      </c>
      <c r="G408" s="45" t="str">
        <v>1</v>
      </c>
      <c r="H408" s="45" t="str">
        <v>18471363</v>
      </c>
      <c r="I408" s="45" t="str">
        <v>0</v>
      </c>
      <c r="J408" s="45" t="str">
        <v>Baru</v>
      </c>
      <c r="K408" s="45" t="str">
        <v>Ya</v>
      </c>
      <c r="L408" s="45" t="str">
        <v>https://ecs7.tokopedia.net/img/cache/700/hDjmkQ/2020/10/17/ecf82513-aff1-4c4b-a0f3-58d8dddcb902.jpg</v>
      </c>
      <c r="M408" s="45" t="str">
        <v>https://ecs7.tokopedia.net/img/cache/700/hDjmkQ/2020/10/17/5b0483f8-0117-4e75-956b-d4cb51c62885.jpg</v>
      </c>
      <c r="N408" s="45" t="str"/>
      <c r="O408" s="45" t="str"/>
      <c r="P408" s="45" t="str"/>
      <c r="Q408" s="45" t="str"/>
      <c r="R408" s="45" t="str"/>
      <c r="S408" s="45" t="str"/>
      <c r="T408" s="45" t="str">
        <v>6721d5810e6b8c6f9675</v>
      </c>
    </row>
    <row r="409">
      <c r="B409" s="46" t="str">
        <v>1274137068</v>
      </c>
      <c r="C409" s="46" t="str">
        <v>Selang Jet Cleaner 15 Meter - Selang Steam Mobil Motor</v>
      </c>
      <c r="D409" s="46" t="str">
        <v>https://tokopedia.com/hidaastore/selang-jet-cleaner-15-meter-selang-steam-mobil-motor</v>
      </c>
      <c r="E409" s="45" t="str">
        <v>Selang Jet Cleaner
Brand : Mollar dll
Panjang : 15 Meter
Diameter nepel Selang Input Mesin : 1,5 cm
bisa digunakan untuk macam- macam jet cleaner ( kecuali merk KARCHER )</v>
      </c>
      <c r="F409" s="45" t="str">
        <v>1900</v>
      </c>
      <c r="G409" s="45" t="str">
        <v>1</v>
      </c>
      <c r="H409" s="45" t="str">
        <v>21189553</v>
      </c>
      <c r="I409" s="45" t="str">
        <v>0</v>
      </c>
      <c r="J409" s="45" t="str">
        <v>Baru</v>
      </c>
      <c r="K409" s="45" t="str">
        <v>Ya</v>
      </c>
      <c r="L409" s="45" t="str">
        <v>https://ecs7.tokopedia.net/img/cache/700/hDjmkQ/2020/10/21/39978085-ee79-4a7c-8af7-19fcc5bf37f3.jpg</v>
      </c>
      <c r="M409" s="45" t="str">
        <v>https://ecs7.tokopedia.net/img/cache/700/hDjmkQ/2020/10/21/55d44b4f-55dc-4638-bd1b-36ce36b8f0bb.jpg</v>
      </c>
      <c r="N409" s="45" t="str"/>
      <c r="O409" s="45" t="str"/>
      <c r="P409" s="45" t="str"/>
      <c r="Q409" s="45" t="str"/>
      <c r="R409" s="45" t="str"/>
      <c r="S409" s="45" t="str"/>
      <c r="T409" s="45" t="str">
        <v>f833ea05a19274efe322</v>
      </c>
    </row>
    <row r="410">
      <c r="B410" s="46" t="str">
        <v>1283868262</v>
      </c>
      <c r="C410" s="46" t="str">
        <v>Selang Jet Cleaner Cuci Steam Mobil Motor 10 METER TERMURAH</v>
      </c>
      <c r="D410" s="46" t="str">
        <v>https://tokopedia.com/hidaastore/selang-jet-cleaner-cuci-steam-mobil-motor-10-meter-termurah</v>
      </c>
      <c r="E410" s="45" t="str">
        <v>MOLLAR Selang Jet Cleaner/ Selang High Pressure/ Selang mesin steam listrik Merk
ini memiliki panjang 10 meter dengan bahan berkualitas menjadikannya lebih kuat
dan awet pada saat pemakaian.
 * Ukuran tebal selang 10mm
 * Ukuran drat dalam ke mesin 20mm &amp;amp; ke gun jet 12mm
 * Working Pressure 130Bar 1920Psi
 * Burst Pressure 400Bar 5800Psi
 * Compatible dengan hampir semua mesin steam/ jet cleaner
 * Bahan flexible tidak mudah patah</v>
      </c>
      <c r="F410" s="45" t="str">
        <v>1300</v>
      </c>
      <c r="G410" s="45" t="str">
        <v>1</v>
      </c>
      <c r="H410" s="45" t="str">
        <v>18471363</v>
      </c>
      <c r="I410" s="45" t="str">
        <v>0</v>
      </c>
      <c r="J410" s="45" t="str">
        <v>Baru</v>
      </c>
      <c r="K410" s="45" t="str">
        <v>Ya</v>
      </c>
      <c r="L410" s="45" t="str">
        <v>https://ecs7.tokopedia.net/img/cache/700/hDjmkQ/2020/10/26/1d4d53fc-71a1-4767-b4a7-b478c4cea4dd.jpg</v>
      </c>
      <c r="M410" s="45" t="str">
        <v>https://ecs7.tokopedia.net/img/cache/700/hDjmkQ/2020/10/26/b7d07b3a-4cb0-45e5-b773-182cf103d24a.jpg</v>
      </c>
      <c r="N410" s="45" t="str">
        <v>https://ecs7.tokopedia.net/img/cache/700/hDjmkQ/2020/10/26/9e32ce3b-4913-4f33-85f6-9dfb8006fb8b.jpg</v>
      </c>
      <c r="O410" s="45" t="str"/>
      <c r="P410" s="45" t="str"/>
      <c r="Q410" s="45" t="str"/>
      <c r="R410" s="45" t="str"/>
      <c r="S410" s="45" t="str"/>
      <c r="T410" s="45" t="str">
        <v>6ba5d1138d85acfa585b</v>
      </c>
    </row>
    <row r="411">
      <c r="B411" s="46" t="str">
        <v>1274198410</v>
      </c>
      <c r="C411" s="46" t="str">
        <v>Selang Karbu Jimny Katana</v>
      </c>
      <c r="D411" s="46" t="str">
        <v>https://tokopedia.com/hidaastore/selang-karbu-jimny-katana</v>
      </c>
      <c r="E411" s="45" t="str">
        <v>Kondisi BARU &amp;amp; ORIGINAL (SGP Japan)</v>
      </c>
      <c r="F411" s="45" t="str">
        <v>100</v>
      </c>
      <c r="G411" s="45" t="str">
        <v>1</v>
      </c>
      <c r="H411" s="45" t="str">
        <v>18471363</v>
      </c>
      <c r="I411" s="45" t="str">
        <v>0</v>
      </c>
      <c r="J411" s="45" t="str">
        <v>Baru</v>
      </c>
      <c r="K411" s="45" t="str">
        <v>Ya</v>
      </c>
      <c r="L411" s="45" t="str">
        <v>https://ecs7.tokopedia.net/img/cache/700/hDjmkQ/2020/10/21/b6348e8e-0057-4521-86c1-876de848f3bb.jpg</v>
      </c>
      <c r="M411" s="45" t="str"/>
      <c r="N411" s="45" t="str"/>
      <c r="O411" s="45" t="str"/>
      <c r="P411" s="45" t="str"/>
      <c r="Q411" s="45" t="str"/>
      <c r="R411" s="45" t="str"/>
      <c r="S411" s="45" t="str"/>
      <c r="T411" s="45" t="str">
        <v>f6a89669e3843f471031</v>
      </c>
    </row>
    <row r="412">
      <c r="B412" s="46" t="str">
        <v>1283838787</v>
      </c>
      <c r="C412" s="46" t="str">
        <v>Selang Karet Selang Panas Ac Mobil Ukuran 1 2 R134 Furugawa</v>
      </c>
      <c r="D412" s="46" t="str">
        <v>https://tokopedia.com/hidaastore/selang-karet-selang-panas-ac-mobil-ukuran-1-2-r134-furugawa</v>
      </c>
      <c r="E412" s="45" t="str">
        <v>selang ukuran 1/2 R134 
kode part : HS 11 
merk : Furugawa
Diameter Selang Luar : 18,5mm
Diameter selang dalam : 11mm
ini adalah selang panas ya bos , jalur ac dari compressor ke kendensor</v>
      </c>
      <c r="F412" s="45" t="str">
        <v>800</v>
      </c>
      <c r="G412" s="45" t="str">
        <v>1</v>
      </c>
      <c r="H412" s="45" t="str">
        <v>18471363</v>
      </c>
      <c r="I412" s="45" t="str">
        <v>0</v>
      </c>
      <c r="J412" s="45" t="str">
        <v>Baru</v>
      </c>
      <c r="K412" s="45" t="str">
        <v>Ya</v>
      </c>
      <c r="L412" s="45" t="str">
        <v>https://ecs7.tokopedia.net/img/cache/700/hDjmkQ/2020/10/26/5a1a7144-eb0b-426e-83ee-714f591bb613.jpg</v>
      </c>
      <c r="M412" s="45" t="str">
        <v>https://ecs7.tokopedia.net/img/cache/700/hDjmkQ/2020/10/26/da05fdb1-c927-4e88-87c6-0a018449b71f.jpg</v>
      </c>
      <c r="N412" s="45" t="str"/>
      <c r="O412" s="45" t="str"/>
      <c r="P412" s="45" t="str"/>
      <c r="Q412" s="45" t="str"/>
      <c r="R412" s="45" t="str"/>
      <c r="S412" s="45" t="str"/>
      <c r="T412" s="45" t="str">
        <v>1bd061d514f787b0334a</v>
      </c>
    </row>
    <row r="413">
      <c r="B413" s="46" t="str">
        <v>1283833376</v>
      </c>
      <c r="C413" s="46" t="str">
        <v>Selang Karet Ukuran 5 8 Dingin AC Mobil Hose Suction Universal</v>
      </c>
      <c r="D413" s="46" t="str">
        <v>https://tokopedia.com/hidaastore/selang-karet-ukuran-5-8-dingin-ac-mobil-hose-suction-universal</v>
      </c>
      <c r="E413" s="45" t="str">
        <v>Selang Karet Ukuran 5/8R12
Nama Barang : Hose Suction 5/8R12
Merek Barang : Furugawa HS13, NIS, Nichigawa, Sae, Nichirin Dll
Kode Barang : SAE J2064-C
Panjang Selang : 1 METER
Diameter Luar = 22,5mm
Diameter Dalam = 12,5mm
note : ini adalah selang jalur dari compressor &amp;gt; evaporator ya gan 
*Stock Barang Yg Tersedia Tidak Selalu Merk Yuki, Jadi Kalau Misalkan Stock Yuki
Kosong, Maka Kami Kirim Selang Merk Lain (Sae , Nis, Furugawa, Nichigawa) dengan
Harga, Kualitas dan Ukuran yg sama*
Harga Ini Untuk Panjang Selang 1 METER
Anda Bisa Request Sesuai Kebutuhan
Agar Harga Lebih Murah
Bisa beli Per CM
Contoh : 80cm, 45cm
Request Aja Ke Admin ...</v>
      </c>
      <c r="F413" s="45" t="str">
        <v>500</v>
      </c>
      <c r="G413" s="45" t="str">
        <v>1</v>
      </c>
      <c r="H413" s="45" t="str">
        <v>18471363</v>
      </c>
      <c r="I413" s="45" t="str">
        <v>0</v>
      </c>
      <c r="J413" s="45" t="str">
        <v>Baru</v>
      </c>
      <c r="K413" s="45" t="str">
        <v>Ya</v>
      </c>
      <c r="L413" s="45" t="str">
        <v>https://ecs7.tokopedia.net/img/cache/700/hDjmkQ/2020/10/26/b4fbabb1-7440-42a7-9cd2-4ab8103170a6.jpg</v>
      </c>
      <c r="M413" s="45" t="str">
        <v>https://ecs7.tokopedia.net/img/cache/700/hDjmkQ/2020/10/26/eee69afd-8871-4e62-a896-50470e31e30a.jpg</v>
      </c>
      <c r="N413" s="45" t="str"/>
      <c r="O413" s="45" t="str"/>
      <c r="P413" s="45" t="str"/>
      <c r="Q413" s="45" t="str"/>
      <c r="R413" s="45" t="str"/>
      <c r="S413" s="45" t="str"/>
      <c r="T413" s="45" t="str">
        <v>020ec7ce4f2f4ed6794c</v>
      </c>
    </row>
    <row r="414">
      <c r="B414" s="46" t="str">
        <v>1264188445</v>
      </c>
      <c r="C414" s="46" t="str">
        <v>Selang Kompresor Tekiro 10 Meter Selang Angin - Selang Steam</v>
      </c>
      <c r="D414" s="46" t="str">
        <v>https://tokopedia.com/hidaastore/selang-kompresor-tekiro-10-meter-selang-angin-selang-steam</v>
      </c>
      <c r="E414" s="45" t="str">
        <v>Merk Tekiro
Ukuran :
8.5 x 14 x 10 M
Bisa untuk selang kompresor, selang steam</v>
      </c>
      <c r="F414" s="45" t="str">
        <v>1400</v>
      </c>
      <c r="G414" s="45" t="str">
        <v>1</v>
      </c>
      <c r="H414" s="45" t="str">
        <v>21189553</v>
      </c>
      <c r="I414" s="45" t="str">
        <v>0</v>
      </c>
      <c r="J414" s="45" t="str">
        <v>Baru</v>
      </c>
      <c r="K414" s="45" t="str">
        <v>Ya</v>
      </c>
      <c r="L414" s="45" t="str">
        <v>https://ecs7.tokopedia.net/img/cache/700/hDjmkQ/2020/10/17/e2f1ce84-d89d-490f-8bb9-920c00d1cd63.jpg</v>
      </c>
      <c r="M414" s="45" t="str">
        <v>https://ecs7.tokopedia.net/img/cache/700/hDjmkQ/2020/10/17/b57f3d8a-7c83-4904-9bf3-3dd295700f02.jpg</v>
      </c>
      <c r="N414" s="45" t="str"/>
      <c r="O414" s="45" t="str"/>
      <c r="P414" s="45" t="str"/>
      <c r="Q414" s="45" t="str"/>
      <c r="R414" s="45" t="str"/>
      <c r="S414" s="45" t="str"/>
      <c r="T414" s="45" t="str">
        <v>e1a84e07e99ac69a56ee</v>
      </c>
    </row>
    <row r="415">
      <c r="B415" s="46" t="str">
        <v>1274118118</v>
      </c>
      <c r="C415" s="46" t="str">
        <v>Selang LDPE 16 mm - 1 rol - untuk Hidroponik Sistem Fertigasi Sistem</v>
      </c>
      <c r="D415" s="46" t="str">
        <v>https://tokopedia.com/hidaastore/selang-ldpe-16-mm-1-rol-untuk-hidroponik-sistem-fertigasi-sistem</v>
      </c>
      <c r="E415" s="45" t="str">
        <v>SELANG LDPE 16 MM (1 ROL = 50 M) UNTUK HIDROPONIK, SISTEM FERTIGASI, SISTEM
IRIGASI
Ukuran 16 x 13 mm (Diameter luar 16 mm, Diameter dalam 13 mm)
Warna : Hitam Glossy
Sifat : Kaku (tidak lentur)</v>
      </c>
      <c r="F415" s="45" t="str">
        <v>7000</v>
      </c>
      <c r="G415" s="45" t="str">
        <v>1</v>
      </c>
      <c r="H415" s="45" t="str">
        <v>26423533</v>
      </c>
      <c r="I415" s="45" t="str">
        <v>0</v>
      </c>
      <c r="J415" s="45" t="str">
        <v>Baru</v>
      </c>
      <c r="K415" s="45" t="str">
        <v>Ya</v>
      </c>
      <c r="L415" s="45" t="str">
        <v>https://ecs7.tokopedia.net/img/cache/700/hDjmkQ/2020/10/21/594b1226-9b78-4881-ab25-6724efce25e1.jpg</v>
      </c>
      <c r="M415" s="45" t="str">
        <v>https://ecs7.tokopedia.net/img/cache/700/hDjmkQ/2020/10/21/e92afa3e-1533-4757-b96f-83abebbd4ef9.jpg</v>
      </c>
      <c r="N415" s="45" t="str">
        <v>https://ecs7.tokopedia.net/img/cache/700/hDjmkQ/2020/10/21/5bc17edc-86bd-4071-aa05-cc9a2d87eb3c.jpg</v>
      </c>
      <c r="O415" s="45" t="str"/>
      <c r="P415" s="45" t="str"/>
      <c r="Q415" s="45" t="str"/>
      <c r="R415" s="45" t="str"/>
      <c r="S415" s="45" t="str"/>
      <c r="T415" s="45" t="str">
        <v>563c4b1ad002a4257aba</v>
      </c>
    </row>
    <row r="416">
      <c r="B416" s="46" t="str">
        <v>1264188329</v>
      </c>
      <c r="C416" s="46" t="str">
        <v>Selang Las Double / Twin Welding Hose Original METAGOMA Ecer Per Meter</v>
      </c>
      <c r="D416" s="46" t="str">
        <v>https://tokopedia.com/hidaastore/selang-las-double-twin-welding-hose-original-metagoma-ecer-per-meter</v>
      </c>
      <c r="E416" s="45" t="str">
        <v>Selang Double Merk METAGOMA terbukti berkualitas dan tebal
Lisensi dari italy dan di peruntukan untuk ACETYLINE dan OXYGEN ukuran 6mm - 9mm
Kelebihan : tahan terhadap tekanan tinggi karena selang di perkuat dengan serat
benang di dalamnya
Untuk info penawaran lebih bagus dan sharring tentang barang bisa chat seller
menggunakan vitur chat</v>
      </c>
      <c r="F416" s="45" t="str">
        <v>250</v>
      </c>
      <c r="G416" s="45" t="str">
        <v>1</v>
      </c>
      <c r="H416" s="45" t="str">
        <v>21189553</v>
      </c>
      <c r="I416" s="45" t="str">
        <v>0</v>
      </c>
      <c r="J416" s="45" t="str">
        <v>Baru</v>
      </c>
      <c r="K416" s="45" t="str">
        <v>Ya</v>
      </c>
      <c r="L416" s="45" t="str">
        <v>https://ecs7.tokopedia.net/img/cache/700/hDjmkQ/2020/10/17/22dda2e2-d8b4-4605-9184-0df577b41238.jpg</v>
      </c>
      <c r="M416" s="45" t="str">
        <v>https://ecs7.tokopedia.net/img/cache/700/hDjmkQ/2020/10/17/baa7bb51-4bac-4c62-b6f5-2d550bf6ee0f.jpg</v>
      </c>
      <c r="N416" s="45" t="str">
        <v>https://ecs7.tokopedia.net/img/cache/700/hDjmkQ/2020/10/17/28445b11-9ebd-4331-8d83-dba027b9b6ad.jpg</v>
      </c>
      <c r="O416" s="45" t="str">
        <v>https://ecs7.tokopedia.net/img/cache/700/hDjmkQ/2020/10/17/c5081d3d-5d34-4203-b15b-b348e7c4c96f.jpg</v>
      </c>
      <c r="P416" s="45" t="str">
        <v>https://ecs7.tokopedia.net/img/cache/700/hDjmkQ/2020/10/17/fa550f5e-4f4a-48ba-ba2a-6e66b5cf9fd3.jpg</v>
      </c>
      <c r="Q416" s="45" t="str"/>
      <c r="R416" s="45" t="str"/>
      <c r="S416" s="45" t="str"/>
      <c r="T416" s="45" t="str">
        <v>2eab26d6b4fccb4483b7</v>
      </c>
    </row>
    <row r="417">
      <c r="B417" s="46" t="str">
        <v>1264181971</v>
      </c>
      <c r="C417" s="46" t="str">
        <v>Selang Las Double KENTARO - Twin Welding Hose</v>
      </c>
      <c r="D417" s="46" t="str">
        <v>https://tokopedia.com/hidaastore/selang-las-double-kentaro-twin-welding-hose</v>
      </c>
      <c r="E417" s="45" t="str">
        <v>HARGA PER METER
Selang Las Double
Brand : KENTARO
Ukuran 1 : 9.5mm
Ukuran 2 : 6.5mm
B.P : 70 bar
W.P : 20 bar</v>
      </c>
      <c r="F417" s="45" t="str">
        <v>400</v>
      </c>
      <c r="G417" s="45" t="str">
        <v>1</v>
      </c>
      <c r="H417" s="45" t="str">
        <v>21189553</v>
      </c>
      <c r="I417" s="45" t="str">
        <v>0</v>
      </c>
      <c r="J417" s="45" t="str">
        <v>Baru</v>
      </c>
      <c r="K417" s="45" t="str">
        <v>Ya</v>
      </c>
      <c r="L417" s="45" t="str">
        <v>https://ecs7.tokopedia.net/img/cache/700/hDjmkQ/2020/10/17/0d8840fb-a28d-4475-a554-2265e162e70a.jpg</v>
      </c>
      <c r="M417" s="45" t="str">
        <v>https://ecs7.tokopedia.net/img/cache/700/hDjmkQ/2020/10/17/fa1e18fe-9ce5-45c2-98e6-351650fc3d9b.jpg</v>
      </c>
      <c r="N417" s="45" t="str">
        <v>https://ecs7.tokopedia.net/img/cache/700/hDjmkQ/2020/10/17/676a00aa-ffff-4900-bf61-1be0b9c53352.jpg</v>
      </c>
      <c r="O417" s="45" t="str"/>
      <c r="P417" s="45" t="str"/>
      <c r="Q417" s="45" t="str"/>
      <c r="R417" s="45" t="str"/>
      <c r="S417" s="45" t="str"/>
      <c r="T417" s="45" t="str">
        <v>0b9181db107eb63237b5</v>
      </c>
    </row>
    <row r="418">
      <c r="B418" s="46" t="str">
        <v>1264089979</v>
      </c>
      <c r="C418" s="46" t="str">
        <v>Selang Mesin Cuci/ Selang Pembuangan Air Mesin Cuci/ Selang Air Mesin</v>
      </c>
      <c r="D418" s="46" t="str">
        <v>https://tokopedia.com/hidaastore/selang-mesin-cuci-selang-pembuangan-air-mesin-cuci-selang-air-mesin</v>
      </c>
      <c r="E418" s="45" t="str">
        <v>Selang Mesin Cuci
Panjang 1 - 1,2m
Warna Abu2</v>
      </c>
      <c r="F418" s="45" t="str">
        <v>400</v>
      </c>
      <c r="G418" s="45" t="str">
        <v>1</v>
      </c>
      <c r="H418" s="45" t="str">
        <v>21122261</v>
      </c>
      <c r="I418" s="45" t="str">
        <v>0</v>
      </c>
      <c r="J418" s="45" t="str">
        <v>Baru</v>
      </c>
      <c r="K418" s="45" t="str">
        <v>Ya</v>
      </c>
      <c r="L418" s="45" t="str">
        <v>https://ecs7.tokopedia.net/img/cache/700/hDjmkQ/2020/10/17/1142db5b-6407-4158-b281-4997d6d74bf8.jpg</v>
      </c>
      <c r="M418" s="45" t="str">
        <v>https://ecs7.tokopedia.net/img/cache/700/hDjmkQ/2020/10/17/de1f7ec6-028f-4668-97b6-3d4b0af01e1f.jpg</v>
      </c>
      <c r="N418" s="45" t="str">
        <v>https://ecs7.tokopedia.net/img/cache/700/hDjmkQ/2020/10/17/7eb50ce4-91fa-400f-a0d6-8da44c56d544.jpg</v>
      </c>
      <c r="O418" s="45" t="str">
        <v>https://ecs7.tokopedia.net/img/cache/700/hDjmkQ/2020/10/17/9909cb7b-3659-42c9-941e-f20ce44f926e.jpg</v>
      </c>
      <c r="P418" s="45" t="str"/>
      <c r="Q418" s="45" t="str"/>
      <c r="R418" s="45" t="str"/>
      <c r="S418" s="45" t="str"/>
      <c r="T418" s="45" t="str">
        <v>b4ebc85f4d15e3eb23d5</v>
      </c>
    </row>
    <row r="419">
      <c r="B419" s="46" t="str">
        <v>1274132474</v>
      </c>
      <c r="C419" s="46" t="str">
        <v>Selang Mesin Jet Cleaner - Cuci Steam Listrik 15 Meter Lakoni Laguna</v>
      </c>
      <c r="D419" s="46" t="str">
        <v>https://tokopedia.com/hidaastore/selang-mesin-jet-cleaner-cuci-steam-listrik-15-meter-lakoni-laguna</v>
      </c>
      <c r="E419" s="45" t="str">
        <v>selang untuk mesin jet cleaner panjang 15 meter. bisa untuk merk h&amp;amp;l, lakoni
laguna 70, anlu, maestro, nankai, dll. ukuran diameter nepel yang masuk ke mesin
1.5cm</v>
      </c>
      <c r="F419" s="45" t="str">
        <v>1700</v>
      </c>
      <c r="G419" s="45" t="str">
        <v>1</v>
      </c>
      <c r="H419" s="45" t="str">
        <v>21189553</v>
      </c>
      <c r="I419" s="45" t="str">
        <v>0</v>
      </c>
      <c r="J419" s="45" t="str">
        <v>Baru</v>
      </c>
      <c r="K419" s="45" t="str">
        <v>Ya</v>
      </c>
      <c r="L419" s="45" t="str">
        <v>https://ecs7.tokopedia.net/img/cache/700/hDjmkQ/2020/10/21/b42076c2-ca2f-499d-a058-094a688f71a7.jpg</v>
      </c>
      <c r="M419" s="45" t="str"/>
      <c r="N419" s="45" t="str"/>
      <c r="O419" s="45" t="str"/>
      <c r="P419" s="45" t="str"/>
      <c r="Q419" s="45" t="str"/>
      <c r="R419" s="45" t="str"/>
      <c r="S419" s="45" t="str"/>
      <c r="T419" s="45" t="str">
        <v>2a0a7e8343e7abc67e58</v>
      </c>
    </row>
    <row r="420">
      <c r="B420" s="46" t="str">
        <v>1283827441</v>
      </c>
      <c r="C420" s="46" t="str">
        <v>Selang Pembuangan Air Evaporator AC Mobil Universal</v>
      </c>
      <c r="D420" s="46" t="str">
        <v>https://tokopedia.com/hidaastore/selang-pembuangan-air-evaporator-ac-mobil-universal</v>
      </c>
      <c r="E420" s="45" t="str">
        <v>Selang Untuk Pembuangan Air Evaporator AC Mobil
Per 1 Meter Ya Gan
Harga 1 Meter nya 7.500
Monggo Di Order . ....
diameter dalam 8,5 mm
diameter luar 12 ,5 mm</v>
      </c>
      <c r="F420" s="45" t="str">
        <v>100</v>
      </c>
      <c r="G420" s="45" t="str">
        <v>1</v>
      </c>
      <c r="H420" s="45" t="str">
        <v>18471363</v>
      </c>
      <c r="I420" s="45" t="str">
        <v>0</v>
      </c>
      <c r="J420" s="45" t="str">
        <v>Baru</v>
      </c>
      <c r="K420" s="45" t="str">
        <v>Ya</v>
      </c>
      <c r="L420" s="45" t="str">
        <v>https://ecs7.tokopedia.net/img/cache/700/hDjmkQ/2020/10/26/093fa6e8-8be8-4d99-a78a-2bce16332a86.jpg</v>
      </c>
      <c r="M420" s="45" t="str">
        <v>https://ecs7.tokopedia.net/img/cache/700/hDjmkQ/2020/10/26/c550d552-2c64-4b46-baa9-0c7c39ba9e96.jpg</v>
      </c>
      <c r="N420" s="45" t="str"/>
      <c r="O420" s="45" t="str"/>
      <c r="P420" s="45" t="str"/>
      <c r="Q420" s="45" t="str"/>
      <c r="R420" s="45" t="str"/>
      <c r="S420" s="45" t="str"/>
      <c r="T420" s="45" t="str">
        <v>cc97156ca61c08eb6f75</v>
      </c>
    </row>
    <row r="421">
      <c r="B421" s="46" t="str">
        <v>1264089576</v>
      </c>
      <c r="C421" s="46" t="str">
        <v>Selang Pembuangan Mesin Cuci</v>
      </c>
      <c r="D421" s="46" t="str">
        <v>https://tokopedia.com/hidaastore/selang-pembuangan-mesin-cuci</v>
      </c>
      <c r="E421" s="45" t="str">
        <v>- Selang pembuangan air mesin cuci universal/multi bisa untuk semua. merk mesin
cuci.
- Panjang 1.2 meter.
- Diameter lubang selang 3.5 cm.
- Bisa disambung jika diperlukan.
- Tersedia dalam 2 warna yaitu kuning dan abu-abu 
- Barang yang kami kirim sesuai dengan stok warna yang tersedia.</v>
      </c>
      <c r="F421" s="45" t="str">
        <v>350</v>
      </c>
      <c r="G421" s="45" t="str">
        <v>1</v>
      </c>
      <c r="H421" s="45" t="str">
        <v>21122261</v>
      </c>
      <c r="I421" s="45" t="str">
        <v>0</v>
      </c>
      <c r="J421" s="45" t="str">
        <v>Baru</v>
      </c>
      <c r="K421" s="45" t="str">
        <v>Ya</v>
      </c>
      <c r="L421" s="45" t="str">
        <v>https://ecs7.tokopedia.net/img/cache/700/hDjmkQ/2020/10/17/f6ec99f4-7353-4c5d-9fa8-9c4aac2e77c6.jpg</v>
      </c>
      <c r="M421" s="45" t="str">
        <v>https://ecs7.tokopedia.net/img/cache/700/hDjmkQ/2020/10/17/3bedcaeb-ef20-42cd-96f2-49ffceb9112e.jpg</v>
      </c>
      <c r="N421" s="45" t="str">
        <v>https://ecs7.tokopedia.net/img/cache/700/hDjmkQ/2020/10/17/fd61b001-7f32-44ab-a81c-359c55795f14.jpg</v>
      </c>
      <c r="O421" s="45" t="str"/>
      <c r="P421" s="45" t="str"/>
      <c r="Q421" s="45" t="str"/>
      <c r="R421" s="45" t="str"/>
      <c r="S421" s="45" t="str"/>
      <c r="T421" s="45" t="str">
        <v>9beb05f812c2a42ec274</v>
      </c>
    </row>
    <row r="422">
      <c r="B422" s="46" t="str">
        <v>1265824550</v>
      </c>
      <c r="C422" s="46" t="str">
        <v>Selang Pernapasan Selam Snorkeling - Black</v>
      </c>
      <c r="D422" s="46" t="str">
        <v>https://tokopedia.com/hidaastore/selang-pernapasan-selam-snorkeling-black</v>
      </c>
      <c r="E422" s="45" t="str">
        <v>Selang Snorkel Diving yang dapat Anda gunakan untuk bernafas dalam air saat
menyelam. Selang ini dapat dikombinasikan dengan kacamata snorkel.
FEATURES
Snorkel Pipe
Pipa snorkel ini berfungsi agar Anda dapat bernafas dalam air. Pipa snorkel ini
biasa digunakan bersamaan dengan kaca mata snorkel.
High Quality Material
Selang snorkel ini terbuat dari bahan plastik berkualitas sehingga tidak mudah
patah dan dapat digunakan dalam waktu lama.
PACKAGE CONTENTS
Barang-barang yang Anda dapat dalam kotak produk:
1 x Selang Snorkel Scuba Diving</v>
      </c>
      <c r="F422" s="45" t="str">
        <v>1100</v>
      </c>
      <c r="G422" s="45" t="str">
        <v>1</v>
      </c>
      <c r="H422" s="45" t="str">
        <v>18471363</v>
      </c>
      <c r="I422" s="45" t="str">
        <v>0</v>
      </c>
      <c r="J422" s="45" t="str">
        <v>Baru</v>
      </c>
      <c r="K422" s="45" t="str">
        <v>Ya</v>
      </c>
      <c r="L422" s="45" t="str">
        <v>https://ecs7.tokopedia.net/img/cache/700/hDjmkQ/2020/10/18/20610cea-8417-4800-b5d5-657963016372.jpg</v>
      </c>
      <c r="M422" s="45" t="str">
        <v>https://ecs7.tokopedia.net/img/cache/700/hDjmkQ/2020/10/18/cf80695a-d81e-42ad-82d8-9c48a6e2029c.jpg</v>
      </c>
      <c r="N422" s="45" t="str">
        <v>https://ecs7.tokopedia.net/img/cache/700/hDjmkQ/2020/10/18/50899fa6-97fa-479d-87c5-aa78be340a94.jpg</v>
      </c>
      <c r="O422" s="45" t="str">
        <v>https://ecs7.tokopedia.net/img/cache/700/hDjmkQ/2020/10/18/66f778f2-d75f-4408-9942-c66bf4d7c95f.jpg</v>
      </c>
      <c r="P422" s="45" t="str">
        <v>https://ecs7.tokopedia.net/img/cache/700/hDjmkQ/2020/10/18/20f12f08-6748-4169-acfa-80b37f3983a8.jpg</v>
      </c>
      <c r="Q422" s="45" t="str"/>
      <c r="R422" s="45" t="str"/>
      <c r="S422" s="45" t="str"/>
      <c r="T422" s="45" t="str">
        <v>527b5481f088019d5285</v>
      </c>
    </row>
    <row r="423">
      <c r="B423" s="46" t="str">
        <v>1264075559</v>
      </c>
      <c r="C423" s="46" t="str">
        <v>Selang Pipa Jet Bidet Shower Head Mandi Fleksibel Universal Hose 150cm</v>
      </c>
      <c r="D423" s="46" t="str">
        <v>https://tokopedia.com/hidaastore/selang-pipa-jet-bidet-shower-head-mandi-fleksibel-universal-hose-150cm</v>
      </c>
      <c r="E423" s="45" t="str">
        <v>Material Nekel Chrome
panjang 150cm
Sudah include karet dalam selang
Selang untuk mengganti selang shower Anda yang rusak, memiliki bahan sejenis
metal yang lentur untuk digerakkan dan tidak kaku pada saat penggunaan shower.
Selang ini dapat digunakan untuk kebanyakan shower yang memiliki ulir putar.
Selang ini dapat bergerak dengan fleksibel ketika digunakan, sehingga tidak
menggangu pergerakan mandi Anda.
Bahan selang terbuat dari bahan berkualitas yang tidak cepat rusak atau patah.</v>
      </c>
      <c r="F423" s="45" t="str">
        <v>150</v>
      </c>
      <c r="G423" s="45" t="str">
        <v>1</v>
      </c>
      <c r="H423" s="45" t="str">
        <v>18471363</v>
      </c>
      <c r="I423" s="45" t="str">
        <v>0</v>
      </c>
      <c r="J423" s="45" t="str">
        <v>Baru</v>
      </c>
      <c r="K423" s="45" t="str">
        <v>Ya</v>
      </c>
      <c r="L423" s="45" t="str">
        <v>https://ecs7.tokopedia.net/img/cache/700/hDjmkQ/2020/10/17/355fccaa-3b3a-4e70-85e1-4e9c92c3eb94.jpg</v>
      </c>
      <c r="M423" s="45" t="str">
        <v>https://ecs7.tokopedia.net/img/cache/700/hDjmkQ/2020/10/17/24a96ee6-208c-4b52-80b8-9d1abf77a403.jpg</v>
      </c>
      <c r="N423" s="45" t="str">
        <v>https://ecs7.tokopedia.net/img/cache/700/hDjmkQ/2020/10/17/a4b81fce-dea7-4da2-8242-a7c7adad7233.jpg</v>
      </c>
      <c r="O423" s="45" t="str">
        <v>https://ecs7.tokopedia.net/img/cache/700/hDjmkQ/2020/10/17/90d3c5e8-9e53-4347-b36d-fd83f5331f6f.jpg</v>
      </c>
      <c r="P423" s="45" t="str"/>
      <c r="Q423" s="45" t="str"/>
      <c r="R423" s="45" t="str"/>
      <c r="S423" s="45" t="str"/>
      <c r="T423" s="45" t="str">
        <v>177d9d231883e3550a06</v>
      </c>
    </row>
    <row r="424">
      <c r="B424" s="46" t="str">
        <v>1283827247</v>
      </c>
      <c r="C424" s="46" t="str">
        <v>Selang Pipa Kecil AC Mobil Ukuran 3 8 R134 Panjang 1 Meter Batangan</v>
      </c>
      <c r="D424" s="46" t="str">
        <v>https://tokopedia.com/hidaastore/selang-pipa-kecil-ac-mobil-ukuran-3-8-r134-panjang-1-meter-batangan</v>
      </c>
      <c r="E424" s="45" t="str">
        <v>Pipa Aluminium Untuk Rubahan
Pipa Panjang Nya 1 Meter Ya Agan
Kanan Kiri Sudah Jadi Nepel R134a
ukuran drat memakai kunci 19 
Tinggal Pasang Saja
Selang Fleksibel 
Bisa Di Atur Lekukan Nya
Cukup Mudah Pakai Tangan Pun Bisa
Tapi Lebih Bagus Pakai Alat
Tersedia Juga Pipa Batangan Lainya</v>
      </c>
      <c r="F424" s="45" t="str">
        <v>200</v>
      </c>
      <c r="G424" s="45" t="str">
        <v>1</v>
      </c>
      <c r="H424" s="45" t="str">
        <v>18471363</v>
      </c>
      <c r="I424" s="45" t="str">
        <v>0</v>
      </c>
      <c r="J424" s="45" t="str">
        <v>Baru</v>
      </c>
      <c r="K424" s="45" t="str">
        <v>Ya</v>
      </c>
      <c r="L424" s="45" t="str">
        <v>https://ecs7.tokopedia.net/img/cache/700/hDjmkQ/2020/10/26/9d4e4f4e-2d8f-4ddb-bddb-f3816eb8c80f.jpg</v>
      </c>
      <c r="M424" s="45" t="str">
        <v>https://ecs7.tokopedia.net/img/cache/700/hDjmkQ/2020/10/26/13509da8-0067-4854-9071-0c292fde13d0.jpg</v>
      </c>
      <c r="N424" s="45" t="str">
        <v>https://ecs7.tokopedia.net/img/cache/700/hDjmkQ/2020/10/26/a66d9d10-ad8c-4ec6-ba4f-58ead78a1bed.jpg</v>
      </c>
      <c r="O424" s="45" t="str"/>
      <c r="P424" s="45" t="str"/>
      <c r="Q424" s="45" t="str"/>
      <c r="R424" s="45" t="str"/>
      <c r="S424" s="45" t="str"/>
      <c r="T424" s="45" t="str">
        <v>8824130aa671d065454f</v>
      </c>
    </row>
    <row r="425">
      <c r="B425" s="46" t="str">
        <v>1274377724</v>
      </c>
      <c r="C425" s="46" t="str">
        <v>Selang Pompa GX dan Bull</v>
      </c>
      <c r="D425" s="46" t="str">
        <v>https://tokopedia.com/hidaastore/selang-pompa-gx-dan-bull</v>
      </c>
      <c r="E425" s="45" t="str">
        <v>Selang Pompa GX dan Bull 
WP 6000psi
Panjang 50cm
Kedua ujung selang drat dalam dan drat luar M10x1 
Cocok untuk semua pompa merk GX dan Bull
ORIGINAL dari pabrik GX
Bukan dari pabrik lain yg harganya lebih murah namun ketika dipasang ternyata
tidak cocok dengan pompa GX Anda</v>
      </c>
      <c r="F425" s="45" t="str">
        <v>100</v>
      </c>
      <c r="G425" s="45" t="str">
        <v>1</v>
      </c>
      <c r="H425" s="45" t="str">
        <v>18471363</v>
      </c>
      <c r="I425" s="45" t="str">
        <v>0</v>
      </c>
      <c r="J425" s="45" t="str">
        <v>Baru</v>
      </c>
      <c r="K425" s="45" t="str">
        <v>Ya</v>
      </c>
      <c r="L425" s="45" t="str">
        <v>https://ecs7.tokopedia.net/img/cache/700/hDjmkQ/2020/10/21/132ec6b5-57d8-4fdd-8323-78714d488ad1.jpg</v>
      </c>
      <c r="M425" s="45" t="str">
        <v>https://ecs7.tokopedia.net/img/cache/700/hDjmkQ/2020/10/21/9d6be735-723f-4c8f-8e6c-be289e116093.jpg</v>
      </c>
      <c r="N425" s="45" t="str">
        <v>https://ecs7.tokopedia.net/img/cache/700/hDjmkQ/2020/10/21/9c002f7b-6615-424f-b8e0-c2953c162e61.jpg</v>
      </c>
      <c r="O425" s="45" t="str"/>
      <c r="P425" s="45" t="str"/>
      <c r="Q425" s="45" t="str"/>
      <c r="R425" s="45" t="str"/>
      <c r="S425" s="45" t="str"/>
      <c r="T425" s="45" t="str">
        <v>12d3805eb0e280723140</v>
      </c>
    </row>
    <row r="426">
      <c r="B426" s="46" t="str">
        <v>1283838717</v>
      </c>
      <c r="C426" s="46" t="str">
        <v>Selang Radiator Atas Avanza Xenia Rush Terios 16574-BZ010</v>
      </c>
      <c r="D426" s="46" t="str">
        <v>https://tokopedia.com/hidaastore/selang-radiator-atas-avanza-xenia-rush-terios-16574-bz010</v>
      </c>
      <c r="E426" s="45" t="str">
        <v>Part No: 16574-BZ010
Toyota Genuine Parts (Orisinil Toyota Astra, Kemasan Toyota Astra)
OEM (Original Equipment Manufacturer)
Barang orisinil lebih awet dan lebih aman buat kendaraan serta masangnya
langsung klik (pas dan tidak susah)
Selang Radiator Atas (Hose Radiator) untuk mobil:
1. Toyota Avanza 2004-2015
2. Daihatsu Xenia 2004-2015
3. Toyota Rush 2006-2015
4. Daihatsu Terios 2006-2015</v>
      </c>
      <c r="F426" s="45" t="str">
        <v>250</v>
      </c>
      <c r="G426" s="45" t="str">
        <v>1</v>
      </c>
      <c r="H426" s="45" t="str">
        <v>18471363</v>
      </c>
      <c r="I426" s="45" t="str">
        <v>0</v>
      </c>
      <c r="J426" s="45" t="str">
        <v>Baru</v>
      </c>
      <c r="K426" s="45" t="str">
        <v>Ya</v>
      </c>
      <c r="L426" s="45" t="str">
        <v>https://ecs7.tokopedia.net/img/cache/700/hDjmkQ/2020/10/26/ae7c6d79-d6e8-45da-82d6-7d5e066c71d7.jpg</v>
      </c>
      <c r="M426" s="45" t="str">
        <v>https://ecs7.tokopedia.net/img/cache/700/hDjmkQ/2020/10/26/7148868c-bbf4-42c7-8684-1277d0bd1377.jpg</v>
      </c>
      <c r="N426" s="45" t="str"/>
      <c r="O426" s="45" t="str"/>
      <c r="P426" s="45" t="str"/>
      <c r="Q426" s="45" t="str"/>
      <c r="R426" s="45" t="str"/>
      <c r="S426" s="45" t="str"/>
      <c r="T426" s="45" t="str">
        <v>bda2fa2e1dc9d5e240c8</v>
      </c>
    </row>
    <row r="427">
      <c r="B427" s="46" t="str">
        <v>1283827225</v>
      </c>
      <c r="C427" s="46" t="str">
        <v>Selang Radiator Atas Corolla All New Great Twincam Starlet 16571-16180</v>
      </c>
      <c r="D427" s="46" t="str">
        <v>https://tokopedia.com/hidaastore/selang-radiator-atas-corolla-all-new-great-twincam-starlet-16571-16180</v>
      </c>
      <c r="E427" s="45" t="str">
        <v>Part No: 16571-16180
Toyota Genuine Parts (Orisinil Toyota Astra, Kemasan Toyota Astra)
OEM (Original Equipment Manufacturer)
Barang orisinil lebih awet, tahan panas, dan lebih aman buat kendaraan serta
masangnya langsung klik (pas dan tidak susah).diameter lubang 2,5cm
Selang Radiator Atas (Hose Radiator Inlet) untuk mobil:
1. Corolla Great, All New CC 1.8 1993-2002
2. Twincam
Spesifikasi:
Panjang = 20 cm
Diameter Luar = 3,8 cm
Diametr Dalam = 2,9 cm</v>
      </c>
      <c r="F427" s="45" t="str">
        <v>250</v>
      </c>
      <c r="G427" s="45" t="str">
        <v>1</v>
      </c>
      <c r="H427" s="45" t="str">
        <v>18471363</v>
      </c>
      <c r="I427" s="45" t="str">
        <v>0</v>
      </c>
      <c r="J427" s="45" t="str">
        <v>Baru</v>
      </c>
      <c r="K427" s="45" t="str">
        <v>Ya</v>
      </c>
      <c r="L427" s="45" t="str">
        <v>https://ecs7.tokopedia.net/img/cache/700/hDjmkQ/2020/10/26/179be6bf-a95a-4740-975f-1eb8ce3bfb13.jpg</v>
      </c>
      <c r="M427" s="45" t="str"/>
      <c r="N427" s="45" t="str"/>
      <c r="O427" s="45" t="str"/>
      <c r="P427" s="45" t="str"/>
      <c r="Q427" s="45" t="str"/>
      <c r="R427" s="45" t="str"/>
      <c r="S427" s="45" t="str"/>
      <c r="T427" s="45" t="str">
        <v>eda97387692bf6232a58</v>
      </c>
    </row>
    <row r="428">
      <c r="B428" s="46" t="str">
        <v>1283840653</v>
      </c>
      <c r="C428" s="46" t="str">
        <v>Selang Radiator Atas Kijang 5K 16571-13200</v>
      </c>
      <c r="D428" s="46" t="str">
        <v>https://tokopedia.com/hidaastore/selang-radiator-atas-kijang-5k-16571-13200</v>
      </c>
      <c r="E428" s="45" t="str">
        <v>Part No: 16571-13200
Toyota Genuine Parts (Orisinil Toyota Astra, Kemasan Toyota Astra)
OEM (Original Equipment Manufacturer)
Barang orisinil lebih awet dan lebih aman buat kendaraan serta masangnya
langsung klik (pas dan tidak susah)
Selang Radiator Atas (Hose Radiator) untuk mobil:
1. Kijang 5K
2. Mobil-mobil lain yang bentuk dan ukuran selangnya sama.</v>
      </c>
      <c r="F428" s="45" t="str">
        <v>250</v>
      </c>
      <c r="G428" s="45" t="str">
        <v>1</v>
      </c>
      <c r="H428" s="45" t="str">
        <v>18471363</v>
      </c>
      <c r="I428" s="45" t="str">
        <v>0</v>
      </c>
      <c r="J428" s="45" t="str">
        <v>Baru</v>
      </c>
      <c r="K428" s="45" t="str">
        <v>Ya</v>
      </c>
      <c r="L428" s="45" t="str">
        <v>https://ecs7.tokopedia.net/img/cache/700/hDjmkQ/2020/10/26/18287b9f-5cdb-4c19-92fb-508116a26a8d.jpg</v>
      </c>
      <c r="M428" s="45" t="str"/>
      <c r="N428" s="45" t="str"/>
      <c r="O428" s="45" t="str"/>
      <c r="P428" s="45" t="str"/>
      <c r="Q428" s="45" t="str"/>
      <c r="R428" s="45" t="str"/>
      <c r="S428" s="45" t="str"/>
      <c r="T428" s="45" t="str">
        <v>d03610101eb81843366e</v>
      </c>
    </row>
    <row r="429">
      <c r="B429" s="46" t="str">
        <v>1283835238</v>
      </c>
      <c r="C429" s="46" t="str">
        <v>Selang Radiator Jimny Katana</v>
      </c>
      <c r="D429" s="46" t="str">
        <v>https://tokopedia.com/hidaastore/selang-radiator-jimny-katana</v>
      </c>
      <c r="E429" s="45" t="str">
        <v>Kondisi BARU &amp;amp; ORIGINAL (SGP)
Harga set (2 pcs)</v>
      </c>
      <c r="F429" s="45" t="str">
        <v>400</v>
      </c>
      <c r="G429" s="45" t="str">
        <v>1</v>
      </c>
      <c r="H429" s="45" t="str">
        <v>18471363</v>
      </c>
      <c r="I429" s="45" t="str">
        <v>0</v>
      </c>
      <c r="J429" s="45" t="str">
        <v>Baru</v>
      </c>
      <c r="K429" s="45" t="str">
        <v>Ya</v>
      </c>
      <c r="L429" s="45" t="str">
        <v>https://ecs7.tokopedia.net/img/cache/700/hDjmkQ/2020/10/26/d6400b6c-b624-4a8c-aed9-6dc155237e30.jpg</v>
      </c>
      <c r="M429" s="45" t="str"/>
      <c r="N429" s="45" t="str"/>
      <c r="O429" s="45" t="str"/>
      <c r="P429" s="45" t="str"/>
      <c r="Q429" s="45" t="str"/>
      <c r="R429" s="45" t="str"/>
      <c r="S429" s="45" t="str"/>
      <c r="T429" s="45" t="str">
        <v>730349641a719257d4e0</v>
      </c>
    </row>
    <row r="430">
      <c r="B430" s="46" t="str">
        <v>1283835852</v>
      </c>
      <c r="C430" s="46" t="str">
        <v>Selang Radiator Jimny katana ORIGINAL SGP</v>
      </c>
      <c r="D430" s="46" t="str">
        <v>https://tokopedia.com/hidaastore/selang-radiator-jimny-katana-original-sgp</v>
      </c>
      <c r="E430" s="45" t="str">
        <v>Selang Radiator Jimny Katana 
ORIGINAL SGP
Harga set atas dan bawah</v>
      </c>
      <c r="F430" s="45" t="str">
        <v>700</v>
      </c>
      <c r="G430" s="45" t="str">
        <v>1</v>
      </c>
      <c r="H430" s="45" t="str">
        <v>18471363</v>
      </c>
      <c r="I430" s="45" t="str">
        <v>0</v>
      </c>
      <c r="J430" s="45" t="str">
        <v>Baru</v>
      </c>
      <c r="K430" s="45" t="str">
        <v>Ya</v>
      </c>
      <c r="L430" s="45" t="str">
        <v>https://ecs7.tokopedia.net/img/cache/700/hDjmkQ/2020/10/26/0bb5a6ee-6f23-42ef-8148-3f6840e51dd6.jpg</v>
      </c>
      <c r="M430" s="45" t="str">
        <v>https://ecs7.tokopedia.net/img/cache/700/hDjmkQ/2020/10/26/8369df1f-f0fa-4692-8bc9-911890d9a1b9.jpg</v>
      </c>
      <c r="N430" s="45" t="str"/>
      <c r="O430" s="45" t="str"/>
      <c r="P430" s="45" t="str"/>
      <c r="Q430" s="45" t="str"/>
      <c r="R430" s="45" t="str"/>
      <c r="S430" s="45" t="str"/>
      <c r="T430" s="45" t="str">
        <v>3bc6044f259234d8fe6e</v>
      </c>
    </row>
    <row r="431">
      <c r="B431" s="46" t="str">
        <v>1283827626</v>
      </c>
      <c r="C431" s="46" t="str">
        <v>Selang Radiator Karimun Kotak</v>
      </c>
      <c r="D431" s="46" t="str">
        <v>https://tokopedia.com/hidaastore/selang-radiator-karimun-kotak</v>
      </c>
      <c r="E431" s="45" t="str">
        <v>Kondisi BARU &amp;amp; ORIGINAL (SGP)
Harga set (2 item) Rp 99.000</v>
      </c>
      <c r="F431" s="45" t="str">
        <v>500</v>
      </c>
      <c r="G431" s="45" t="str">
        <v>1</v>
      </c>
      <c r="H431" s="45" t="str">
        <v>18471363</v>
      </c>
      <c r="I431" s="45" t="str">
        <v>0</v>
      </c>
      <c r="J431" s="45" t="str">
        <v>Baru</v>
      </c>
      <c r="K431" s="45" t="str">
        <v>Ya</v>
      </c>
      <c r="L431" s="45" t="str">
        <v>https://ecs7.tokopedia.net/img/cache/700/hDjmkQ/2020/10/26/b8b88601-c299-4b36-a387-367fd946d9f8.jpg</v>
      </c>
      <c r="M431" s="45" t="str"/>
      <c r="N431" s="45" t="str"/>
      <c r="O431" s="45" t="str"/>
      <c r="P431" s="45" t="str"/>
      <c r="Q431" s="45" t="str"/>
      <c r="R431" s="45" t="str"/>
      <c r="S431" s="45" t="str"/>
      <c r="T431" s="45" t="str">
        <v>ae83ed4f9944402f1b74</v>
      </c>
    </row>
    <row r="432">
      <c r="B432" s="46" t="str">
        <v>1283930625</v>
      </c>
      <c r="C432" s="46" t="str">
        <v>Selang Radiator Ninja 150 R / RR</v>
      </c>
      <c r="D432" s="46" t="str">
        <v>https://tokopedia.com/hidaastore/selang-radiator-ninja-150-r-rr</v>
      </c>
      <c r="E432" s="45" t="str">
        <v>Selang radiator Samco untuk bagian bawah panjang 16.7cm, untuk motor Kawasaki
Ninja 150 R, SS dan RR. Tersedia dalam lima pilihan warna Merah, Biru, Hijau,
Kuning dan Ungu.</v>
      </c>
      <c r="F432" s="45" t="str">
        <v>200</v>
      </c>
      <c r="G432" s="45" t="str">
        <v>1</v>
      </c>
      <c r="H432" s="45" t="str">
        <v>18471363</v>
      </c>
      <c r="I432" s="45" t="str">
        <v>0</v>
      </c>
      <c r="J432" s="45" t="str">
        <v>Baru</v>
      </c>
      <c r="K432" s="45" t="str">
        <v>Ya</v>
      </c>
      <c r="L432" s="45" t="str">
        <v>https://ecs7.tokopedia.net/img/cache/700/hDjmkQ/2020/10/26/6dff9ef0-79ca-4a9a-bf1c-b085ad7dbe26.jpg</v>
      </c>
      <c r="M432" s="45" t="str">
        <v>https://ecs7.tokopedia.net/img/cache/700/hDjmkQ/2020/10/26/c9482f6b-6ac4-4f10-b1c5-fe4934b5ded9.jpg</v>
      </c>
      <c r="N432" s="45" t="str">
        <v>https://ecs7.tokopedia.net/img/cache/700/hDjmkQ/2020/10/26/d9de3838-b40f-46c8-8d35-b189beca5967.jpg</v>
      </c>
      <c r="O432" s="45" t="str"/>
      <c r="P432" s="45" t="str"/>
      <c r="Q432" s="45" t="str"/>
      <c r="R432" s="45" t="str"/>
      <c r="S432" s="45" t="str"/>
      <c r="T432" s="45" t="str">
        <v>2c9ac4b6c93eead116a3</v>
      </c>
    </row>
    <row r="433">
      <c r="B433" s="46" t="str">
        <v>1283906932</v>
      </c>
      <c r="C433" s="46" t="str">
        <v>Selang Radiator Ninja R / RR</v>
      </c>
      <c r="D433" s="46" t="str">
        <v>https://tokopedia.com/hidaastore/selang-radiator-ninja-r-rr</v>
      </c>
      <c r="E433" s="45" t="str">
        <v>Selang Radiator transparan merek Toyox Toyospring, untuk variasi motor Ninja R
dan RR, Tahan panas sampai 75 derajat celsius, kualitas import Made in Japan.
Cocok untuk pemakaian dalam kota. Kurang Cocok untuk pemakaian dengan Jarak
Jauh.</v>
      </c>
      <c r="F433" s="45" t="str">
        <v>150</v>
      </c>
      <c r="G433" s="45" t="str">
        <v>1</v>
      </c>
      <c r="H433" s="45" t="str">
        <v>18471363</v>
      </c>
      <c r="I433" s="45" t="str">
        <v>0</v>
      </c>
      <c r="J433" s="45" t="str">
        <v>Baru</v>
      </c>
      <c r="K433" s="45" t="str">
        <v>Ya</v>
      </c>
      <c r="L433" s="45" t="str">
        <v>https://ecs7.tokopedia.net/img/cache/700/hDjmkQ/2020/10/26/b372466b-6259-4452-a48f-fee806256a47.jpg</v>
      </c>
      <c r="M433" s="45" t="str">
        <v>https://ecs7.tokopedia.net/img/cache/700/hDjmkQ/2020/10/26/5ec1780b-2dc6-4dae-a51e-6605beb321b6.jpg</v>
      </c>
      <c r="N433" s="45" t="str">
        <v>https://ecs7.tokopedia.net/img/cache/700/hDjmkQ/2020/10/26/4a90d522-5e36-43ec-98c2-c3a8f4420c54.jpg</v>
      </c>
      <c r="O433" s="45" t="str">
        <v>https://ecs7.tokopedia.net/img/cache/700/hDjmkQ/2020/10/26/6958230e-abf5-4fef-a02a-93591ea7233e.jpg</v>
      </c>
      <c r="P433" s="45" t="str"/>
      <c r="Q433" s="45" t="str"/>
      <c r="R433" s="45" t="str"/>
      <c r="S433" s="45" t="str"/>
      <c r="T433" s="45" t="str">
        <v>96ed7c54e8b8ae0b098b</v>
      </c>
    </row>
    <row r="434">
      <c r="B434" s="46" t="str">
        <v>1274203401</v>
      </c>
      <c r="C434" s="46" t="str">
        <v>Selang Radiator Toyota Hardtop</v>
      </c>
      <c r="D434" s="46" t="str">
        <v>https://tokopedia.com/hidaastore/selang-radiator-toyota-hardtop</v>
      </c>
      <c r="E434" s="45" t="str">
        <v>Selang Radiator toyota hardtop komplit
terdiri dari bagian : 
:Atas
:Tengah
:Bawah
:Selang by pass</v>
      </c>
      <c r="F434" s="45" t="str">
        <v>1250</v>
      </c>
      <c r="G434" s="45" t="str">
        <v>1</v>
      </c>
      <c r="H434" s="45" t="str">
        <v>18471363</v>
      </c>
      <c r="I434" s="45" t="str">
        <v>0</v>
      </c>
      <c r="J434" s="45" t="str">
        <v>Baru</v>
      </c>
      <c r="K434" s="45" t="str">
        <v>Ya</v>
      </c>
      <c r="L434" s="45" t="str">
        <v>https://ecs7.tokopedia.net/img/cache/700/hDjmkQ/2020/10/21/c4699b96-23ea-4bf4-be14-92c69d11bad4.jpg</v>
      </c>
      <c r="M434" s="45" t="str"/>
      <c r="N434" s="45" t="str"/>
      <c r="O434" s="45" t="str"/>
      <c r="P434" s="45" t="str"/>
      <c r="Q434" s="45" t="str"/>
      <c r="R434" s="45" t="str"/>
      <c r="S434" s="45" t="str"/>
      <c r="T434" s="45" t="str">
        <v>b603c4e12cb7ce9b4051</v>
      </c>
    </row>
    <row r="435">
      <c r="B435" s="46" t="str">
        <v>1274241241</v>
      </c>
      <c r="C435" s="46" t="str">
        <v>Selang Radiator Transparan Ninja R / RR Atas Bawah</v>
      </c>
      <c r="D435" s="46" t="str">
        <v>https://tokopedia.com/hidaastore/selang-radiator-transparan-ninja-r-rr-atas-bawah</v>
      </c>
      <c r="E435" s="45" t="str">
        <v>Selang radiator transparan untuk variasi ninja R/RR merek Toyox Toyospring made
in Japan tahan panas sampai 75 Derajat Celcius, tidak cocok untuk dipakai jarak
jauh. Selang satu set bagian atas dan bawah.</v>
      </c>
      <c r="F435" s="45" t="str">
        <v>300</v>
      </c>
      <c r="G435" s="45" t="str">
        <v>1</v>
      </c>
      <c r="H435" s="45" t="str">
        <v>18471363</v>
      </c>
      <c r="I435" s="45" t="str">
        <v>0</v>
      </c>
      <c r="J435" s="45" t="str">
        <v>Baru</v>
      </c>
      <c r="K435" s="45" t="str">
        <v>Ya</v>
      </c>
      <c r="L435" s="45" t="str">
        <v>https://ecs7.tokopedia.net/img/cache/700/hDjmkQ/2020/10/21/89c1c51c-c764-497a-b6a6-93fa3f2d0a19.jpg</v>
      </c>
      <c r="M435" s="45" t="str">
        <v>https://ecs7.tokopedia.net/img/cache/700/hDjmkQ/2020/10/21/c547e070-1910-4f02-8578-f10a2ab1b6b3.jpg</v>
      </c>
      <c r="N435" s="45" t="str">
        <v>https://ecs7.tokopedia.net/img/cache/700/hDjmkQ/2020/10/21/586f340b-d760-418d-94c3-8fa78e11ad5f.jpg</v>
      </c>
      <c r="O435" s="45" t="str"/>
      <c r="P435" s="45" t="str"/>
      <c r="Q435" s="45" t="str"/>
      <c r="R435" s="45" t="str"/>
      <c r="S435" s="45" t="str"/>
      <c r="T435" s="45" t="str">
        <v>b1caac982fd99f9f6160</v>
      </c>
    </row>
    <row r="436">
      <c r="B436" s="46" t="str">
        <v>1274132542</v>
      </c>
      <c r="C436" s="46" t="str">
        <v>Selang Recoil 15 Meter Tekiro Selang Kompresor 15 Meter Tekiro</v>
      </c>
      <c r="D436" s="46" t="str">
        <v>https://tokopedia.com/hidaastore/selang-recoil-15-meter-tekiro-selang-kompresor-15-meter-tekiro</v>
      </c>
      <c r="E436" s="45" t="str">
        <v>Tekiro Original
Selang Recoil Original
Panjang 15 Meter
Selang Kompresor</v>
      </c>
      <c r="F436" s="45" t="str">
        <v>1000</v>
      </c>
      <c r="G436" s="45" t="str">
        <v>1</v>
      </c>
      <c r="H436" s="45" t="str">
        <v>21189553</v>
      </c>
      <c r="I436" s="45" t="str">
        <v>0</v>
      </c>
      <c r="J436" s="45" t="str">
        <v>Baru</v>
      </c>
      <c r="K436" s="45" t="str">
        <v>Ya</v>
      </c>
      <c r="L436" s="45" t="str">
        <v>https://ecs7.tokopedia.net/img/cache/700/hDjmkQ/2020/10/21/3a470c96-d1f4-4ed4-bddf-70032c260c9c.jpg</v>
      </c>
      <c r="M436" s="45" t="str">
        <v>https://ecs7.tokopedia.net/img/cache/700/hDjmkQ/2020/10/21/6ebf5b54-22c7-48e7-9121-73fb21c67d62.jpg</v>
      </c>
      <c r="N436" s="45" t="str"/>
      <c r="O436" s="45" t="str"/>
      <c r="P436" s="45" t="str"/>
      <c r="Q436" s="45" t="str"/>
      <c r="R436" s="45" t="str"/>
      <c r="S436" s="45" t="str"/>
      <c r="T436" s="45" t="str">
        <v>b7b81e86f9b3125c2d18</v>
      </c>
    </row>
    <row r="437">
      <c r="B437" s="46" t="str">
        <v>1264196715</v>
      </c>
      <c r="C437" s="46" t="str">
        <v>Selang Slang Tube Tubing Pipe Silikon Water Cooling Block Watercooling</v>
      </c>
      <c r="D437" s="46" t="str">
        <v>https://tokopedia.com/hidaastore/selang-slang-tube-tubing-pipe-silikon-water-cooling-block-watercooling</v>
      </c>
      <c r="E437" s="45" t="str">
        <v>*harga per 99 cm (~1meter).
SELANG DIKIRIM DALAM POTONGAN ~@1METER, KECUALI UNTUK PEMBELIAN 10METER!
Selang/ tube sangat lembut/ lentur tahan tekukan untuk watercooling sistem.
Berbahan silikon sangat lentur, sehingga meski tertekuk dalam waktu yang lama
tetap akan kembali ke bentuk semula. Bisa digunakan untuk fitting/konektor
dengan diameter 9mm - 11mm (sekitar 3/8&amp;#34;).
Spesifikasi:
- Bahan silikon transparan.
- Diameter dalam 8 mm.
- Diameter luar 12 mm.
- Tahan cairan suhu tinggi hingga 250&amp;#39;C.</v>
      </c>
      <c r="F437" s="45" t="str">
        <v>130</v>
      </c>
      <c r="G437" s="45" t="str">
        <v>1</v>
      </c>
      <c r="H437" s="45" t="str">
        <v>21140115</v>
      </c>
      <c r="I437" s="45" t="str">
        <v>0</v>
      </c>
      <c r="J437" s="45" t="str">
        <v>Baru</v>
      </c>
      <c r="K437" s="45" t="str">
        <v>Ya</v>
      </c>
      <c r="L437" s="45" t="str">
        <v>https://ecs7.tokopedia.net/img/cache/700/hDjmkQ/2020/10/17/82061f9e-9662-49e8-bbc2-53f67967d06b.jpg</v>
      </c>
      <c r="M437" s="45" t="str">
        <v>https://ecs7.tokopedia.net/img/cache/700/hDjmkQ/2020/10/17/eaa728cb-0e0a-4970-9fea-c1627f6327a0.jpg</v>
      </c>
      <c r="N437" s="45" t="str">
        <v>https://ecs7.tokopedia.net/img/cache/700/hDjmkQ/2020/10/17/83045173-b313-4cd4-b6ad-0bfc02232a28.jpg</v>
      </c>
      <c r="O437" s="45" t="str"/>
      <c r="P437" s="45" t="str"/>
      <c r="Q437" s="45" t="str"/>
      <c r="R437" s="45" t="str"/>
      <c r="S437" s="45" t="str"/>
      <c r="T437" s="45" t="str">
        <v>ca688f302caaa14425e0</v>
      </c>
    </row>
    <row r="438">
      <c r="B438" s="46" t="str">
        <v>1265852959</v>
      </c>
      <c r="C438" s="46" t="str">
        <v>Selang Snorkel Scuba Diving</v>
      </c>
      <c r="D438" s="46" t="str">
        <v>https://tokopedia.com/hidaastore/selang-snorkel-scuba-diving</v>
      </c>
      <c r="E438" s="45" t="str">
        <v>Snorkel Pipe
Pipa snorkel ini berfungsi agar Anda dapat bernafas dalam air. Pipa snorkel ini
biasa digunakan bersamaan dengan kaca mata snorkel.
High Quality Material
Selang snorkel ini terbuat dari bahan plastik berkualitas sehingga tidak mudah
patah dan dapat digunakan dalam waktu lama.</v>
      </c>
      <c r="F438" s="45" t="str">
        <v>1100</v>
      </c>
      <c r="G438" s="45" t="str">
        <v>1</v>
      </c>
      <c r="H438" s="45" t="str">
        <v>18471363</v>
      </c>
      <c r="I438" s="45" t="str">
        <v>0</v>
      </c>
      <c r="J438" s="45" t="str">
        <v>Baru</v>
      </c>
      <c r="K438" s="45" t="str">
        <v>Ya</v>
      </c>
      <c r="L438" s="45" t="str">
        <v>https://ecs7.tokopedia.net/img/cache/700/hDjmkQ/2020/10/18/47bfa0ed-753b-4613-b039-9c53e25b6eec.jpg</v>
      </c>
      <c r="M438" s="45" t="str">
        <v>https://ecs7.tokopedia.net/img/cache/700/hDjmkQ/2020/10/18/a967346a-b5a1-465d-9c2b-226caebfc4d4.jpg</v>
      </c>
      <c r="N438" s="45" t="str">
        <v>https://ecs7.tokopedia.net/img/cache/700/hDjmkQ/2020/10/18/b1091121-b356-4f86-b5da-88b1a4b639f3.jpg</v>
      </c>
      <c r="O438" s="45" t="str">
        <v>https://ecs7.tokopedia.net/img/cache/700/hDjmkQ/2020/10/18/08c511a3-3f50-43d8-b07e-53892c158345.jpg</v>
      </c>
      <c r="P438" s="45" t="str">
        <v>https://ecs7.tokopedia.net/img/cache/700/hDjmkQ/2020/10/18/e5db7df9-2992-48fc-a1b7-ef8c2eecf087.jpg</v>
      </c>
      <c r="Q438" s="45" t="str"/>
      <c r="R438" s="45" t="str"/>
      <c r="S438" s="45" t="str"/>
      <c r="T438" s="45" t="str">
        <v>3093c92e62a23c8603dd</v>
      </c>
    </row>
    <row r="439">
      <c r="B439" s="46" t="str">
        <v>1265852894</v>
      </c>
      <c r="C439" s="46" t="str">
        <v>Selang Snorkel Scuba Diving - Black</v>
      </c>
      <c r="D439" s="46" t="str">
        <v>https://tokopedia.com/hidaastore/selang-snorkel-scuba-diving-black</v>
      </c>
      <c r="E439" s="45" t="str">
        <v>&amp;#34;SKU TZCS08BK
Overview of Selang Snorkel Scuba Diving
Selang Snorkel Diving yang dapat Anda gunakan untuk bernafas dalam air saat
menyelam. Selang ini dapat dikombinasikan dengan kacamata snorkel.
Features
Snorkel Pipe
Pipa snorkel ini berfungsi agar Anda dapat bernafas dalam air. Pipa snorkel ini
biasa digunakan bersamaan dengan kaca mata snorkel.
High Quality Material
Selang snorkel ini terbuat dari bahan plastik berkualitas sehingga tidak mudah
patah dan dapat digunakan dalam waktu lama.
Package Contents
Barang-barang yang Anda dapat dalam kotak produk:
1 x Selang Snorkel Scuba Diving
Video YouTube dibawah hanyalah ilustrasi fungsi dan penggunaan produk. Kami
tidak menjamin barang kami 100% mirip dengan produk dalam video YouTube
tersebut.
&amp;#34;</v>
      </c>
      <c r="F439" s="45" t="str">
        <v>1100</v>
      </c>
      <c r="G439" s="45" t="str">
        <v>1</v>
      </c>
      <c r="H439" s="45" t="str">
        <v>18471363</v>
      </c>
      <c r="I439" s="45" t="str">
        <v>0</v>
      </c>
      <c r="J439" s="45" t="str">
        <v>Baru</v>
      </c>
      <c r="K439" s="45" t="str">
        <v>Ya</v>
      </c>
      <c r="L439" s="45" t="str">
        <v>https://ecs7.tokopedia.net/img/cache/700/hDjmkQ/2020/10/18/ad9ce202-de9e-4375-b5f8-9b775759f0bc.jpg</v>
      </c>
      <c r="M439" s="45" t="str">
        <v>https://ecs7.tokopedia.net/img/cache/700/hDjmkQ/2020/10/18/971fbcb1-fe77-4205-a757-4f10635c1686.jpg</v>
      </c>
      <c r="N439" s="45" t="str">
        <v>https://ecs7.tokopedia.net/img/cache/700/hDjmkQ/2020/10/18/9c43fc77-6ed5-400c-b7c8-cb794309c6de.jpg</v>
      </c>
      <c r="O439" s="45" t="str">
        <v>https://ecs7.tokopedia.net/img/cache/700/hDjmkQ/2020/10/18/2d27cf97-5983-4bff-a25a-0ecfcdef19d7.jpg</v>
      </c>
      <c r="P439" s="45" t="str">
        <v>https://ecs7.tokopedia.net/img/cache/700/hDjmkQ/2020/10/18/7ac1eabd-37da-47bf-bce0-010e0b601f3f.jpg</v>
      </c>
      <c r="Q439" s="45" t="str"/>
      <c r="R439" s="45" t="str"/>
      <c r="S439" s="45" t="str"/>
      <c r="T439" s="45" t="str">
        <v>1bb00202163b3fd39ff2</v>
      </c>
    </row>
    <row r="440">
      <c r="B440" s="46" t="str">
        <v>1264524236</v>
      </c>
      <c r="C440" s="46" t="str">
        <v>Selang Steam Selang Kompresor 10 M Selang Angin 10 M</v>
      </c>
      <c r="D440" s="46" t="str">
        <v>https://tokopedia.com/hidaastore/selang-steam-selang-kompresor-10-m-selang-angin-10-m</v>
      </c>
      <c r="E440" s="45" t="str">
        <v>Selang Steam Selang Kompresor 10 M Selang Angin 10 M 
Selang Steam Selang Kompresor 10 M Selang Angin 10 M 
Selang Steam Selang Kompresor 10 M Selang Angin 10 M</v>
      </c>
      <c r="F440" s="45" t="str">
        <v>1500</v>
      </c>
      <c r="G440" s="45" t="str">
        <v>1</v>
      </c>
      <c r="H440" s="45" t="str">
        <v>18471363</v>
      </c>
      <c r="I440" s="45" t="str">
        <v>0</v>
      </c>
      <c r="J440" s="45" t="str">
        <v>Baru</v>
      </c>
      <c r="K440" s="45" t="str">
        <v>Ya</v>
      </c>
      <c r="L440" s="45" t="str">
        <v>https://ecs7.tokopedia.net/img/cache/700/hDjmkQ/2020/10/17/2ae04a39-3734-4822-a485-d14674a05931.jpg</v>
      </c>
      <c r="M440" s="45" t="str">
        <v>https://ecs7.tokopedia.net/img/cache/700/hDjmkQ/2020/10/17/54bd073a-e05e-43cf-9dc6-ff91988e95fc.jpg</v>
      </c>
      <c r="N440" s="45" t="str"/>
      <c r="O440" s="45" t="str"/>
      <c r="P440" s="45" t="str"/>
      <c r="Q440" s="45" t="str"/>
      <c r="R440" s="45" t="str"/>
      <c r="S440" s="45" t="str"/>
      <c r="T440" s="45" t="str">
        <v>b5d430f69a0087cb2bad</v>
      </c>
    </row>
    <row r="441">
      <c r="B441" s="46" t="str">
        <v>1283746854</v>
      </c>
      <c r="C441" s="46" t="str">
        <v>Selang Tank Bensin Toyota Hardtop 2F Fuel Tank Hose</v>
      </c>
      <c r="D441" s="46" t="str">
        <v>https://tokopedia.com/hidaastore/selang-tank-bensin-toyota-hardtop-2f-fuel-tank-hose</v>
      </c>
      <c r="E441" s="45" t="str">
        <v>selank leher tank bensin hardtop 2f</v>
      </c>
      <c r="F441" s="45" t="str">
        <v>700</v>
      </c>
      <c r="G441" s="45" t="str">
        <v>1</v>
      </c>
      <c r="H441" s="45" t="str">
        <v>18471363</v>
      </c>
      <c r="I441" s="45" t="str">
        <v>0</v>
      </c>
      <c r="J441" s="45" t="str">
        <v>Baru</v>
      </c>
      <c r="K441" s="45" t="str">
        <v>Ya</v>
      </c>
      <c r="L441" s="45" t="str">
        <v>https://ecs7.tokopedia.net/img/cache/700/hDjmkQ/2020/10/26/80acc0ec-2817-4e50-99a7-50ff83db9583.jpg</v>
      </c>
      <c r="M441" s="45" t="str"/>
      <c r="N441" s="45" t="str"/>
      <c r="O441" s="45" t="str"/>
      <c r="P441" s="45" t="str"/>
      <c r="Q441" s="45" t="str"/>
      <c r="R441" s="45" t="str"/>
      <c r="S441" s="45" t="str"/>
      <c r="T441" s="45" t="str">
        <v>f0ec6054db841c22869b</v>
      </c>
    </row>
    <row r="442">
      <c r="B442" s="46" t="str">
        <v>1265706364</v>
      </c>
      <c r="C442" s="46" t="str">
        <v>Selang Transfer PCP od8</v>
      </c>
      <c r="D442" s="46" t="str">
        <v>https://tokopedia.com/hidaastore/selang-transfer-pcp-od8</v>
      </c>
      <c r="E442" s="45" t="str">
        <v>Selang Transfer PCP od8
Panjang 10cm
Od 8mm
Id 6mm
***** MADE IN TAIWAN *****</v>
      </c>
      <c r="F442" s="45" t="str">
        <v>30</v>
      </c>
      <c r="G442" s="45" t="str">
        <v>1</v>
      </c>
      <c r="H442" s="45" t="str">
        <v>18471363</v>
      </c>
      <c r="I442" s="45" t="str">
        <v>0</v>
      </c>
      <c r="J442" s="45" t="str">
        <v>Baru</v>
      </c>
      <c r="K442" s="45" t="str">
        <v>Ya</v>
      </c>
      <c r="L442" s="45" t="str">
        <v>https://ecs7.tokopedia.net/img/cache/700/hDjmkQ/2020/10/18/4f48eb71-3d7d-46b1-9be1-266a544104a3.jpg</v>
      </c>
      <c r="M442" s="45" t="str"/>
      <c r="N442" s="45" t="str"/>
      <c r="O442" s="45" t="str"/>
      <c r="P442" s="45" t="str"/>
      <c r="Q442" s="45" t="str"/>
      <c r="R442" s="45" t="str"/>
      <c r="S442" s="45" t="str"/>
      <c r="T442" s="45" t="str">
        <v>307cd6868d0427f21801</v>
      </c>
    </row>
    <row r="443">
      <c r="B443" s="46" t="str">
        <v>1274197687</v>
      </c>
      <c r="C443" s="46" t="str">
        <v>Selang Tutup Klep PCV Hawa Udara Oli Vios Limo Gen 1 2 Thn 2003 2004</v>
      </c>
      <c r="D443" s="46" t="str">
        <v>https://tokopedia.com/hidaastore/selang-tutup-klep-pcv-hawa-udara-oli-vios-limo-gen-1-2-thn-2003-2004</v>
      </c>
      <c r="E443" s="45" t="str">
        <v>Selang PCV Vios Limo Original
Selang PVC, tolong kasih keterangan tahun mobil dan nomor selang karet yang
dipesan. 
Harga diatas untuk 1 pcs selang, order 2 selang silahkan pilih jumlah 2 saat
pesan.</v>
      </c>
      <c r="F443" s="45" t="str">
        <v>400</v>
      </c>
      <c r="G443" s="45" t="str">
        <v>1</v>
      </c>
      <c r="H443" s="45" t="str">
        <v>18471363</v>
      </c>
      <c r="I443" s="45" t="str">
        <v>0</v>
      </c>
      <c r="J443" s="45" t="str">
        <v>Baru</v>
      </c>
      <c r="K443" s="45" t="str">
        <v>Ya</v>
      </c>
      <c r="L443" s="45" t="str">
        <v>https://ecs7.tokopedia.net/img/cache/700/hDjmkQ/2020/10/21/9685fdf1-9a2b-4ea1-9d03-059667450527.jpg</v>
      </c>
      <c r="M443" s="45" t="str">
        <v>https://ecs7.tokopedia.net/img/cache/700/hDjmkQ/2020/10/21/e9321a7e-4431-4d4a-8b5a-62af4ae19bc8.jpg</v>
      </c>
      <c r="N443" s="45" t="str">
        <v>https://ecs7.tokopedia.net/img/cache/700/hDjmkQ/2020/10/21/9f8ed86e-2880-4ed4-a139-367ab251f955.jpg</v>
      </c>
      <c r="O443" s="45" t="str"/>
      <c r="P443" s="45" t="str"/>
      <c r="Q443" s="45" t="str"/>
      <c r="R443" s="45" t="str"/>
      <c r="S443" s="45" t="str"/>
      <c r="T443" s="45" t="str">
        <v>4775382324dbb3d6a869</v>
      </c>
    </row>
    <row r="444">
      <c r="B444" s="46" t="str">
        <v>1264384393</v>
      </c>
      <c r="C444" s="46" t="str">
        <v>Selang Udara Hawa AC Model Plastik</v>
      </c>
      <c r="D444" s="46" t="str">
        <v>https://tokopedia.com/hidaastore/selang-udara-hawa-ac-model-plastik</v>
      </c>
      <c r="E444" s="45" t="str">
        <v>Selang Hawa Plastik / Udara
Untuk Mobil : Universal
Kegunaan : Untuk Membagi Udara Dingin Yang Di Hasilkan Evaporator
Harga : 20.000 ( Isi 4pcs )
Jumlah : 4pcs
Ukuran Per 1 Batang
------------------------------------
Ukuran Diameter Luar : 5,5cm
Ukuran Diameter Dalam : 5cm
Panjang Per 1 Batang : 31cm
Panjang Jika 4 Batang Di Gabungkan : 117cm
Wajib Stok Buat Bengkel Bengkel AC Yang Sering Pasang AC Mobil Dari NOL
Biasanya Dalam Rakitan 1 Mobil Bisa Menghabiskan 6 Batang
Tapi Semua Tergantung Kebutuhan
Kalau Mau Nyari Selang Hawa Model Kertas Sudah Lama Tidak Keluar Lagi
Mungkin Sudah Tidak Di Produksi Lagi
Yang Plastik Juga Bagus
Harga Murah
Ketahanan Bisa Di Pakai Lama
Barang Fleksibel Bisa Bengkok Kemana Saja
Tambahan
-------------------
Jika Beli Lebih Dari 4 Bungkus 
Kemungkinan Expedisi Menghitung Volume</v>
      </c>
      <c r="F444" s="45" t="str">
        <v>500</v>
      </c>
      <c r="G444" s="45" t="str">
        <v>1</v>
      </c>
      <c r="H444" s="45" t="str">
        <v>18471363</v>
      </c>
      <c r="I444" s="45" t="str">
        <v>0</v>
      </c>
      <c r="J444" s="45" t="str">
        <v>Baru</v>
      </c>
      <c r="K444" s="45" t="str">
        <v>Ya</v>
      </c>
      <c r="L444" s="45" t="str">
        <v>https://ecs7.tokopedia.net/img/cache/700/hDjmkQ/2020/10/17/0a6f13ab-dbed-4114-b9a7-5eceb697cb14.jpg</v>
      </c>
      <c r="M444" s="45" t="str">
        <v>https://ecs7.tokopedia.net/img/cache/700/hDjmkQ/2020/10/17/c4e4e69f-4342-4621-aa8b-3f8c1bd8753c.jpg</v>
      </c>
      <c r="N444" s="45" t="str">
        <v>https://ecs7.tokopedia.net/img/cache/700/hDjmkQ/2020/10/17/80a3352d-cfbf-4e9c-b9ee-71ad545f8796.jpg</v>
      </c>
      <c r="O444" s="45" t="str"/>
      <c r="P444" s="45" t="str"/>
      <c r="Q444" s="45" t="str"/>
      <c r="R444" s="45" t="str"/>
      <c r="S444" s="45" t="str"/>
      <c r="T444" s="45" t="str">
        <v>fbf9477d838469df595e</v>
      </c>
    </row>
    <row r="445">
      <c r="B445" s="46" t="str">
        <v>1274334040</v>
      </c>
      <c r="C445" s="46" t="str">
        <v>Selang Vakum Kliner 32mm Vacuum Cleaner Hose 250cm VC40-250B</v>
      </c>
      <c r="D445" s="46" t="str">
        <v>https://tokopedia.com/hidaastore/selang-vakum-kliner-32mm-vacuum-cleaner-hose-250cm-vc40-250b</v>
      </c>
      <c r="E445" s="45" t="str">
        <v>Deskripsi Produk
Bahan: EVA
Panjang 2.5 m
Diameter dalam: 32mm
Colour: Hitam</v>
      </c>
      <c r="F445" s="45" t="str">
        <v>1000</v>
      </c>
      <c r="G445" s="45" t="str">
        <v>1</v>
      </c>
      <c r="H445" s="45" t="str">
        <v>18471363</v>
      </c>
      <c r="I445" s="45" t="str">
        <v>0</v>
      </c>
      <c r="J445" s="45" t="str">
        <v>Baru</v>
      </c>
      <c r="K445" s="45" t="str">
        <v>Ya</v>
      </c>
      <c r="L445" s="45" t="str">
        <v>https://ecs7.tokopedia.net/img/cache/700/hDjmkQ/2020/10/21/b98e10da-a73e-433f-9b26-2311acf8364d.jpg</v>
      </c>
      <c r="M445" s="45" t="str">
        <v>https://ecs7.tokopedia.net/img/cache/700/hDjmkQ/2020/10/21/f82f6941-ba91-48ea-894c-b800738650cb.jpg</v>
      </c>
      <c r="N445" s="45" t="str"/>
      <c r="O445" s="45" t="str"/>
      <c r="P445" s="45" t="str"/>
      <c r="Q445" s="45" t="str"/>
      <c r="R445" s="45" t="str"/>
      <c r="S445" s="45" t="str"/>
      <c r="T445" s="45" t="str">
        <v>33d8c82a3f764584cfe6</v>
      </c>
    </row>
    <row r="446">
      <c r="B446" s="46" t="str">
        <v>1283745098</v>
      </c>
      <c r="C446" s="46" t="str">
        <v>Selang Ventilasi Avanza Xenia 12261-BZ020</v>
      </c>
      <c r="D446" s="46" t="str">
        <v>https://tokopedia.com/hidaastore/selang-ventilasi-avanza-xenia-12261-bz020</v>
      </c>
      <c r="E446" s="45" t="str">
        <v>Part No: 12261-BZ020
Toyota Genuine Parts (Orisinil Toyota Astra, Kemasan Toyota Astra)
OEM (Original Equipment Manufacturer)
Barang orisinil lebih awet dan lebih aman buat kendaraan serta masangnya
langsung klik (pas dan tidak susah)
Selang Ventilasi (Hose Ventilation) untuk mobil:
- Avanza / Xenia Tahun 2003-2006</v>
      </c>
      <c r="F446" s="45" t="str">
        <v>400</v>
      </c>
      <c r="G446" s="45" t="str">
        <v>1</v>
      </c>
      <c r="H446" s="45" t="str">
        <v>18471363</v>
      </c>
      <c r="I446" s="45" t="str">
        <v>0</v>
      </c>
      <c r="J446" s="45" t="str">
        <v>Baru</v>
      </c>
      <c r="K446" s="45" t="str">
        <v>Ya</v>
      </c>
      <c r="L446" s="45" t="str">
        <v>https://ecs7.tokopedia.net/img/cache/700/hDjmkQ/2020/10/26/0897e40b-dd56-48e6-aa79-cdab3789b1b5.jpg</v>
      </c>
      <c r="M446" s="45" t="str"/>
      <c r="N446" s="45" t="str"/>
      <c r="O446" s="45" t="str"/>
      <c r="P446" s="45" t="str"/>
      <c r="Q446" s="45" t="str"/>
      <c r="R446" s="45" t="str"/>
      <c r="S446" s="45" t="str"/>
      <c r="T446" s="45" t="str">
        <v>fefbc8c288f15edbdc62</v>
      </c>
    </row>
    <row r="447">
      <c r="B447" s="46" t="str">
        <v>1264188647</v>
      </c>
      <c r="C447" s="46" t="str">
        <v>Selang air brush pen brush</v>
      </c>
      <c r="D447" s="46" t="str">
        <v>https://tokopedia.com/hidaastore/selang-air-brush-pen-brush</v>
      </c>
      <c r="E447" s="45" t="str">
        <v>Selang untuk air brush pen brush air
Uk nepel 1/4x1/8
Panjang selang 180cm</v>
      </c>
      <c r="F447" s="45" t="str">
        <v>150</v>
      </c>
      <c r="G447" s="45" t="str">
        <v>1</v>
      </c>
      <c r="H447" s="45" t="str">
        <v>21189553</v>
      </c>
      <c r="I447" s="45" t="str">
        <v>0</v>
      </c>
      <c r="J447" s="45" t="str">
        <v>Baru</v>
      </c>
      <c r="K447" s="45" t="str">
        <v>Ya</v>
      </c>
      <c r="L447" s="45" t="str">
        <v>https://ecs7.tokopedia.net/img/cache/700/hDjmkQ/2020/10/17/10d7e61f-e2a2-4b07-88aa-a823fe4da5ca.jpg</v>
      </c>
      <c r="M447" s="45" t="str"/>
      <c r="N447" s="45" t="str"/>
      <c r="O447" s="45" t="str"/>
      <c r="P447" s="45" t="str"/>
      <c r="Q447" s="45" t="str"/>
      <c r="R447" s="45" t="str"/>
      <c r="S447" s="45" t="str"/>
      <c r="T447" s="45" t="str">
        <v>49b925b2c6815d79130a</v>
      </c>
    </row>
    <row r="448">
      <c r="B448" s="46" t="str">
        <v>1264186119</v>
      </c>
      <c r="C448" s="46" t="str">
        <v>Selang air brush pen paint brush drat 1per 4 dan 1per8 untuk mini</v>
      </c>
      <c r="D448" s="46" t="str">
        <v>https://tokopedia.com/hidaastore/selang-air-brush-pen-paint-brush-drat-1per-4-dan-1per8-untuk-mini</v>
      </c>
      <c r="E448" s="45" t="str">
        <v>Selang pen brush / air brush
Panjang: 1.8 meter
Drat Dalam 1/4 x 1/8 inch
Digunakan untuk penghubung pen brush 1/8 dan ke kompresor drat 1/4 (kran angin
1/4).
Bahan luar benang seperti pompa tangan, bahan dalam karet pu . lebih kuat dari
pada yang hanya pu saja.</v>
      </c>
      <c r="F448" s="45" t="str">
        <v>200</v>
      </c>
      <c r="G448" s="45" t="str">
        <v>1</v>
      </c>
      <c r="H448" s="45" t="str">
        <v>21189553</v>
      </c>
      <c r="I448" s="45" t="str">
        <v>0</v>
      </c>
      <c r="J448" s="45" t="str">
        <v>Baru</v>
      </c>
      <c r="K448" s="45" t="str">
        <v>Ya</v>
      </c>
      <c r="L448" s="45" t="str">
        <v>https://ecs7.tokopedia.net/img/cache/700/hDjmkQ/2020/10/17/ed60a113-b2e5-4424-ab0b-00fa00498776.jpg</v>
      </c>
      <c r="M448" s="45" t="str"/>
      <c r="N448" s="45" t="str"/>
      <c r="O448" s="45" t="str"/>
      <c r="P448" s="45" t="str"/>
      <c r="Q448" s="45" t="str"/>
      <c r="R448" s="45" t="str"/>
      <c r="S448" s="45" t="str"/>
      <c r="T448" s="45" t="str">
        <v>872245f778ac832bcda6</v>
      </c>
    </row>
    <row r="449">
      <c r="B449" s="46" t="str">
        <v>1283835163</v>
      </c>
      <c r="C449" s="46" t="str">
        <v>Selang hawa selang udara hose air cleaner Corolla All-new AE 111 1600</v>
      </c>
      <c r="D449" s="46" t="str">
        <v>https://tokopedia.com/hidaastore/selang-hawa-selang-udara-hose-air-cleaner-corolla-all-new-ae-111-1600</v>
      </c>
      <c r="E449" s="45" t="str">
        <v>Selang hawa selang udara hose air cleaner Corolla All-new AE 111 lobang kecil
1600 cc.17881 15190.</v>
      </c>
      <c r="F449" s="45" t="str">
        <v>500</v>
      </c>
      <c r="G449" s="45" t="str">
        <v>1</v>
      </c>
      <c r="H449" s="45" t="str">
        <v>18471363</v>
      </c>
      <c r="I449" s="45" t="str">
        <v>0</v>
      </c>
      <c r="J449" s="45" t="str">
        <v>Baru</v>
      </c>
      <c r="K449" s="45" t="str">
        <v>Ya</v>
      </c>
      <c r="L449" s="45" t="str">
        <v>https://ecs7.tokopedia.net/img/cache/700/hDjmkQ/2020/10/26/97e077c0-3b9b-4335-a6f0-d9499ea56442.jpg</v>
      </c>
      <c r="M449" s="45" t="str">
        <v>https://ecs7.tokopedia.net/img/cache/700/hDjmkQ/2020/10/26/030b4313-c7da-4c23-95cb-6d7066d0ddea.jpg</v>
      </c>
      <c r="N449" s="45" t="str">
        <v>https://ecs7.tokopedia.net/img/cache/700/hDjmkQ/2020/10/26/b73f1d68-70dd-4dc9-b66f-91068143078e.jpg</v>
      </c>
      <c r="O449" s="45" t="str">
        <v>https://ecs7.tokopedia.net/img/cache/700/hDjmkQ/2020/10/26/cf21f9fd-3d4c-47e6-b252-15a0e50f186c.jpg</v>
      </c>
      <c r="P449" s="45" t="str">
        <v>https://ecs7.tokopedia.net/img/cache/700/hDjmkQ/2020/10/26/af3737ce-b19e-49f6-a521-76554dcd85d5.jpg</v>
      </c>
      <c r="Q449" s="45" t="str"/>
      <c r="R449" s="45" t="str"/>
      <c r="S449" s="45" t="str"/>
      <c r="T449" s="45" t="str">
        <v>86ae72147c16de129176</v>
      </c>
    </row>
    <row r="450">
      <c r="B450" s="46" t="str">
        <v>1283835630</v>
      </c>
      <c r="C450" s="46" t="str">
        <v>Selang hawa selang udara hose air cleaner Corolla Great AE 101 1600 CC</v>
      </c>
      <c r="D450" s="46" t="str">
        <v>https://tokopedia.com/hidaastore/selang-hawa-selang-udara-hose-air-cleaner-corolla-great-ae-101-1600-cc</v>
      </c>
      <c r="E450" s="45" t="str">
        <v>KODE 17881-15170 AE101
SELANG HAWA TOYOTA COROLLA GREAT (LOBANG BESAR)
ukuran lubang 45mm
Harga Terlampir Harga SATUAN</v>
      </c>
      <c r="F450" s="45" t="str">
        <v>500</v>
      </c>
      <c r="G450" s="45" t="str">
        <v>1</v>
      </c>
      <c r="H450" s="45" t="str">
        <v>18471363</v>
      </c>
      <c r="I450" s="45" t="str">
        <v>0</v>
      </c>
      <c r="J450" s="45" t="str">
        <v>Baru</v>
      </c>
      <c r="K450" s="45" t="str">
        <v>Ya</v>
      </c>
      <c r="L450" s="45" t="str">
        <v>https://ecs7.tokopedia.net/img/cache/700/hDjmkQ/2020/10/26/a1261577-c840-45c1-a377-f33d9f9179a0.jpg</v>
      </c>
      <c r="M450" s="45" t="str">
        <v>https://ecs7.tokopedia.net/img/cache/700/hDjmkQ/2020/10/26/9760094e-b5cb-46ba-80f0-4df5ae18259d.jpg</v>
      </c>
      <c r="N450" s="45" t="str">
        <v>https://ecs7.tokopedia.net/img/cache/700/hDjmkQ/2020/10/26/9bd88895-d889-424f-89a5-44806ccc6ec3.jpg</v>
      </c>
      <c r="O450" s="45" t="str">
        <v>https://ecs7.tokopedia.net/img/cache/700/hDjmkQ/2020/10/26/bc37572c-4c02-4d5a-b70b-a7c73485ad89.jpg</v>
      </c>
      <c r="P450" s="45" t="str">
        <v>https://ecs7.tokopedia.net/img/cache/700/hDjmkQ/2020/10/26/d3301f24-d689-4cd1-a58e-f7c719433b17.jpg</v>
      </c>
      <c r="Q450" s="45" t="str"/>
      <c r="R450" s="45" t="str"/>
      <c r="S450" s="45" t="str"/>
      <c r="T450" s="45" t="str">
        <v>37bf4c811f0a16541446</v>
      </c>
    </row>
    <row r="451">
      <c r="B451" s="46" t="str">
        <v>1265704158</v>
      </c>
      <c r="C451" s="46" t="str">
        <v>Selang pcp</v>
      </c>
      <c r="D451" s="46" t="str">
        <v>https://tokopedia.com/hidaastore/selang-pcp</v>
      </c>
      <c r="E451" s="45" t="str">
        <v>Selang untuk sambungan transfer angin dari tabung ke chamber pcp,
Bahan nilon (keras), OD6mm,
ketebalan kurang lebih 2mm
Bisa dipotong sesuai kebutuhan,</v>
      </c>
      <c r="F451" s="45" t="str">
        <v>50</v>
      </c>
      <c r="G451" s="45" t="str">
        <v>1</v>
      </c>
      <c r="H451" s="45" t="str">
        <v>18471363</v>
      </c>
      <c r="I451" s="45" t="str">
        <v>0</v>
      </c>
      <c r="J451" s="45" t="str">
        <v>Baru</v>
      </c>
      <c r="K451" s="45" t="str">
        <v>Ya</v>
      </c>
      <c r="L451" s="45" t="str">
        <v>https://ecs7.tokopedia.net/img/cache/700/hDjmkQ/2020/10/18/bcb97f95-1208-456c-ad8f-0790c9122d91.jpg</v>
      </c>
      <c r="M451" s="45" t="str">
        <v>https://ecs7.tokopedia.net/img/cache/700/hDjmkQ/2020/10/18/d29b86c1-2ac9-4859-9469-8180e393206f.jpg</v>
      </c>
      <c r="N451" s="45" t="str">
        <v>https://ecs7.tokopedia.net/img/cache/700/hDjmkQ/2020/10/18/37204ed5-3aed-43e3-bff2-05d2493792c7.jpg</v>
      </c>
      <c r="O451" s="45" t="str"/>
      <c r="P451" s="45" t="str"/>
      <c r="Q451" s="45" t="str"/>
      <c r="R451" s="45" t="str"/>
      <c r="S451" s="45" t="str"/>
      <c r="T451" s="45" t="str">
        <v>665941b0328be801084d</v>
      </c>
    </row>
    <row r="452">
      <c r="B452" s="46" t="str">
        <v>1274370100</v>
      </c>
      <c r="C452" s="46" t="str">
        <v>Selang pompa pcp - Selang pcp - Pompa pcp filter - Handpum pcp -</v>
      </c>
      <c r="D452" s="46" t="str">
        <v>https://tokopedia.com/hidaastore/selang-pompa-pcp-selang-pcp-pompa-pcp-filter-handpum-pcp</v>
      </c>
      <c r="E452" s="45" t="str">
        <v>Sudah termasuk Filter pompa &amp;amp; Coupler betina micro
Panjang Selang 55cm
Tinggal pasang
Kelengkapan :
Selang pompa pcp 1x
Filter pompa 1x
Micro Coupler betina 1x
Busa Filter 5x
Sil Oring 1x
teflon 1x
Bisa dipakai dipompa pcp atau di tabung scuba</v>
      </c>
      <c r="F452" s="45" t="str">
        <v>250</v>
      </c>
      <c r="G452" s="45" t="str">
        <v>1</v>
      </c>
      <c r="H452" s="45" t="str">
        <v>18471363</v>
      </c>
      <c r="I452" s="45" t="str">
        <v>0</v>
      </c>
      <c r="J452" s="45" t="str">
        <v>Baru</v>
      </c>
      <c r="K452" s="45" t="str">
        <v>Ya</v>
      </c>
      <c r="L452" s="45" t="str">
        <v>https://ecs7.tokopedia.net/img/cache/700/hDjmkQ/2020/10/21/bfbb45cc-5bc5-4c43-9367-94103d0aa528.jpg</v>
      </c>
      <c r="M452" s="45" t="str">
        <v>https://ecs7.tokopedia.net/img/cache/700/hDjmkQ/2020/10/21/5baa0930-0b3c-4317-ae8c-c41bba25822d.jpg</v>
      </c>
      <c r="N452" s="45" t="str">
        <v>https://ecs7.tokopedia.net/img/cache/700/hDjmkQ/2020/10/21/75f00bca-17b7-4dc5-a7b1-e604ce14fe02.jpg</v>
      </c>
      <c r="O452" s="45" t="str">
        <v>https://ecs7.tokopedia.net/img/cache/700/hDjmkQ/2020/10/21/7c2f33ef-b6a3-4e75-be5e-61902ae459c3.jpg</v>
      </c>
      <c r="P452" s="45" t="str">
        <v>https://ecs7.tokopedia.net/img/cache/700/hDjmkQ/2020/10/21/d031ccf7-d50c-425b-aed1-beeeefc042c5.jpg</v>
      </c>
      <c r="Q452" s="45" t="str"/>
      <c r="R452" s="45" t="str"/>
      <c r="S452" s="45" t="str"/>
      <c r="T452" s="45" t="str">
        <v>ba7edbfb81958f579449</v>
      </c>
    </row>
    <row r="453">
      <c r="B453" s="46" t="str">
        <v>1264531538</v>
      </c>
      <c r="C453" s="46" t="str">
        <v>Selang recoil selang angin kompresor hijau 12 M NANKAI sklas tekiro</v>
      </c>
      <c r="D453" s="46" t="str">
        <v>https://tokopedia.com/hidaastore/selang-recoil-selang-angin-kompresor-hijau-12-m-nankai-sklas-tekiro</v>
      </c>
      <c r="E453" s="45" t="str">
        <v>Selang recoil selang angin kompresor hijau 12 M NANKAI sklas tekiro
Selang recoil selang angin kompresor hijau 12 M NANKAI sklas tekiro
Selang recoil selang angin kompresor hijau 12 M NANKAI sklas tekiro</v>
      </c>
      <c r="F453" s="45" t="str">
        <v>1200</v>
      </c>
      <c r="G453" s="45" t="str">
        <v>1</v>
      </c>
      <c r="H453" s="45" t="str">
        <v>18471363</v>
      </c>
      <c r="I453" s="45" t="str">
        <v>0</v>
      </c>
      <c r="J453" s="45" t="str">
        <v>Baru</v>
      </c>
      <c r="K453" s="45" t="str">
        <v>Ya</v>
      </c>
      <c r="L453" s="45" t="str">
        <v>https://ecs7.tokopedia.net/img/cache/700/hDjmkQ/2020/10/17/7e98533f-2af2-46a4-b731-027fb8b14edc.jpg</v>
      </c>
      <c r="M453" s="45" t="str">
        <v>https://ecs7.tokopedia.net/img/cache/700/hDjmkQ/2020/10/17/31ce2388-19c6-419f-ac1e-2043957fe860.jpg</v>
      </c>
      <c r="N453" s="45" t="str"/>
      <c r="O453" s="45" t="str"/>
      <c r="P453" s="45" t="str"/>
      <c r="Q453" s="45" t="str"/>
      <c r="R453" s="45" t="str"/>
      <c r="S453" s="45" t="str"/>
      <c r="T453" s="45" t="str">
        <v>a1447f937016f0deb059</v>
      </c>
    </row>
    <row r="454">
      <c r="B454" s="46" t="str">
        <v>1264523075</v>
      </c>
      <c r="C454" s="46" t="str">
        <v>Selang recoil selang angin kompresor hijau 6 M NANKAI sklas tekiro</v>
      </c>
      <c r="D454" s="46" t="str">
        <v>https://tokopedia.com/hidaastore/selang-recoil-selang-angin-kompresor-hijau-6-m-nankai-sklas-tekiro</v>
      </c>
      <c r="E454" s="45" t="str">
        <v>YANG READY WARNA ORANGE BARANG SAMA SEPERTI NANKAI
YANG READY WARNA ORANGE BARANG SAMA SEPERTI NANKAI
YANG READY WARNA ORANGE BARANG SAMA SEPERTI NANKAI
YANG READY WARNA ORANGE BARANG SAMA SEPERTI NANKAI</v>
      </c>
      <c r="F454" s="45" t="str">
        <v>700</v>
      </c>
      <c r="G454" s="45" t="str">
        <v>1</v>
      </c>
      <c r="H454" s="45" t="str">
        <v>18471363</v>
      </c>
      <c r="I454" s="45" t="str">
        <v>0</v>
      </c>
      <c r="J454" s="45" t="str">
        <v>Baru</v>
      </c>
      <c r="K454" s="45" t="str">
        <v>Ya</v>
      </c>
      <c r="L454" s="45" t="str">
        <v>https://ecs7.tokopedia.net/img/cache/700/hDjmkQ/2020/10/17/9394ddd6-0396-435c-8536-1ed0efcf9ba7.jpg</v>
      </c>
      <c r="M454" s="45" t="str">
        <v>https://ecs7.tokopedia.net/img/cache/700/hDjmkQ/2020/10/17/77ab782f-f1d0-476e-a701-5a0b9b2f1a13.jpg</v>
      </c>
      <c r="N454" s="45" t="str">
        <v>https://ecs7.tokopedia.net/img/cache/700/hDjmkQ/2020/10/17/7ae2a04e-2eac-4da2-91d0-7704b74b287d.jpg</v>
      </c>
      <c r="O454" s="45" t="str"/>
      <c r="P454" s="45" t="str"/>
      <c r="Q454" s="45" t="str"/>
      <c r="R454" s="45" t="str"/>
      <c r="S454" s="45" t="str"/>
      <c r="T454" s="45" t="str">
        <v>5e241d8f7e1c1274e66b</v>
      </c>
    </row>
    <row r="455">
      <c r="B455" s="46" t="str">
        <v>1283809598</v>
      </c>
      <c r="C455" s="46" t="str">
        <v>Selang rem selang fleksibel selang minyak rem Kijang Kapsul China</v>
      </c>
      <c r="D455" s="46" t="str">
        <v>https://tokopedia.com/hidaastore/selang-rem-selang-fleksibel-selang-minyak-rem-kijang-kapsul-china</v>
      </c>
      <c r="E455" s="45" t="str">
        <v>Selang rem, selang minyak rem, selang fleksibel rem depan mobil Toyota Kijang
Kapsul KF 60/80. Produk JHP China. Part 90947 02827.</v>
      </c>
      <c r="F455" s="45" t="str">
        <v>200</v>
      </c>
      <c r="G455" s="45" t="str">
        <v>1</v>
      </c>
      <c r="H455" s="45" t="str">
        <v>18471363</v>
      </c>
      <c r="I455" s="45" t="str">
        <v>0</v>
      </c>
      <c r="J455" s="45" t="str">
        <v>Baru</v>
      </c>
      <c r="K455" s="45" t="str">
        <v>Ya</v>
      </c>
      <c r="L455" s="45" t="str">
        <v>https://ecs7.tokopedia.net/img/cache/700/hDjmkQ/2020/10/26/953cd95e-8844-4aac-8320-fc82dfe17d60.jpg</v>
      </c>
      <c r="M455" s="45" t="str">
        <v>https://ecs7.tokopedia.net/img/cache/700/hDjmkQ/2020/10/26/048d2168-6eaf-4a5e-b298-25c7b4ae9d3c.jpg</v>
      </c>
      <c r="N455" s="45" t="str">
        <v>https://ecs7.tokopedia.net/img/cache/700/hDjmkQ/2020/10/26/f6a38013-fd73-4479-a83f-a29ea97e91e3.jpg</v>
      </c>
      <c r="O455" s="45" t="str">
        <v>https://ecs7.tokopedia.net/img/cache/700/hDjmkQ/2020/10/26/aa63a744-2529-45f0-a008-74f50178258e.jpg</v>
      </c>
      <c r="P455" s="45" t="str"/>
      <c r="Q455" s="45" t="str"/>
      <c r="R455" s="45" t="str"/>
      <c r="S455" s="45" t="str"/>
      <c r="T455" s="45" t="str">
        <v>18f8aa481f315132340c</v>
      </c>
    </row>
    <row r="456">
      <c r="B456" s="46" t="str">
        <v>1274136251</v>
      </c>
      <c r="C456" s="46" t="str">
        <v>Selang ricoil selang kompresor 12mtr</v>
      </c>
      <c r="D456" s="46" t="str">
        <v>https://tokopedia.com/hidaastore/selang-ricoil-selang-kompresor-12mtr</v>
      </c>
      <c r="E456" s="45" t="str">
        <v>Selang ricoil selang kompresor 
Panjang 12mtr
Merk : Tekiro</v>
      </c>
      <c r="F456" s="45" t="str">
        <v>350</v>
      </c>
      <c r="G456" s="45" t="str">
        <v>1</v>
      </c>
      <c r="H456" s="45" t="str">
        <v>21189553</v>
      </c>
      <c r="I456" s="45" t="str">
        <v>0</v>
      </c>
      <c r="J456" s="45" t="str">
        <v>Baru</v>
      </c>
      <c r="K456" s="45" t="str">
        <v>Ya</v>
      </c>
      <c r="L456" s="45" t="str">
        <v>https://ecs7.tokopedia.net/img/cache/700/hDjmkQ/2020/10/21/1f7e456b-a384-454b-ba07-3ccd4a0205d8.jpg</v>
      </c>
      <c r="M456" s="45" t="str">
        <v>https://ecs7.tokopedia.net/img/cache/700/hDjmkQ/2020/10/21/9fd1eaa2-d50a-4770-a4ca-3ec7b3c6ecff.jpg</v>
      </c>
      <c r="N456" s="45" t="str"/>
      <c r="O456" s="45" t="str"/>
      <c r="P456" s="45" t="str"/>
      <c r="Q456" s="45" t="str"/>
      <c r="R456" s="45" t="str"/>
      <c r="S456" s="45" t="str"/>
      <c r="T456" s="45" t="str">
        <v>bab3ce088b29c89deb5a</v>
      </c>
    </row>
    <row r="457">
      <c r="B457" s="46" t="str">
        <v>1264180688</v>
      </c>
      <c r="C457" s="46" t="str">
        <v>Selang setrika uap</v>
      </c>
      <c r="D457" s="46" t="str">
        <v>https://tokopedia.com/hidaastore/selang-setrika-uap</v>
      </c>
      <c r="E457" s="45" t="str">
        <v>Selang Setrika hitam untuk setrika uap
selang untuk mesin boiler,setrika yang tercantum adalah harga per meter.
UNTUK IINFO LENGKAP HUB :
DARIUS MACHINERY
beli mesin jahit/mesin garment,sparepart dan service
taman kopo indah 2 blok 1a1 no.16 ,bandung
telp : 
pin bb : 
website : wwwdariusmachinerycom</v>
      </c>
      <c r="F457" s="45" t="str">
        <v>200</v>
      </c>
      <c r="G457" s="45" t="str">
        <v>1</v>
      </c>
      <c r="H457" s="45" t="str">
        <v>21189553</v>
      </c>
      <c r="I457" s="45" t="str">
        <v>0</v>
      </c>
      <c r="J457" s="45" t="str">
        <v>Baru</v>
      </c>
      <c r="K457" s="45" t="str">
        <v>Ya</v>
      </c>
      <c r="L457" s="45" t="str">
        <v>https://ecs7.tokopedia.net/img/cache/700/hDjmkQ/2020/10/17/e77ea0b1-9895-4545-8625-8857c808d882.jpg</v>
      </c>
      <c r="M457" s="45" t="str"/>
      <c r="N457" s="45" t="str"/>
      <c r="O457" s="45" t="str"/>
      <c r="P457" s="45" t="str"/>
      <c r="Q457" s="45" t="str"/>
      <c r="R457" s="45" t="str"/>
      <c r="S457" s="45" t="str"/>
      <c r="T457" s="45" t="str">
        <v>15344125997133e43c83</v>
      </c>
    </row>
    <row r="458">
      <c r="B458" s="46" t="str">
        <v>1263945735</v>
      </c>
      <c r="C458" s="46" t="str">
        <v>Selang setrika uap selang boiler kuning selang steam uap</v>
      </c>
      <c r="D458" s="46" t="str">
        <v>https://tokopedia.com/hidaastore/selang-setrika-uap-selang-boiler-kuning-selang-steam-uap</v>
      </c>
      <c r="E458" s="45" t="str">
        <v>Barang ready 
Tipe : Selang Kuning
diamater lubang : 12mm 
selang kuning di lapisi dengan kawat jadi tahan panas.
harga murah kualitas no.1 
Harga tertera diatas adalah Harga Per meter
Selang Khusus Setrika Uap Boiler</v>
      </c>
      <c r="F458" s="45" t="str">
        <v>200</v>
      </c>
      <c r="G458" s="45" t="str">
        <v>1</v>
      </c>
      <c r="H458" s="45" t="str">
        <v>18471363</v>
      </c>
      <c r="I458" s="45" t="str">
        <v>0</v>
      </c>
      <c r="J458" s="45" t="str">
        <v>Baru</v>
      </c>
      <c r="K458" s="45" t="str">
        <v>Ya</v>
      </c>
      <c r="L458" s="45" t="str">
        <v>https://ecs7.tokopedia.net/img/cache/700/hDjmkQ/2020/10/17/be917914-580a-44e7-adc9-8d542d20ebdc.jpg</v>
      </c>
      <c r="M458" s="45" t="str">
        <v>https://ecs7.tokopedia.net/img/cache/700/hDjmkQ/2020/10/17/a454663c-1cd6-4784-aea1-74dceaf51dd6.jpg</v>
      </c>
      <c r="N458" s="45" t="str">
        <v>https://ecs7.tokopedia.net/img/cache/700/hDjmkQ/2020/10/17/36389d46-4af0-40bf-83fe-d0cddb74571d.jpg</v>
      </c>
      <c r="O458" s="45" t="str">
        <v>https://ecs7.tokopedia.net/img/cache/700/hDjmkQ/2020/10/17/c8629c88-2a38-449a-b172-5056ba2f20d1.jpg</v>
      </c>
      <c r="P458" s="45" t="str">
        <v>https://ecs7.tokopedia.net/img/cache/700/hDjmkQ/2020/10/17/7ba10a14-ab38-476a-ad6d-4cf257f2cc21.jpg</v>
      </c>
      <c r="Q458" s="45" t="str"/>
      <c r="R458" s="45" t="str"/>
      <c r="S458" s="45" t="str"/>
      <c r="T458" s="45" t="str">
        <v>f87f8b60fa178d7ecfcb</v>
      </c>
    </row>
    <row r="459">
      <c r="B459" s="46" t="str">
        <v>1283834772</v>
      </c>
      <c r="C459" s="46" t="str">
        <v>Selang udara hose air cleaner corolla great 17880 15070</v>
      </c>
      <c r="D459" s="46" t="str">
        <v>https://tokopedia.com/hidaastore/selang-udara-hose-air-cleaner-corolla-great-17880-15070</v>
      </c>
      <c r="E459" s="45" t="str">
        <v>KODE 17881-15170 AE101
SELANG HAWA TOYOTA COROLLA GREAT (LOBANG BESAR)
ukuran lubang 45mm
Harga Terlampir Harga SATUAN</v>
      </c>
      <c r="F459" s="45" t="str">
        <v>500</v>
      </c>
      <c r="G459" s="45" t="str">
        <v>1</v>
      </c>
      <c r="H459" s="45" t="str">
        <v>18471363</v>
      </c>
      <c r="I459" s="45" t="str">
        <v>0</v>
      </c>
      <c r="J459" s="45" t="str">
        <v>Baru</v>
      </c>
      <c r="K459" s="45" t="str">
        <v>Ya</v>
      </c>
      <c r="L459" s="45" t="str">
        <v>https://ecs7.tokopedia.net/img/cache/700/hDjmkQ/2020/10/26/479a4d5b-7c9e-4ee4-9ce7-3ede0f483b5a.jpg</v>
      </c>
      <c r="M459" s="45" t="str">
        <v>https://ecs7.tokopedia.net/img/cache/700/hDjmkQ/2020/10/26/0090900a-2651-407d-baf4-02ac2844cd2a.jpg</v>
      </c>
      <c r="N459" s="45" t="str">
        <v>https://ecs7.tokopedia.net/img/cache/700/hDjmkQ/2020/10/26/42eb11ee-945b-4f83-b1bd-ba44e8111a64.jpg</v>
      </c>
      <c r="O459" s="45" t="str">
        <v>https://ecs7.tokopedia.net/img/cache/700/hDjmkQ/2020/10/26/f7a0d578-4d82-45f1-b1be-5a1c4d064105.jpg</v>
      </c>
      <c r="P459" s="45" t="str"/>
      <c r="Q459" s="45" t="str"/>
      <c r="R459" s="45" t="str"/>
      <c r="S459" s="45" t="str"/>
      <c r="T459" s="45" t="str">
        <v>a3697717818bb3682bd0</v>
      </c>
    </row>
    <row r="460">
      <c r="B460" s="46" t="str">
        <v>1283724720</v>
      </c>
      <c r="C460" s="46" t="str">
        <v>Selang vacum klep Selang boster rem Carry Extra</v>
      </c>
      <c r="D460" s="46" t="str">
        <v>https://tokopedia.com/hidaastore/selang-vacum-klep-selang-boster-rem-carry-extra</v>
      </c>
      <c r="E460" s="45" t="str">
        <v>Harga satuan sdh terdapat klep di dalamnya</v>
      </c>
      <c r="F460" s="45" t="str">
        <v>200</v>
      </c>
      <c r="G460" s="45" t="str">
        <v>1</v>
      </c>
      <c r="H460" s="45" t="str">
        <v>18471363</v>
      </c>
      <c r="I460" s="45" t="str">
        <v>0</v>
      </c>
      <c r="J460" s="45" t="str">
        <v>Baru</v>
      </c>
      <c r="K460" s="45" t="str">
        <v>Ya</v>
      </c>
      <c r="L460" s="45" t="str">
        <v>https://ecs7.tokopedia.net/img/cache/700/hDjmkQ/2020/10/26/37e23edb-70df-45e8-874a-9bf5debc411b.jpg</v>
      </c>
      <c r="M460" s="45" t="str"/>
      <c r="N460" s="45" t="str"/>
      <c r="O460" s="45" t="str"/>
      <c r="P460" s="45" t="str"/>
      <c r="Q460" s="45" t="str"/>
      <c r="R460" s="45" t="str"/>
      <c r="S460" s="45" t="str"/>
      <c r="T460" s="45" t="str">
        <v>8dbe20a8079d409cf148</v>
      </c>
    </row>
    <row r="461">
      <c r="B461" s="46" t="str">
        <v>1283836392</v>
      </c>
      <c r="C461" s="46" t="str">
        <v>Selenoid VSV Idle Up Universal AC Mobil Denso IMI 0450</v>
      </c>
      <c r="D461" s="46" t="str">
        <v>https://tokopedia.com/hidaastore/selenoid-vsv-idle-up-universal-ac-mobil-denso-imi-0450</v>
      </c>
      <c r="E461" s="45" t="str">
        <v>Selenoid / Idle Up / VSV
Untuk Mobil : Universal ( Carry, Futura, Vitara, Escudo Lama, Jimny, Katana Dll
)
Merek Barang : Denso Imitasi
Part No : 184600 - NOL450
Made In : Tampilan Japan ( China )
Voltase : 12 Volt
Fungsi Alat Ini Adalah Menaikkan Putaran Mesin
Apabila AC Mobil Di Hidupkan Saat Putaran Mesin Masih Idling (Stasioner)
Mesin Mobil Terhindar Dari Beban Yang Berlebihan (Overload).
Harap Di Ingat Bahwa Barang Ini Bukan Original Denso
Hanya Menggunakan Tampilan Menyerupai Denso
Kualitas Tetap Sama Saja Seperti Barang China Lain Nya
Barang Berfungsi Dengan Baik
Perbedaan Dengan Yang Original Hanya Dari Kualitas Bahan Dan Masa Terpakai Nya
Aja Ya Gan
Tersedia Juga Part Part Lain Nya
Selang Kecil Untuk Pasangan Nya
1 Meter Harga : 5.000
Chat Admin Aja Untuk Kelengkapan VSV Lain Nya</v>
      </c>
      <c r="F461" s="45" t="str">
        <v>225</v>
      </c>
      <c r="G461" s="45" t="str">
        <v>1</v>
      </c>
      <c r="H461" s="45" t="str">
        <v>18471363</v>
      </c>
      <c r="I461" s="45" t="str">
        <v>0</v>
      </c>
      <c r="J461" s="45" t="str">
        <v>Baru</v>
      </c>
      <c r="K461" s="45" t="str">
        <v>Ya</v>
      </c>
      <c r="L461" s="45" t="str">
        <v>https://ecs7.tokopedia.net/img/cache/700/hDjmkQ/2020/10/26/2f0ab2ac-0cde-4a86-b342-a78d4f3134b4.jpg</v>
      </c>
      <c r="M461" s="45" t="str">
        <v>https://ecs7.tokopedia.net/img/cache/700/hDjmkQ/2020/10/26/f7cafc87-1e16-4970-945e-66158847c542.jpg</v>
      </c>
      <c r="N461" s="45" t="str">
        <v>https://ecs7.tokopedia.net/img/cache/700/hDjmkQ/2020/10/26/c658e972-af41-4a80-a3fb-32951c8f60c6.jpg</v>
      </c>
      <c r="O461" s="45" t="str"/>
      <c r="P461" s="45" t="str"/>
      <c r="Q461" s="45" t="str"/>
      <c r="R461" s="45" t="str"/>
      <c r="S461" s="45" t="str"/>
      <c r="T461" s="45" t="str">
        <v>c31a38b3a050b0497aff</v>
      </c>
    </row>
    <row r="462">
      <c r="B462" s="46" t="str">
        <v>1264296613</v>
      </c>
      <c r="C462" s="46" t="str">
        <v>Selfie Selfi Fotografi Masuk. Tripod Stabilizer 3 Kaki 1 Meter</v>
      </c>
      <c r="D462" s="46" t="str">
        <v>https://tokopedia.com/hidaastore/selfie-selfi-fotografi-masuk-tripod-stabilizer-3-kaki-1-meter</v>
      </c>
      <c r="E462" s="45" t="str">
        <v>Sale Tripod Stabilizer Bentang 1 Meter Stand Penyangga Kamera Atau Handphone
Fotografi Selfie
Deskripsi produk:
Spesifikasi :
Dimension Length : 15 inch when folded, maximum operational height of up to 42
inches
Material Aluminium Alloy
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weifeng / ketai / tefeng / ringstar dan sejenisny
Features
Design
Tripod ini memiliki bahan yang berkualitas, kokoh dan stabil. Mampu menopang
berat kamera hingga 7 kg, 4 Segment kaki yang dapat dipanjangkan hingga maksimal
42 inch. Anda sekarang dapat dengan nyaman mengambil gambar atau merekam situasi
dengan tripod ini.
Three Way Panhead
Dengan &amp;#34;Three way Panhead&amp;#34; Anda dapat melepas dengan cepat plate dan bubble
level-nya, dengan kunci pada kolom inti dan kunci pada kaki penyanggah Anda akan
mendapat kestabilan yang menakjubkan pada dataran yang tidak cukup baik.
Barang tidak bergaransi 
Namun kami selalu cek kondisi sebelum barang dikirim
no complain
ORDER = SETUJU
Terima kasih dan selamat berbelanja</v>
      </c>
      <c r="F462" s="45" t="str">
        <v>1000</v>
      </c>
      <c r="G462" s="45" t="str">
        <v>1</v>
      </c>
      <c r="H462" s="45" t="str">
        <v>18471363</v>
      </c>
      <c r="I462" s="45" t="str">
        <v>0</v>
      </c>
      <c r="J462" s="45" t="str">
        <v>Baru</v>
      </c>
      <c r="K462" s="45" t="str">
        <v>Ya</v>
      </c>
      <c r="L462" s="45" t="str">
        <v>https://ecs7.tokopedia.net/img/cache/700/hDjmkQ/2020/10/17/615fa71d-7af8-4bf9-8ab3-deb6ec3f1092.jpg</v>
      </c>
      <c r="M462" s="45" t="str">
        <v>https://ecs7.tokopedia.net/img/cache/700/hDjmkQ/2020/10/17/7c75bbad-17dd-47fd-914d-4c2bf77a2a17.jpg</v>
      </c>
      <c r="N462" s="45" t="str"/>
      <c r="O462" s="45" t="str"/>
      <c r="P462" s="45" t="str"/>
      <c r="Q462" s="45" t="str"/>
      <c r="R462" s="45" t="str"/>
      <c r="S462" s="45" t="str"/>
      <c r="T462" s="45" t="str">
        <v>15fc3844b60ed9781325</v>
      </c>
    </row>
    <row r="463">
      <c r="B463" s="46" t="str">
        <v>1274266111</v>
      </c>
      <c r="C463" s="46" t="str">
        <v>Selimut Bayi Baby Scots</v>
      </c>
      <c r="D463" s="46" t="str">
        <v>https://tokopedia.com/hidaastore/selimut-bayi-baby-scots</v>
      </c>
      <c r="E463" s="45" t="str">
        <v>Selimut bayi Baby Scott terbuat dari Bahan cotton halusdan tebal berisi dacron.
Nyaman dan trendy untuk dipakai buah hati Bunda.
Warna tersedia : Biru, Coklat</v>
      </c>
      <c r="F463" s="45" t="str">
        <v>250</v>
      </c>
      <c r="G463" s="45" t="str">
        <v>1</v>
      </c>
      <c r="H463" s="45" t="str">
        <v>18471363</v>
      </c>
      <c r="I463" s="45" t="str">
        <v>0</v>
      </c>
      <c r="J463" s="45" t="str">
        <v>Baru</v>
      </c>
      <c r="K463" s="45" t="str">
        <v>Ya</v>
      </c>
      <c r="L463" s="45" t="str">
        <v>https://ecs7.tokopedia.net/img/cache/700/hDjmkQ/2020/10/21/934387da-f5cb-4eb7-867c-fc2443aa8966.jpg</v>
      </c>
      <c r="M463" s="45" t="str">
        <v>https://ecs7.tokopedia.net/img/cache/700/hDjmkQ/2020/10/21/66b76560-bd80-4bad-8832-570859b5f228.jpg</v>
      </c>
      <c r="N463" s="45" t="str"/>
      <c r="O463" s="45" t="str"/>
      <c r="P463" s="45" t="str"/>
      <c r="Q463" s="45" t="str"/>
      <c r="R463" s="45" t="str"/>
      <c r="S463" s="45" t="str"/>
      <c r="T463" s="45" t="str">
        <v>8216a156cbe27e8fce89</v>
      </c>
    </row>
    <row r="464">
      <c r="B464" s="46" t="str">
        <v>1264494666</v>
      </c>
      <c r="C464" s="46" t="str">
        <v>Selimut Bayi Blanket Double Fleece Carter</v>
      </c>
      <c r="D464" s="46" t="str">
        <v>https://tokopedia.com/hidaastore/selimut-bayi-blanket-double-fleece-carter</v>
      </c>
      <c r="E464" s="45" t="str">
        <v>Selimut Bayi (Blanket) Double Fleece Carter
Selimut bayi merk carter dengan bahan double fleece sangat lembut dan nyaman
untuk Bayi
Ukuran : 76 x 102
Stock available : Sesuai dengan di gambar
Stok yang tersedia semua sudah dituliskan di deskripsi produk di atas. Mohon
dicantumkan set yang diinginkan di kolom keterangan pada saat Add to Cart. 
*Kami akan konfirmasi bila barang yg diinginkan baru terjual atau kosong.
Sebelum konfirmasi didapatkan, kami belum bisa mengirimkan paket.</v>
      </c>
      <c r="F464" s="45" t="str">
        <v>400</v>
      </c>
      <c r="G464" s="45" t="str">
        <v>1</v>
      </c>
      <c r="H464" s="45" t="str">
        <v>18471363</v>
      </c>
      <c r="I464" s="45" t="str">
        <v>0</v>
      </c>
      <c r="J464" s="45" t="str">
        <v>Baru</v>
      </c>
      <c r="K464" s="45" t="str">
        <v>Ya</v>
      </c>
      <c r="L464" s="45" t="str">
        <v>https://ecs7.tokopedia.net/img/cache/700/hDjmkQ/2020/10/17/c378d627-c97e-414b-9066-1f8bf5522a5d.jpg</v>
      </c>
      <c r="M464" s="45" t="str"/>
      <c r="N464" s="45" t="str"/>
      <c r="O464" s="45" t="str"/>
      <c r="P464" s="45" t="str"/>
      <c r="Q464" s="45" t="str"/>
      <c r="R464" s="45" t="str"/>
      <c r="S464" s="45" t="str"/>
      <c r="T464" s="45" t="str">
        <v>edecfbc8aad4ec085d2f</v>
      </c>
    </row>
    <row r="465">
      <c r="B465" s="46" t="str">
        <v>1274266447</v>
      </c>
      <c r="C465" s="46" t="str">
        <v>Selimut Bayi Dialogue</v>
      </c>
      <c r="D465" s="46" t="str">
        <v>https://tokopedia.com/hidaastore/selimut-bayi-dialogue</v>
      </c>
      <c r="E465" s="45" t="str">
        <v>Selimut Bayi Dialogue DGB 3106 Baby Blanket + Saku Cute Series * Fashionable and
Trendy * Adjustable design with baby gesture * Comfortable Material * Suitable
For Traveling Bahan luar menggunakan kain Tetoron Rayon Lapisan dalam
menggunakan bahan kaos sehingga dapat menyerap keringat dan lembut. Ukuran
Selimut sbb : Panjang 93 cm Lebar 94 cm Selimut terdiri dari dua warna sbb : 1.
Orange 2. Cream</v>
      </c>
      <c r="F465" s="45" t="str">
        <v>400</v>
      </c>
      <c r="G465" s="45" t="str">
        <v>1</v>
      </c>
      <c r="H465" s="45" t="str">
        <v>18471363</v>
      </c>
      <c r="I465" s="45" t="str">
        <v>0</v>
      </c>
      <c r="J465" s="45" t="str">
        <v>Baru</v>
      </c>
      <c r="K465" s="45" t="str">
        <v>Ya</v>
      </c>
      <c r="L465" s="45" t="str">
        <v>https://ecs7.tokopedia.net/img/cache/700/hDjmkQ/2020/10/21/69e0c41d-0172-449d-810d-8a41b9678e80.jpg</v>
      </c>
      <c r="M465" s="45" t="str">
        <v>https://ecs7.tokopedia.net/img/cache/700/hDjmkQ/2020/10/21/da27ca49-285e-4953-91d5-7594a1250362.jpg</v>
      </c>
      <c r="N465" s="45" t="str">
        <v>https://ecs7.tokopedia.net/img/cache/700/hDjmkQ/2020/10/21/71c667f2-883c-4c7c-9b09-7fefe2b562c3.jpg</v>
      </c>
      <c r="O465" s="45" t="str">
        <v>https://ecs7.tokopedia.net/img/cache/700/hDjmkQ/2020/10/21/61a7f8e4-06ca-42d1-96dd-146393fbe4d3.jpg</v>
      </c>
      <c r="P465" s="45" t="str">
        <v>https://ecs7.tokopedia.net/img/cache/700/hDjmkQ/2020/10/21/0af0fbb8-9f92-4a1c-a553-4aa3dd994d0c.jpg</v>
      </c>
      <c r="Q465" s="45" t="str"/>
      <c r="R465" s="45" t="str"/>
      <c r="S465" s="45" t="str"/>
      <c r="T465" s="45" t="str">
        <v>813f3344ac3d50393411</v>
      </c>
    </row>
    <row r="466">
      <c r="B466" s="46" t="str">
        <v>1274275797</v>
      </c>
      <c r="C466" s="46" t="str">
        <v>Selimut Bayi Snobby Baby Blanket Topi Hippo TPB 3131</v>
      </c>
      <c r="D466" s="46" t="str">
        <v>https://tokopedia.com/hidaastore/selimut-bayi-snobby-baby-blanket-topi-hippo-tpb-3131</v>
      </c>
      <c r="E466" s="45" t="str">
        <v>Selimut Bayi Baby Blanket Topi Hippo
Selimut bayi yang disertai dengan penutup kepala yang dapat melindungi si buah
hati dari cuaca panas dan dingin, dan memberikan kehangatan. 
Tersedia warna:
- Hijau
- Coklat
*HARAP TINGGALKAN PESAN di Kolom &amp;#34;Keterangan&amp;#34; untuk Warna yang ingin anda pesan.
Jika tidak, maka kami akan mengirimkan warnanya secara random.
Resellers are welcome, dengan sistem Drop-Ship.
NOTE :
1. ORDER PRODUK YANG MASUK SESUDAH PUKUL 12:00 SIANG (YANG TELAH DIKONFIRMASI
OLEH Tokopedia) , AKAN DIKIRIMKAN KEESOKAN HARINYA.
2. PENGIRIMAN DILAKUKAN SETIAP HARI SENIN - JUMAT. TIDAK MELAYANI PENGIRIMAN
PADA HARI SABTU, MINGGU, DAN HARI LIBUR NASIONAL.
TERIMA KASIH.</v>
      </c>
      <c r="F466" s="45" t="str">
        <v>500</v>
      </c>
      <c r="G466" s="45" t="str">
        <v>1</v>
      </c>
      <c r="H466" s="45" t="str">
        <v>18471363</v>
      </c>
      <c r="I466" s="45" t="str">
        <v>0</v>
      </c>
      <c r="J466" s="45" t="str">
        <v>Baru</v>
      </c>
      <c r="K466" s="45" t="str">
        <v>Ya</v>
      </c>
      <c r="L466" s="45" t="str">
        <v>https://ecs7.tokopedia.net/img/cache/700/hDjmkQ/2020/10/21/e4b88107-7e85-4554-9da9-fa43a456c3c3.jpg</v>
      </c>
      <c r="M466" s="45" t="str"/>
      <c r="N466" s="45" t="str"/>
      <c r="O466" s="45" t="str"/>
      <c r="P466" s="45" t="str"/>
      <c r="Q466" s="45" t="str"/>
      <c r="R466" s="45" t="str"/>
      <c r="S466" s="45" t="str"/>
      <c r="T466" s="45" t="str">
        <v>ba9e3e946ea004364bd0</v>
      </c>
    </row>
    <row r="467">
      <c r="B467" s="46" t="str">
        <v>1265752158</v>
      </c>
      <c r="C467" s="46" t="str">
        <v>Selimut Darurat / Emergency Blanket</v>
      </c>
      <c r="D467" s="46" t="str">
        <v>https://tokopedia.com/hidaastore/selimut-darurat-emergency-blanket</v>
      </c>
      <c r="E467" s="45" t="str">
        <v>Ready stock
warna Silver
size 130cm X 210 cm</v>
      </c>
      <c r="F467" s="45" t="str">
        <v>40</v>
      </c>
      <c r="G467" s="45" t="str">
        <v>1</v>
      </c>
      <c r="H467" s="45" t="str">
        <v>18471363</v>
      </c>
      <c r="I467" s="45" t="str">
        <v>0</v>
      </c>
      <c r="J467" s="45" t="str">
        <v>Baru</v>
      </c>
      <c r="K467" s="45" t="str">
        <v>Ya</v>
      </c>
      <c r="L467" s="45" t="str">
        <v>https://ecs7.tokopedia.net/img/cache/700/hDjmkQ/2020/10/18/fb008afa-1d9b-4be6-8dfc-15b2af534fa7.jpg</v>
      </c>
      <c r="M467" s="45" t="str">
        <v>https://ecs7.tokopedia.net/img/cache/700/hDjmkQ/2020/10/18/911d1f98-0b86-4741-90ae-506af4ca539f.jpg</v>
      </c>
      <c r="N467" s="45" t="str">
        <v>https://ecs7.tokopedia.net/img/cache/700/hDjmkQ/2020/10/18/4d93c64f-cfc1-4f0e-ac2d-84bd31f62b88.jpg</v>
      </c>
      <c r="O467" s="45" t="str"/>
      <c r="P467" s="45" t="str"/>
      <c r="Q467" s="45" t="str"/>
      <c r="R467" s="45" t="str"/>
      <c r="S467" s="45" t="str"/>
      <c r="T467" s="45" t="str">
        <v>45eba6e48179afd2cf9f</v>
      </c>
    </row>
    <row r="468">
      <c r="B468" s="46" t="str">
        <v>1283916738</v>
      </c>
      <c r="C468" s="46" t="str">
        <v>Selimut Motor Cover Motor Matic dan Bebek</v>
      </c>
      <c r="D468" s="46" t="str">
        <v>https://tokopedia.com/hidaastore/selimut-motor-cover-motor-matic-dan-bebek</v>
      </c>
      <c r="E468" s="45" t="str">
        <v>Di produksi dari bahan WP awet melindungi MOTOR 
, Kualitas OK asli produk INDONESIA
Untuk segala macam jenis motor 
:
 * Melindungi motor anda dari sinar matahari, basahan air hujan dan debu
 * Membantu &amp;amp; merawat BODY MOTOR agar warna MOTOR tidak cepat :
 * Parasit WP
 * Tahan panas knalpot atau mesin motor
 * Tidak mudah robekUkuran:
 * Matic
 * BebekTersedia dalam berbagai warna pilihan yang menarik</v>
      </c>
      <c r="F468" s="45" t="str">
        <v>400</v>
      </c>
      <c r="G468" s="45" t="str">
        <v>1</v>
      </c>
      <c r="H468" s="45" t="str">
        <v>18471363</v>
      </c>
      <c r="I468" s="45" t="str">
        <v>0</v>
      </c>
      <c r="J468" s="45" t="str">
        <v>Baru</v>
      </c>
      <c r="K468" s="45" t="str">
        <v>Ya</v>
      </c>
      <c r="L468" s="45" t="str">
        <v>https://ecs7.tokopedia.net/img/cache/700/hDjmkQ/2020/10/26/805c7c05-5930-40da-adf0-30a130ae100e.jpg</v>
      </c>
      <c r="M468" s="45" t="str">
        <v>https://ecs7.tokopedia.net/img/cache/700/hDjmkQ/2020/10/26/1db7332b-1e60-44c4-95a4-0d3b38546ba6.jpg</v>
      </c>
      <c r="N468" s="45" t="str">
        <v>https://ecs7.tokopedia.net/img/cache/700/hDjmkQ/2020/10/26/9cddfb94-d1bd-4f4d-bd90-5d77843d2f0e.jpg</v>
      </c>
      <c r="O468" s="45" t="str">
        <v>https://ecs7.tokopedia.net/img/cache/700/hDjmkQ/2020/10/26/6da5a75a-ba61-4621-9bf5-c78b25f92ca8.jpg</v>
      </c>
      <c r="P468" s="45" t="str">
        <v>https://ecs7.tokopedia.net/img/cache/700/hDjmkQ/2020/10/26/f4c117d1-8e69-488f-a5a3-6efdddad62a1.jpg</v>
      </c>
      <c r="Q468" s="45" t="str"/>
      <c r="R468" s="45" t="str"/>
      <c r="S468" s="45" t="str"/>
      <c r="T468" s="45" t="str">
        <v>2099982ac10e29be2209</v>
      </c>
    </row>
    <row r="469">
      <c r="B469" s="46" t="str">
        <v>1283915668</v>
      </c>
      <c r="C469" s="46" t="str">
        <v>Selimut motor cover Nmax Pcx Aerox dan Sport 150cc</v>
      </c>
      <c r="D469" s="46" t="str">
        <v>https://tokopedia.com/hidaastore/selimut-motor-cover-nmax-pcx-aerox-dan-sport-150cc</v>
      </c>
      <c r="E469" s="45" t="str">
        <v>Di produksi dari bahan WP awet melindungi MOTOR 
, Kualitas OK asli produk INDONESIA
Untuk segala macam jenis motor 
:
 * Melindungi motor anda dari sinar matahari, basahan air hujan dan debu
 * Membantu &amp;amp; merawat BODY MOTOR agar warna MOTOR tidak cepat :
 * Parasit WP
 * Tahan panas knalpot atau mesin motor
 * Tidak mudah robekUkuran:
 * nmax
 * sportTersedia dalam berbagai warna pilihan yang menarik
CALL/SMS/WA : 
&amp;#34;This is not made in China&amp;#34;
-HADEKEY-</v>
      </c>
      <c r="F469" s="45" t="str">
        <v>400</v>
      </c>
      <c r="G469" s="45" t="str">
        <v>1</v>
      </c>
      <c r="H469" s="45" t="str">
        <v>18471363</v>
      </c>
      <c r="I469" s="45" t="str">
        <v>0</v>
      </c>
      <c r="J469" s="45" t="str">
        <v>Baru</v>
      </c>
      <c r="K469" s="45" t="str">
        <v>Ya</v>
      </c>
      <c r="L469" s="45" t="str">
        <v>https://ecs7.tokopedia.net/img/cache/700/hDjmkQ/2020/10/26/54b892c2-2401-4631-952e-6cc9656183dd.jpg</v>
      </c>
      <c r="M469" s="45" t="str">
        <v>https://ecs7.tokopedia.net/img/cache/700/hDjmkQ/2020/10/26/0a4cd426-3fc4-4d99-8e1c-15bda3c5c40a.jpg</v>
      </c>
      <c r="N469" s="45" t="str">
        <v>https://ecs7.tokopedia.net/img/cache/700/hDjmkQ/2020/10/26/35c96e00-ef7c-4ea4-ab77-466210561775.jpg</v>
      </c>
      <c r="O469" s="45" t="str">
        <v>https://ecs7.tokopedia.net/img/cache/700/hDjmkQ/2020/10/26/169551fb-a6d6-4cd4-a457-eda85e1c59f3.jpg</v>
      </c>
      <c r="P469" s="45" t="str">
        <v>https://ecs7.tokopedia.net/img/cache/700/hDjmkQ/2020/10/26/f31c12ac-7abf-4ffa-be04-cdd7e89e9606.jpg</v>
      </c>
      <c r="Q469" s="45" t="str"/>
      <c r="R469" s="45" t="str"/>
      <c r="S469" s="45" t="str"/>
      <c r="T469" s="45" t="str">
        <v>f29eb5ae22cf8f51fd0e</v>
      </c>
    </row>
    <row r="470">
      <c r="B470" s="46" t="str">
        <v>1264524512</v>
      </c>
      <c r="C470" s="46" t="str">
        <v>Selimut rumah sakit - selimut tidur - selimut motif salur</v>
      </c>
      <c r="D470" s="46" t="str">
        <v>https://tokopedia.com/hidaastore/selimut-rumah-sakit-selimut-tidur-selimut-motif-salur</v>
      </c>
      <c r="E470" s="45" t="str">
        <v>Selimut rumah sakit - selimut tidur - selimut motif salur
kami sekarang menyediakan
Selimut motif Salur merk Cap Daun 
Ukuran 115cm x 175cm
pasti sudah tidak asing lagi kann...
bahan dijamin adem dan halus..
buruan di order....
Tersedia 4 warna: 
- Merah
- Hitam
- Hijau
- Biru
happy shopping...
makasih</v>
      </c>
      <c r="F470" s="45" t="str">
        <v>450</v>
      </c>
      <c r="G470" s="45" t="str">
        <v>1</v>
      </c>
      <c r="H470" s="45" t="str">
        <v>18471363</v>
      </c>
      <c r="I470" s="45" t="str">
        <v>0</v>
      </c>
      <c r="J470" s="45" t="str">
        <v>Baru</v>
      </c>
      <c r="K470" s="45" t="str">
        <v>Ya</v>
      </c>
      <c r="L470" s="45" t="str">
        <v>https://ecs7.tokopedia.net/img/cache/700/hDjmkQ/2020/10/17/1eaab14c-080f-4f37-b9a6-22bbdb0131b1.jpg</v>
      </c>
      <c r="M470" s="45" t="str">
        <v>https://ecs7.tokopedia.net/img/cache/700/hDjmkQ/2020/10/17/14ce339e-3b50-4ad8-afd2-073d159d0b7c.jpg</v>
      </c>
      <c r="N470" s="45" t="str">
        <v>https://ecs7.tokopedia.net/img/cache/700/hDjmkQ/2020/10/17/bdef657e-4e4e-4300-8a8d-b1e3c22158de.jpg</v>
      </c>
      <c r="O470" s="45" t="str"/>
      <c r="P470" s="45" t="str"/>
      <c r="Q470" s="45" t="str"/>
      <c r="R470" s="45" t="str"/>
      <c r="S470" s="45" t="str"/>
      <c r="T470" s="45" t="str">
        <v>830f64970e132c1f0bf9</v>
      </c>
    </row>
    <row r="471">
      <c r="B471" s="46" t="str">
        <v>1274275417</v>
      </c>
      <c r="C471" s="46" t="str">
        <v>Selimut tidur motif kuda pony - selimut kasur kamar tidur</v>
      </c>
      <c r="D471" s="46" t="str">
        <v>https://tokopedia.com/hidaastore/selimut-tidur-motif-kuda-pony-selimut-kasur-kamar-tidur</v>
      </c>
      <c r="E471" s="45" t="str">
        <v>Selimut Kuda poni - Selimut tidur - Selimut Pink poni - Selimut karakter
Selimut Paulina dari Bonita. Ukuran 160x200, Berbahan halus dan dijamin tidak
panas, tidak berbulu setelah di cuci. Dan sangat cocok untuk dijadikan selimut
bayi.</v>
      </c>
      <c r="F471" s="45" t="str">
        <v>900</v>
      </c>
      <c r="G471" s="45" t="str">
        <v>1</v>
      </c>
      <c r="H471" s="45" t="str">
        <v>18471363</v>
      </c>
      <c r="I471" s="45" t="str">
        <v>0</v>
      </c>
      <c r="J471" s="45" t="str">
        <v>Baru</v>
      </c>
      <c r="K471" s="45" t="str">
        <v>Ya</v>
      </c>
      <c r="L471" s="45" t="str">
        <v>https://ecs7.tokopedia.net/img/cache/700/hDjmkQ/2020/10/21/d8d0eac0-f8b5-4763-9cea-f73e4d765052.jpg</v>
      </c>
      <c r="M471" s="45" t="str">
        <v>https://ecs7.tokopedia.net/img/cache/700/hDjmkQ/2020/10/21/65b4861b-5842-4e9b-8d8e-9f9529d099f3.jpg</v>
      </c>
      <c r="N471" s="45" t="str"/>
      <c r="O471" s="45" t="str"/>
      <c r="P471" s="45" t="str"/>
      <c r="Q471" s="45" t="str"/>
      <c r="R471" s="45" t="str"/>
      <c r="S471" s="45" t="str"/>
      <c r="T471" s="45" t="str">
        <v>7685feed572f5285c467</v>
      </c>
    </row>
    <row r="472">
      <c r="B472" s="46" t="str">
        <v>1264492882</v>
      </c>
      <c r="C472" s="46" t="str">
        <v>Selimut topi bayi/blanket</v>
      </c>
      <c r="D472" s="46" t="str">
        <v>https://tokopedia.com/hidaastore/selimut-topi-bayi-blanket</v>
      </c>
      <c r="E472" s="45" t="str">
        <v>Selimut Topi Bayi (blanket) Ukuran 75 x 75 cm
Selimut bayi dengan bahan Cotton, sangat lembut dan nyaman
untuk Bayi. Bahan tebal.
Keunggulan:
* aman &amp;amp; nyaman di kulit bayi
* tidak menimbulkan gatal
* halus &amp;amp; lembut dipakai
* tidak berbulu
* tidak melar jika dicuci
Motif bordiran dapat berubah2 sesuai update pabrik
Stock warna yg ada warna (merah, coklat dan Biru Navy)
Mohon cantumkan pilihan warna pada saat ADD TO CART atau akan dikirim random</v>
      </c>
      <c r="F472" s="45" t="str">
        <v>400</v>
      </c>
      <c r="G472" s="45" t="str">
        <v>1</v>
      </c>
      <c r="H472" s="45" t="str">
        <v>18471363</v>
      </c>
      <c r="I472" s="45" t="str">
        <v>0</v>
      </c>
      <c r="J472" s="45" t="str">
        <v>Baru</v>
      </c>
      <c r="K472" s="45" t="str">
        <v>Ya</v>
      </c>
      <c r="L472" s="45" t="str">
        <v>https://ecs7.tokopedia.net/img/cache/700/hDjmkQ/2020/10/17/bd2f2aef-5a72-4b31-bc02-6e8be06dee5e.jpg</v>
      </c>
      <c r="M472" s="45" t="str"/>
      <c r="N472" s="45" t="str"/>
      <c r="O472" s="45" t="str"/>
      <c r="P472" s="45" t="str"/>
      <c r="Q472" s="45" t="str"/>
      <c r="R472" s="45" t="str"/>
      <c r="S472" s="45" t="str"/>
      <c r="T472" s="45" t="str">
        <v>54f4d2b630a3d93f4482</v>
      </c>
    </row>
    <row r="473">
      <c r="B473" s="46" t="str">
        <v>1264524883</v>
      </c>
      <c r="C473" s="46" t="str">
        <v>Selimut warna polos termurah</v>
      </c>
      <c r="D473" s="46" t="str">
        <v>https://tokopedia.com/hidaastore/selimut-warna-polos-termurah</v>
      </c>
      <c r="E473" s="45" t="str">
        <v>Selimut warna polos ukuran 150 x 180cm
Pilihan warna: Maroon , Merah , Biru Benhur , Biru Turquoise , Navy , Grey ,
Cokelat Tua
Kemasan: Plasik bening
*) pesan warna diluar daftar pilihan warna di deskrispi, kami kirim warna yang
mendekati atau random</v>
      </c>
      <c r="F473" s="45" t="str">
        <v>650</v>
      </c>
      <c r="G473" s="45" t="str">
        <v>1</v>
      </c>
      <c r="H473" s="45" t="str">
        <v>18471363</v>
      </c>
      <c r="I473" s="45" t="str">
        <v>0</v>
      </c>
      <c r="J473" s="45" t="str">
        <v>Baru</v>
      </c>
      <c r="K473" s="45" t="str">
        <v>Ya</v>
      </c>
      <c r="L473" s="45" t="str">
        <v>https://ecs7.tokopedia.net/img/cache/700/hDjmkQ/2020/10/17/651accbf-8da0-40ee-b735-8e33da6cb73c.jpg</v>
      </c>
      <c r="M473" s="45" t="str">
        <v>https://ecs7.tokopedia.net/img/cache/700/hDjmkQ/2020/10/17/16cadf15-b8ad-45f3-956f-1f508346f2f4.jpg</v>
      </c>
      <c r="N473" s="45" t="str">
        <v>https://ecs7.tokopedia.net/img/cache/700/hDjmkQ/2020/10/17/bed85a23-dcd7-48f6-aeaa-e2e34d192c5c.jpg</v>
      </c>
      <c r="O473" s="45" t="str">
        <v>https://ecs7.tokopedia.net/img/cache/700/hDjmkQ/2020/10/17/9d78fa39-676a-49f5-b80c-5ad60aba3e4e.jpg</v>
      </c>
      <c r="P473" s="45" t="str">
        <v>https://ecs7.tokopedia.net/img/cache/700/hDjmkQ/2020/10/17/26317f7d-350e-4787-bbe3-a317c010f088.jpg</v>
      </c>
      <c r="Q473" s="45" t="str"/>
      <c r="R473" s="45" t="str"/>
      <c r="S473" s="45" t="str"/>
      <c r="T473" s="45" t="str">
        <v>fa3d9067928fb680e0fc</v>
      </c>
    </row>
    <row r="474">
      <c r="B474" s="46" t="str">
        <v>1264178249</v>
      </c>
      <c r="C474" s="46" t="str">
        <v>Seling stainless steel diameter 4 mm dijual per meter</v>
      </c>
      <c r="D474" s="46" t="str">
        <v>https://tokopedia.com/hidaastore/seling-stainless-steel-diameter-4-mm-dijual-per-meter</v>
      </c>
      <c r="E474" s="45" t="str">
        <v>Seling stainless steel 304 diameter 4 mm dijual per 1 meter, u kelengkapan
lainnya seperti ferol dan kuku macan ada di lapak berikutnya</v>
      </c>
      <c r="F474" s="45" t="str">
        <v>90</v>
      </c>
      <c r="G474" s="45" t="str">
        <v>1</v>
      </c>
      <c r="H474" s="45" t="str">
        <v>21189553</v>
      </c>
      <c r="I474" s="45" t="str">
        <v>0</v>
      </c>
      <c r="J474" s="45" t="str">
        <v>Baru</v>
      </c>
      <c r="K474" s="45" t="str">
        <v>Ya</v>
      </c>
      <c r="L474" s="45" t="str">
        <v>https://ecs7.tokopedia.net/img/cache/700/hDjmkQ/2020/10/17/2d94d3c6-afb4-4b82-865b-214692af4616.jpg</v>
      </c>
      <c r="M474" s="45" t="str"/>
      <c r="N474" s="45" t="str"/>
      <c r="O474" s="45" t="str"/>
      <c r="P474" s="45" t="str"/>
      <c r="Q474" s="45" t="str"/>
      <c r="R474" s="45" t="str"/>
      <c r="S474" s="45" t="str"/>
      <c r="T474" s="45" t="str">
        <v>2c607e5b1ec39e59ba03</v>
      </c>
    </row>
    <row r="475">
      <c r="B475" s="46" t="str">
        <v>1274138267</v>
      </c>
      <c r="C475" s="46" t="str">
        <v>Sellery EZ Jet Water Canon ASLI Made in TAIWAN Cuci Mobil Motor taman</v>
      </c>
      <c r="D475" s="46" t="str">
        <v>https://tokopedia.com/hidaastore/sellery-ez-jet-water-canon-asli-made-in-taiwan-cuci-mobil-motor-taman</v>
      </c>
      <c r="E475" s="45" t="str">
        <v>Sellery EZ Jet Water Canon ASLI Made in TAIWAN Cuci Mobil Motor taman
Sellery EZ Jet Water Canon ASLI Made in TAIWAN Cuci Mobil Motor taman</v>
      </c>
      <c r="F475" s="45" t="str">
        <v>800</v>
      </c>
      <c r="G475" s="45" t="str">
        <v>1</v>
      </c>
      <c r="H475" s="45" t="str">
        <v>21189553</v>
      </c>
      <c r="I475" s="45" t="str">
        <v>0</v>
      </c>
      <c r="J475" s="45" t="str">
        <v>Baru</v>
      </c>
      <c r="K475" s="45" t="str">
        <v>Ya</v>
      </c>
      <c r="L475" s="45" t="str">
        <v>https://ecs7.tokopedia.net/img/cache/700/hDjmkQ/2020/10/21/a4507baf-2186-4e53-b0a9-0571d5a5c7d4.jpg</v>
      </c>
      <c r="M475" s="45" t="str"/>
      <c r="N475" s="45" t="str"/>
      <c r="O475" s="45" t="str"/>
      <c r="P475" s="45" t="str"/>
      <c r="Q475" s="45" t="str"/>
      <c r="R475" s="45" t="str"/>
      <c r="S475" s="45" t="str"/>
      <c r="T475" s="45" t="str">
        <v>370e2d9c0e8f9d020cde</v>
      </c>
    </row>
    <row r="476">
      <c r="B476" s="46" t="str">
        <v>1283827771</v>
      </c>
      <c r="C476" s="46" t="str">
        <v>Selongsong Coil Protektor Coil Nissan X-Trail Serena</v>
      </c>
      <c r="D476" s="46" t="str">
        <v>https://tokopedia.com/hidaastore/selongsong-coil-protektor-coil-nissan-x-trail-serena</v>
      </c>
      <c r="E476" s="45" t="str">
        <v>Selongsong coil atau protektor coil atau batang coil mbl Nissan X-Trail bisa jg
utk Nissan Serena. Barang baru, harga satuan. Stock terbatas yuk diorder sebelum
kehabisan.</v>
      </c>
      <c r="F476" s="45" t="str">
        <v>200</v>
      </c>
      <c r="G476" s="45" t="str">
        <v>1</v>
      </c>
      <c r="H476" s="45" t="str">
        <v>18471363</v>
      </c>
      <c r="I476" s="45" t="str">
        <v>0</v>
      </c>
      <c r="J476" s="45" t="str">
        <v>Baru</v>
      </c>
      <c r="K476" s="45" t="str">
        <v>Ya</v>
      </c>
      <c r="L476" s="45" t="str">
        <v>https://ecs7.tokopedia.net/img/cache/700/hDjmkQ/2020/10/26/34dcf786-d1bc-4c65-95e5-b44cbdc6d86e.jpg</v>
      </c>
      <c r="M476" s="45" t="str">
        <v>https://ecs7.tokopedia.net/img/cache/700/hDjmkQ/2020/10/26/d1d18e0c-ea19-4231-918c-820bab18343b.jpg</v>
      </c>
      <c r="N476" s="45" t="str"/>
      <c r="O476" s="45" t="str"/>
      <c r="P476" s="45" t="str"/>
      <c r="Q476" s="45" t="str"/>
      <c r="R476" s="45" t="str"/>
      <c r="S476" s="45" t="str"/>
      <c r="T476" s="45" t="str">
        <v>f9b2ebcc01fef6bc93b5</v>
      </c>
    </row>
    <row r="477">
      <c r="B477" s="46" t="str">
        <v>1283836139</v>
      </c>
      <c r="C477" s="46" t="str">
        <v>Selongsong coil Livina 1.8</v>
      </c>
      <c r="D477" s="46" t="str">
        <v>https://tokopedia.com/hidaastore/selongsong-coil-livina-1-8</v>
      </c>
      <c r="E477" s="45" t="str">
        <v>Selongsong coil mbl Livina 1.8. barang baru stock terbatas yuk diorder sebelum
kehabisan. harga satuan</v>
      </c>
      <c r="F477" s="45" t="str">
        <v>100</v>
      </c>
      <c r="G477" s="45" t="str">
        <v>1</v>
      </c>
      <c r="H477" s="45" t="str">
        <v>18471363</v>
      </c>
      <c r="I477" s="45" t="str">
        <v>0</v>
      </c>
      <c r="J477" s="45" t="str">
        <v>Baru</v>
      </c>
      <c r="K477" s="45" t="str">
        <v>Ya</v>
      </c>
      <c r="L477" s="45" t="str">
        <v>https://ecs7.tokopedia.net/img/cache/700/hDjmkQ/2020/10/26/0a5b4047-0cc0-4711-b318-2dfeb7a61d3f.jpg</v>
      </c>
      <c r="M477" s="45" t="str">
        <v>https://ecs7.tokopedia.net/img/cache/700/hDjmkQ/2020/10/26/d00251b0-7ba8-493b-b58b-fc8700af55c1.jpg</v>
      </c>
      <c r="N477" s="45" t="str"/>
      <c r="O477" s="45" t="str"/>
      <c r="P477" s="45" t="str"/>
      <c r="Q477" s="45" t="str"/>
      <c r="R477" s="45" t="str"/>
      <c r="S477" s="45" t="str"/>
      <c r="T477" s="45" t="str">
        <v>f2c1c6c46642f19d8d83</v>
      </c>
    </row>
    <row r="478">
      <c r="B478" s="46" t="str">
        <v>1264361724</v>
      </c>
      <c r="C478" s="46" t="str">
        <v>Selongsong coil atau protektor coil livina</v>
      </c>
      <c r="D478" s="46" t="str">
        <v>https://tokopedia.com/hidaastore/selongsong-coil-atau-protektor-coil-livina</v>
      </c>
      <c r="E478" s="45" t="str">
        <v>Selongsong coil livina atau protektor coil mbl livina, harga ok, barang bagus
dijamin mantap</v>
      </c>
      <c r="F478" s="45" t="str">
        <v>200</v>
      </c>
      <c r="G478" s="45" t="str">
        <v>1</v>
      </c>
      <c r="H478" s="45" t="str">
        <v>18471363</v>
      </c>
      <c r="I478" s="45" t="str">
        <v>0</v>
      </c>
      <c r="J478" s="45" t="str">
        <v>Baru</v>
      </c>
      <c r="K478" s="45" t="str">
        <v>Ya</v>
      </c>
      <c r="L478" s="45" t="str">
        <v>https://ecs7.tokopedia.net/img/cache/700/hDjmkQ/2020/10/17/1b3fcc5a-e5e5-45f4-9c2f-9f331b6d8229.jpg</v>
      </c>
      <c r="M478" s="45" t="str">
        <v>https://ecs7.tokopedia.net/img/cache/700/hDjmkQ/2020/10/17/da109046-c098-4b7e-bdfa-1d67ace90573.jpg</v>
      </c>
      <c r="N478" s="45" t="str"/>
      <c r="O478" s="45" t="str"/>
      <c r="P478" s="45" t="str"/>
      <c r="Q478" s="45" t="str"/>
      <c r="R478" s="45" t="str"/>
      <c r="S478" s="45" t="str"/>
      <c r="T478" s="45" t="str">
        <v>52f8106ee994f928366a</v>
      </c>
    </row>
    <row r="479">
      <c r="B479" s="46" t="str">
        <v>1264502740</v>
      </c>
      <c r="C479" s="46" t="str">
        <v>Selongsong pentel china</v>
      </c>
      <c r="D479" s="46" t="str">
        <v>https://tokopedia.com/hidaastore/selongsong-pentel-china</v>
      </c>
      <c r="E479" s="45" t="str">
        <v>Slongsong pentel untuk pentel mg 8..barang buatan china klop buat isi mg 8..dulu
ada buatan lokal tapi jelek, kadang longcer, ga pas drat nya..ini mah bagus.</v>
      </c>
      <c r="F479" s="45" t="str">
        <v>50</v>
      </c>
      <c r="G479" s="45" t="str">
        <v>1</v>
      </c>
      <c r="H479" s="45" t="str">
        <v>18471363</v>
      </c>
      <c r="I479" s="45" t="str">
        <v>0</v>
      </c>
      <c r="J479" s="45" t="str">
        <v>Baru</v>
      </c>
      <c r="K479" s="45" t="str">
        <v>Ya</v>
      </c>
      <c r="L479" s="45" t="str">
        <v>https://ecs7.tokopedia.net/img/cache/700/hDjmkQ/2020/10/17/678bcda4-9d9f-40ca-8d47-92d3aea03827.jpg</v>
      </c>
      <c r="M479" s="45" t="str"/>
      <c r="N479" s="45" t="str"/>
      <c r="O479" s="45" t="str"/>
      <c r="P479" s="45" t="str"/>
      <c r="Q479" s="45" t="str"/>
      <c r="R479" s="45" t="str"/>
      <c r="S479" s="45" t="str"/>
      <c r="T479" s="45" t="str">
        <v>553e25e86b6aa08bf1a2</v>
      </c>
    </row>
    <row r="480">
      <c r="B480" s="46" t="str">
        <v>1264510251</v>
      </c>
      <c r="C480" s="46" t="str">
        <v>Selotip Tahan Panas</v>
      </c>
      <c r="D480" s="46" t="str">
        <v>https://tokopedia.com/hidaastore/selotip-tahan-panas</v>
      </c>
      <c r="E480" s="45" t="str">
        <v>selotip yang tahan terhadap suhu tinggi, sampai 200 derajat celcius juga masih
tahan dan tidak meleleh, sehingga cangat cocok untuk proses positioning atau
proses penempatan material sebelum di press, materialnya bisa berupa flex, flock
bahkan transfer paper
cara pakainya mudah dan simple karena persis seperti selotip biasa</v>
      </c>
      <c r="F480" s="45" t="str">
        <v>100</v>
      </c>
      <c r="G480" s="45" t="str">
        <v>1</v>
      </c>
      <c r="H480" s="45" t="str">
        <v>18471363</v>
      </c>
      <c r="I480" s="45" t="str">
        <v>0</v>
      </c>
      <c r="J480" s="45" t="str">
        <v>Baru</v>
      </c>
      <c r="K480" s="45" t="str">
        <v>Ya</v>
      </c>
      <c r="L480" s="45" t="str">
        <v>https://ecs7.tokopedia.net/img/cache/700/hDjmkQ/2020/10/17/93fcb421-b373-4048-af7c-f99735d5e704.jpg</v>
      </c>
      <c r="M480" s="45" t="str">
        <v>https://ecs7.tokopedia.net/img/cache/700/hDjmkQ/2020/10/17/bece0c3b-91de-4c32-affe-6682a95956ed.jpg</v>
      </c>
      <c r="N480" s="45" t="str"/>
      <c r="O480" s="45" t="str"/>
      <c r="P480" s="45" t="str"/>
      <c r="Q480" s="45" t="str"/>
      <c r="R480" s="45" t="str"/>
      <c r="S480" s="45" t="str"/>
      <c r="T480" s="45" t="str">
        <v>a984e4a2066f6353d02b</v>
      </c>
    </row>
    <row r="481">
      <c r="B481" s="46" t="str">
        <v>1264528457</v>
      </c>
      <c r="C481" s="46" t="str">
        <v>Selusin Sendok Teh Super Doll - 12 Pcs</v>
      </c>
      <c r="D481" s="46" t="str">
        <v>https://tokopedia.com/hidaastore/selusin-sendok-teh-super-doll-12-pcs</v>
      </c>
      <c r="E481" s="45" t="str">
        <v>SENDOK Teh SUPER DOLL 
Barang asli merk Super Doll, bahan stainless tebal
Spesifikasi :
2 BOX = 12 PCS</v>
      </c>
      <c r="F481" s="45" t="str">
        <v>350</v>
      </c>
      <c r="G481" s="45" t="str">
        <v>1</v>
      </c>
      <c r="H481" s="45" t="str">
        <v>18471363</v>
      </c>
      <c r="I481" s="45" t="str">
        <v>0</v>
      </c>
      <c r="J481" s="45" t="str">
        <v>Baru</v>
      </c>
      <c r="K481" s="45" t="str">
        <v>Ya</v>
      </c>
      <c r="L481" s="45" t="str">
        <v>https://ecs7.tokopedia.net/img/cache/700/hDjmkQ/2020/10/17/d00bd369-7611-4763-a8cf-f3944cbb872e.jpg</v>
      </c>
      <c r="M481" s="45" t="str">
        <v>https://ecs7.tokopedia.net/img/cache/700/hDjmkQ/2020/10/17/2d216dc2-14a2-4719-9393-4cf5f6dbaadb.jpg</v>
      </c>
      <c r="N481" s="45" t="str"/>
      <c r="O481" s="45" t="str"/>
      <c r="P481" s="45" t="str"/>
      <c r="Q481" s="45" t="str"/>
      <c r="R481" s="45" t="str"/>
      <c r="S481" s="45" t="str"/>
      <c r="T481" s="45" t="str">
        <v>03667f1a9df2db509e05</v>
      </c>
    </row>
    <row r="482">
      <c r="B482" s="46" t="str">
        <v>1264360539</v>
      </c>
      <c r="C482" s="46" t="str">
        <v>Semir Ban</v>
      </c>
      <c r="D482" s="46" t="str">
        <v>https://tokopedia.com/hidaastore/semir-ban</v>
      </c>
      <c r="E482" s="45" t="str">
        <v>&lt;p&gt;Kami menjual semir ban dibawah naungan Karya Kimia atau Wira Utama Kimia.
Bahan silicon emulsi 33% sehingga memberikan tampilan maximal &amp;amp; weet look
pada permukaan Ban. Tidak terlalu kental &amp;amp; aman untuk permukaan velg /
penutup roda.&lt;/p&gt;&lt;p&gt;Kami Produsen dan Toko Kimia bukan seller / toko, sehingga
harga terjangkau dan kualitas barang premium
Untuk eceran kami lebih menyukai via , konsumen lebih aman,,, dan kami terima
uang via , setelah konsumen terima barang.&lt;/p&gt;&lt;p&gt;Menerima COD sekitaran bekasi
kota&lt;/p&gt;&lt;p&gt;Terimakasiiiih&lt;/p&gt;</v>
      </c>
      <c r="F482" s="45" t="str">
        <v>1000</v>
      </c>
      <c r="G482" s="45" t="str">
        <v>1</v>
      </c>
      <c r="H482" s="45" t="str">
        <v>18471363</v>
      </c>
      <c r="I482" s="45" t="str">
        <v>0</v>
      </c>
      <c r="J482" s="45" t="str">
        <v>Baru</v>
      </c>
      <c r="K482" s="45" t="str">
        <v>Ya</v>
      </c>
      <c r="L482" s="45" t="str">
        <v>https://ecs7.tokopedia.net/img/cache/700/hDjmkQ/2020/10/17/79199c14-2acd-4cfc-b67a-338d03a1861b.jpg</v>
      </c>
      <c r="M482" s="45" t="str"/>
      <c r="N482" s="45" t="str"/>
      <c r="O482" s="45" t="str"/>
      <c r="P482" s="45" t="str"/>
      <c r="Q482" s="45" t="str"/>
      <c r="R482" s="45" t="str"/>
      <c r="S482" s="45" t="str"/>
      <c r="T482" s="45" t="str">
        <v>04d17a42e51655bdbc72</v>
      </c>
    </row>
    <row r="483">
      <c r="B483" s="46" t="str">
        <v>1283998376</v>
      </c>
      <c r="C483" s="46" t="str">
        <v>Semir Ban / Tyre Restorer 3M ( 350 ml )</v>
      </c>
      <c r="D483" s="46" t="str">
        <v>https://tokopedia.com/hidaastore/semir-ban-tyre-restorer-3m-350-ml</v>
      </c>
      <c r="E483" s="45" t="str">
        <v>3M Tire Restorer 
Semir ban , bisa juga digunakan untuk Moulding dan Bamper Karet
- Membuat ban anda terlihat baru kembali
- Formula khususnya memberikan kilau alami yang tahan lama dan menjaga
elastisitas ban
netto 350 ml</v>
      </c>
      <c r="F483" s="45" t="str">
        <v>450</v>
      </c>
      <c r="G483" s="45" t="str">
        <v>1</v>
      </c>
      <c r="H483" s="45" t="str">
        <v>18471363</v>
      </c>
      <c r="I483" s="45" t="str">
        <v>0</v>
      </c>
      <c r="J483" s="45" t="str">
        <v>Baru</v>
      </c>
      <c r="K483" s="45" t="str">
        <v>Ya</v>
      </c>
      <c r="L483" s="45" t="str">
        <v>https://ecs7.tokopedia.net/img/cache/700/hDjmkQ/2020/10/26/b3ed25a5-8c7e-42e2-abf2-87a7f0dc198a.jpg</v>
      </c>
      <c r="M483" s="45" t="str"/>
      <c r="N483" s="45" t="str"/>
      <c r="O483" s="45" t="str"/>
      <c r="P483" s="45" t="str"/>
      <c r="Q483" s="45" t="str"/>
      <c r="R483" s="45" t="str"/>
      <c r="S483" s="45" t="str"/>
      <c r="T483" s="45" t="str">
        <v>ee681efe79b3c3e8f990</v>
      </c>
    </row>
    <row r="484">
      <c r="B484" s="46" t="str">
        <v>1283887334</v>
      </c>
      <c r="C484" s="46" t="str">
        <v>Semir Ban 500ml Silicon Emulsi</v>
      </c>
      <c r="D484" s="46" t="str">
        <v>https://tokopedia.com/hidaastore/semir-ban-500ml-silicon-emulsi</v>
      </c>
      <c r="E484" s="45" t="str">
        <v>Silicon emulsi (grade atas,cairan KENTAL tidak encer)
Volume: 500ml
Packing: botol bersegel, aman.
Kegunaan:
1. Kilap serbaguna dan semir ban
2. Memberikan efek hitam berkilau pada ban mobil/motor.
3. Bisa juga dipakai untuk mengilapkan dashboard dan jok mobil, furniture.
4. Kilap tahan sampai 1 minggu ( asumsi jalan bebas hujan dan becek)
Komposisi:
Aqua, pure silicon oil 1000cps, emulsifier, solubilizer emulsion, pengental,
preservative (anti tengik).
Cara pakai:
1. Bersihkan terlebih dahulu ban yang akan di olesi silicon emulsi ( ban harus
benar benar kering).
2. Oleskan dengan rata menggunakan kuas kering, kanebo, atau busa.
3. Rasakan perbedaannya.
Jaminan produk yang diterima agan sesuai dengan deskripsi dan gambar.
Untuk pemesanan reseller bisa kontak via PM/ WA 
Pembelian Bandung bisa pakai GO-SEND. Untuk luar Jawa pakai Wahana.
Untuk keamanan barang saat proses pengiriman agar tidak pecah atau bocor, kami
sangat mewajibkan kepada pembeli untuk memakai &amp;#34;Tambahan Dus dan Bubble Wrap&amp;#34;
&amp;#34;DIJAMIN 100% BARANG AMAN SAMPAI TUJUAN&amp;#34;
Dibeli ya gaan..</v>
      </c>
      <c r="F484" s="45" t="str">
        <v>550</v>
      </c>
      <c r="G484" s="45" t="str">
        <v>1</v>
      </c>
      <c r="H484" s="45" t="str">
        <v>18471363</v>
      </c>
      <c r="I484" s="45" t="str">
        <v>0</v>
      </c>
      <c r="J484" s="45" t="str">
        <v>Baru</v>
      </c>
      <c r="K484" s="45" t="str">
        <v>Ya</v>
      </c>
      <c r="L484" s="45" t="str">
        <v>https://ecs7.tokopedia.net/img/cache/700/hDjmkQ/2020/10/26/28bfb68a-ada9-4982-b4da-c53fca4151d7.jpg</v>
      </c>
      <c r="M484" s="45" t="str">
        <v>https://ecs7.tokopedia.net/img/cache/700/hDjmkQ/2020/10/26/fbbbd0fd-9d28-41bb-8445-06f8270fea72.jpg</v>
      </c>
      <c r="N484" s="45" t="str"/>
      <c r="O484" s="45" t="str"/>
      <c r="P484" s="45" t="str"/>
      <c r="Q484" s="45" t="str"/>
      <c r="R484" s="45" t="str"/>
      <c r="S484" s="45" t="str"/>
      <c r="T484" s="45" t="str">
        <v>c5216ce3b0468af961a7</v>
      </c>
    </row>
    <row r="485">
      <c r="B485" s="46" t="str">
        <v>1264361040</v>
      </c>
      <c r="C485" s="46" t="str">
        <v>Semir Ban HM+ isi 1 liter</v>
      </c>
      <c r="D485" s="46" t="str">
        <v>https://tokopedia.com/hidaastore/semir-ban-hm-isi-1-liter</v>
      </c>
      <c r="E485" s="45" t="str">
        <v>KEMBALI NAIK HARGA,, PUSING..! UNTUK PRODUK SEMIR BAN HM+ MULAI PER TANGGAL 1
SEPTEMBER 2018 MENGALAMI KENAIKAN HARGA DARI HARGA 28.000,- / liter sebelumnya.
Hal ini dampak dari melonjaknya harga bahan baku SILIKON OIL 
ucapkan terimakasih bagi konsumen yang masih setia tetap membeli Semir ban HM+.
Salam
Kami menjual semir ban dibawah naungan home industri HM+. Bahan silicon emulsi
33% sehingga memberikan tampilan maximal &amp;amp; weet look pada permukaan Ban. Tidak
terlalu kental &amp;amp; aman untuk permukaan velg / penutup roda.</v>
      </c>
      <c r="F485" s="45" t="str">
        <v>1100</v>
      </c>
      <c r="G485" s="45" t="str">
        <v>1</v>
      </c>
      <c r="H485" s="45" t="str">
        <v>18471363</v>
      </c>
      <c r="I485" s="45" t="str">
        <v>0</v>
      </c>
      <c r="J485" s="45" t="str">
        <v>Baru</v>
      </c>
      <c r="K485" s="45" t="str">
        <v>Ya</v>
      </c>
      <c r="L485" s="45" t="str">
        <v>https://ecs7.tokopedia.net/img/cache/700/hDjmkQ/2020/10/17/03fa5ef2-907a-405e-9613-e61fa151804d.jpg</v>
      </c>
      <c r="M485" s="45" t="str">
        <v>https://ecs7.tokopedia.net/img/cache/700/hDjmkQ/2020/10/17/f6b54c31-91d0-47d8-a366-3acb2664ff48.jpg</v>
      </c>
      <c r="N485" s="45" t="str">
        <v>https://ecs7.tokopedia.net/img/cache/700/hDjmkQ/2020/10/17/e92b3366-ae8b-46de-857d-6e81cf96d5b4.jpg</v>
      </c>
      <c r="O485" s="45" t="str">
        <v>https://ecs7.tokopedia.net/img/cache/700/hDjmkQ/2020/10/17/5739164e-576d-4b11-a9dc-8980d17c6831.jpg</v>
      </c>
      <c r="P485" s="45" t="str"/>
      <c r="Q485" s="45" t="str"/>
      <c r="R485" s="45" t="str"/>
      <c r="S485" s="45" t="str"/>
      <c r="T485" s="45" t="str">
        <v>cdb5130bd6748fe64f1d</v>
      </c>
    </row>
    <row r="486">
      <c r="B486" s="46" t="str">
        <v>1264360829</v>
      </c>
      <c r="C486" s="46" t="str">
        <v>Semir Ban HM+, 500 ml</v>
      </c>
      <c r="D486" s="46" t="str">
        <v>https://tokopedia.com/hidaastore/semir-ban-hm-500-ml</v>
      </c>
      <c r="E486" s="45" t="str">
        <v>KEMBALI NAIK HARGA.. UNTUK PRODUK SEMIR BAN HM+ MULAI PER TANGGAL 1 SEPTEMBER
2018 MENGALAMI KENAIKAN HARGA KEMBALI.. PUSING..! dari harga sebelumnya
Rp.16.000. Hal ini dampak dari melonjaknya harga bahan baku SILIKON OIL ucapkan
terimakasih bagi konsumen yang masih setia tetap membeli Semir ban HM+.
SalamSemir Ban HM+, isi 500 bersih &amp;amp; mengkilap. Bisa juga untuk dashboard &amp;amp; body
terlalu kental. Terbuat dari bahan Silicon Emulsi kadar 33%.Terimakasih
TokopediaSalamHM+</v>
      </c>
      <c r="F486" s="45" t="str">
        <v>650</v>
      </c>
      <c r="G486" s="45" t="str">
        <v>1</v>
      </c>
      <c r="H486" s="45" t="str">
        <v>18471363</v>
      </c>
      <c r="I486" s="45" t="str">
        <v>0</v>
      </c>
      <c r="J486" s="45" t="str">
        <v>Baru</v>
      </c>
      <c r="K486" s="45" t="str">
        <v>Ya</v>
      </c>
      <c r="L486" s="45" t="str">
        <v>https://ecs7.tokopedia.net/img/cache/700/hDjmkQ/2020/10/17/450a4383-b8f7-46b9-b02e-5a057c5afcd7.jpg</v>
      </c>
      <c r="M486" s="45" t="str">
        <v>https://ecs7.tokopedia.net/img/cache/700/hDjmkQ/2020/10/17/8ef2bf03-1d04-4180-98bc-4f16844344d2.jpg</v>
      </c>
      <c r="N486" s="45" t="str">
        <v>https://ecs7.tokopedia.net/img/cache/700/hDjmkQ/2020/10/17/e8c57800-761a-45db-b3e7-4dbb79d99590.jpg</v>
      </c>
      <c r="O486" s="45" t="str"/>
      <c r="P486" s="45" t="str"/>
      <c r="Q486" s="45" t="str"/>
      <c r="R486" s="45" t="str"/>
      <c r="S486" s="45" t="str"/>
      <c r="T486" s="45" t="str">
        <v>25fc8120d404eb0a134f</v>
      </c>
    </row>
    <row r="487">
      <c r="B487" s="46" t="str">
        <v>1283874766</v>
      </c>
      <c r="C487" s="46" t="str">
        <v>Semir Ban KIT Black Magic Instant Tire Foam semprot kemasan 400ml</v>
      </c>
      <c r="D487" s="46" t="str">
        <v>https://tokopedia.com/hidaastore/semir-ban-kit-black-magic-instant-tire-foam-semprot-kemasan-400ml</v>
      </c>
      <c r="E487" s="45" t="str">
        <v>Semir Ban KIT Black Magic Instant Tire Foam semprot kemasan 400ml
Membersihkan, mengkilapkan dan melindungi ban seketika.
Tidak seperti pembersih ban lainnya, KIT INSTANT TIRE FOAM dengan busa ajaib
membersihkan kotoran secara cepat, mengkilapkan dan melindungi ban dalam satu
langkah mudah. 
Tidak perlu dicuci dulu, tidak perlu lap, dan tidak perlu dibersihkan lagi.
Aman untuk segala jenis velg (wheel) dan penutup roda.
Manufactured by authorization of SC JOHNSON &amp;amp; SON Inc., RACINE, WISCONSIN, USA
Netto 400 ml</v>
      </c>
      <c r="F487" s="45" t="str">
        <v>500</v>
      </c>
      <c r="G487" s="45" t="str">
        <v>1</v>
      </c>
      <c r="H487" s="45" t="str">
        <v>18471363</v>
      </c>
      <c r="I487" s="45" t="str">
        <v>0</v>
      </c>
      <c r="J487" s="45" t="str">
        <v>Baru</v>
      </c>
      <c r="K487" s="45" t="str">
        <v>Ya</v>
      </c>
      <c r="L487" s="45" t="str">
        <v>https://ecs7.tokopedia.net/img/cache/700/hDjmkQ/2020/10/26/ae1be605-00ea-4639-b8c6-423fbc27a435.jpg</v>
      </c>
      <c r="M487" s="45" t="str"/>
      <c r="N487" s="45" t="str"/>
      <c r="O487" s="45" t="str"/>
      <c r="P487" s="45" t="str"/>
      <c r="Q487" s="45" t="str"/>
      <c r="R487" s="45" t="str"/>
      <c r="S487" s="45" t="str"/>
      <c r="T487" s="45" t="str">
        <v>36a878d4dfa7d52fb1e9</v>
      </c>
    </row>
    <row r="488">
      <c r="B488" s="46" t="str">
        <v>1283882343</v>
      </c>
      <c r="C488" s="46" t="str">
        <v>Semir Ban Pengkilap Ban Pengkilap Dashbor Pengkilap Body Motor</v>
      </c>
      <c r="D488" s="46" t="str">
        <v>https://tokopedia.com/hidaastore/semir-ban-pengkilap-ban-pengkilap-dashbor-pengkilap-body-motor</v>
      </c>
      <c r="E488" s="45" t="str">
        <v>untuk pengiriman luar pulau jawa silahkan hubungi lewat inbok gan
Isi : 1000 ml
Daya Kilap yang kinclong
Tidak mudah kering di ban
Bisa di gunakan sebagai :
+ Pengkilap body 
+ Pengkap Dashboard
+ Pengkilap Karet
+ Pengkilap Ban
+ Interior Mobil
Aman Buat Cat Kendaraan, tidak Merusak Cat.
Tidak membuat ban pecah-pecah
Sangat kental sehingga bisa dicampur dengan air
Irit dan ekonomis
Harga Lebih Murah
UNTUK HARGA RESELER SILAHKAN HUBUNGI LEWAT
WA:</v>
      </c>
      <c r="F488" s="45" t="str">
        <v>1100</v>
      </c>
      <c r="G488" s="45" t="str">
        <v>1</v>
      </c>
      <c r="H488" s="45" t="str">
        <v>18471363</v>
      </c>
      <c r="I488" s="45" t="str">
        <v>0</v>
      </c>
      <c r="J488" s="45" t="str">
        <v>Baru</v>
      </c>
      <c r="K488" s="45" t="str">
        <v>Ya</v>
      </c>
      <c r="L488" s="45" t="str">
        <v>https://ecs7.tokopedia.net/img/cache/700/hDjmkQ/2020/10/26/7907a764-201c-4bc6-b315-84526dd00570.jpg</v>
      </c>
      <c r="M488" s="45" t="str">
        <v>https://ecs7.tokopedia.net/img/cache/700/hDjmkQ/2020/10/26/07b00b21-cb39-43e5-be82-e75b99c73147.jpg</v>
      </c>
      <c r="N488" s="45" t="str">
        <v>https://ecs7.tokopedia.net/img/cache/700/hDjmkQ/2020/10/26/2ed19e54-f17c-4320-91a5-bd41cf2e313f.jpg</v>
      </c>
      <c r="O488" s="45" t="str">
        <v>https://ecs7.tokopedia.net/img/cache/700/hDjmkQ/2020/10/26/68448d03-efc0-457e-a90e-6d70b468ef68.jpg</v>
      </c>
      <c r="P488" s="45" t="str">
        <v>https://ecs7.tokopedia.net/img/cache/700/hDjmkQ/2020/10/26/5bdca048-1931-4492-a5ce-17df0b336dac.jpg</v>
      </c>
      <c r="Q488" s="45" t="str"/>
      <c r="R488" s="45" t="str"/>
      <c r="S488" s="45" t="str"/>
      <c r="T488" s="45" t="str">
        <v>3d2d9c5316f68d295651</v>
      </c>
    </row>
    <row r="489">
      <c r="B489" s="46" t="str">
        <v>1283989022</v>
      </c>
      <c r="C489" s="46" t="str">
        <v>Semir Ban Zone Magic Foam Pengkilap Pratis Motor Mobil 300 gram</v>
      </c>
      <c r="D489" s="46" t="str">
        <v>https://tokopedia.com/hidaastore/semir-ban-zone-magic-foam-pengkilap-pratis-motor-mobil-300-gram</v>
      </c>
      <c r="E489" s="45" t="str">
        <v>SKU: L00027
PERHATIAN:
Kami hanya melayani pembelian &amp;amp; pengiriman cairan aerosol untuk area Pulau Jawa,
alias area jalur darat saja.
Sekali lagi kami tegaskan kami tidak bisa kirim keluar Pulau Jawa / tidak bisa
kirim lewat udara &amp;amp; air.
Penggunaan sangat praktis, tinggal semprot (isi 300gram)
Ban mobil / motor langsung mengkilap seperti baru
Barang baru dan masih segel</v>
      </c>
      <c r="F489" s="45" t="str">
        <v>444</v>
      </c>
      <c r="G489" s="45" t="str">
        <v>1</v>
      </c>
      <c r="H489" s="45" t="str">
        <v>18471363</v>
      </c>
      <c r="I489" s="45" t="str">
        <v>0</v>
      </c>
      <c r="J489" s="45" t="str">
        <v>Baru</v>
      </c>
      <c r="K489" s="45" t="str">
        <v>Ya</v>
      </c>
      <c r="L489" s="45" t="str">
        <v>https://ecs7.tokopedia.net/img/cache/700/hDjmkQ/2020/10/26/1bb9e1d7-a673-4d97-afd5-485422df3db7.jpg</v>
      </c>
      <c r="M489" s="45" t="str">
        <v>https://ecs7.tokopedia.net/img/cache/700/hDjmkQ/2020/10/26/235a7097-e87f-4e32-84e4-fcf20e2208d3.jpg</v>
      </c>
      <c r="N489" s="45" t="str">
        <v>https://ecs7.tokopedia.net/img/cache/700/hDjmkQ/2020/10/26/5b42a590-0dbe-4808-ae5f-1ed1b2fbc25e.jpg</v>
      </c>
      <c r="O489" s="45" t="str">
        <v>https://ecs7.tokopedia.net/img/cache/700/hDjmkQ/2020/10/26/328b6736-c95d-43fe-b625-b34bdbd7ea46.jpg</v>
      </c>
      <c r="P489" s="45" t="str">
        <v>https://ecs7.tokopedia.net/img/cache/700/hDjmkQ/2020/10/26/c6542dce-7396-4be8-aafa-083f72b36d15.jpg</v>
      </c>
      <c r="Q489" s="45" t="str"/>
      <c r="R489" s="45" t="str"/>
      <c r="S489" s="45" t="str"/>
      <c r="T489" s="45" t="str">
        <v>b39441adf43fc4e48c39</v>
      </c>
    </row>
    <row r="490">
      <c r="B490" s="46" t="str">
        <v>1283999163</v>
      </c>
      <c r="C490" s="46" t="str">
        <v>Semir Ban dan Pengkilap Body Motor - Mobil Sangat Kental Kemasan</v>
      </c>
      <c r="D490" s="46" t="str">
        <v>https://tokopedia.com/hidaastore/semir-ban-dan-pengkilap-body-motor-mobil-sangat-kental-kemasan</v>
      </c>
      <c r="E490" s="45" t="str">
        <v>Khusus Order keluar Pulau Jawa WAJIB PAKAI EXPEDISI J&amp;amp;T, selain itu tidak akan
kami kirim
Isi : 1000 ml Daya Kilap yang kinclong Tidak mudah kering di ban Bisa di gunakan
sebagai pengkilap body juga gan ( di campur air ) Tidak membuat ban pecah-pecah
Sangat kental sehingga bisa dicampur dengan air Irit dan ekonomis Harga Lebih
Murah Menerima Cabang Stok Di Wilayah Jawa Barat, barang dan alat meracik
Shampo/sabun cuci Mobil / Semir Ban Akan kami kirim sendiri, dan geratis
pelatihan cara Membuatnya. silahkan hubungi nomor dibawah ini untuk pembelian
banyak atau ingin membuka cabang pembuatan shampoo/semir ban. : Telp :</v>
      </c>
      <c r="F490" s="45" t="str">
        <v>1100</v>
      </c>
      <c r="G490" s="45" t="str">
        <v>1</v>
      </c>
      <c r="H490" s="45" t="str">
        <v>18471363</v>
      </c>
      <c r="I490" s="45" t="str">
        <v>0</v>
      </c>
      <c r="J490" s="45" t="str">
        <v>Baru</v>
      </c>
      <c r="K490" s="45" t="str">
        <v>Ya</v>
      </c>
      <c r="L490" s="45" t="str">
        <v>https://ecs7.tokopedia.net/img/cache/700/hDjmkQ/2020/10/26/de3edab7-64d9-4917-8b04-522d63bb0a0c.jpg</v>
      </c>
      <c r="M490" s="45" t="str">
        <v>https://ecs7.tokopedia.net/img/cache/700/hDjmkQ/2020/10/26/e080b6f9-3df6-4942-8501-e0fb20a2291b.jpg</v>
      </c>
      <c r="N490" s="45" t="str">
        <v>https://ecs7.tokopedia.net/img/cache/700/hDjmkQ/2020/10/26/ad574099-07ae-426d-b1b0-1483187651aa.jpg</v>
      </c>
      <c r="O490" s="45" t="str">
        <v>https://ecs7.tokopedia.net/img/cache/700/hDjmkQ/2020/10/26/dfaef8e2-6d23-49c3-8c19-94a8047d24b0.jpg</v>
      </c>
      <c r="P490" s="45" t="str">
        <v>https://ecs7.tokopedia.net/img/cache/700/hDjmkQ/2020/10/26/f1d71a23-1e20-48cd-a18f-a2e2a41dd8e2.jpg</v>
      </c>
      <c r="Q490" s="45" t="str"/>
      <c r="R490" s="45" t="str"/>
      <c r="S490" s="45" t="str"/>
      <c r="T490" s="45" t="str">
        <v>251b74ddad1a4912f1a4</v>
      </c>
    </row>
    <row r="491">
      <c r="B491" s="46" t="str">
        <v>1283872995</v>
      </c>
      <c r="C491" s="46" t="str">
        <v>Semir ban spakbor bahan plastik untuk mobil maupun motor</v>
      </c>
      <c r="D491" s="46" t="str">
        <v>https://tokopedia.com/hidaastore/semir-ban-spakbor-bahan-plastik-untuk-mobil-maupun-motor</v>
      </c>
      <c r="E491" s="45" t="str">
        <v>DAZZLE GUARD
All Time Dressing
Kemasan 250ml
Punya Material Plastik dan karet&amp;#34; yang sudah pudar/kusam?  
ini tips cara Mengembalikan warna hitam yang telah pudar akibat paparan sinar
matahari ataupun faktor usia material, dengan Dazzle Guard All Time Dressing
Material Plastik dan karet&amp;#34; yang sudah pudar/kusam bisa kembali seperti baru
lagi sangat mudah digunakan untuk mengembalikan warna hitam pada :
- Bahan plastik seperti dashboard, cover mesin, doortrim, spion berbahan plastik
- Bahan karet seperti karet&amp;#34; pintu dll.
- untuk Semir ban, lebih bagus kualitas nya dibandingkan dengan berbahan silikon
yg membuat ban cepat getas dan Dazzle Guard All Time Dressing ini membuat hitam
pekat dengan daya tahan lebih lama, formula hydrophobic nya yang kedap air bisa
melindungi dari kotoran sehingga jadi mudah di bersihkan 
Lihat juga produk kami lainnya dengan mengunjungi ke Halaman Toko, link nya ada
di bawah ini :</v>
      </c>
      <c r="F491" s="45" t="str">
        <v>350</v>
      </c>
      <c r="G491" s="45" t="str">
        <v>1</v>
      </c>
      <c r="H491" s="45" t="str">
        <v>18471363</v>
      </c>
      <c r="I491" s="45" t="str">
        <v>0</v>
      </c>
      <c r="J491" s="45" t="str">
        <v>Baru</v>
      </c>
      <c r="K491" s="45" t="str">
        <v>Ya</v>
      </c>
      <c r="L491" s="45" t="str">
        <v>https://ecs7.tokopedia.net/img/cache/700/hDjmkQ/2020/10/26/8242a2ca-98fb-4100-8285-112c0307ccd1.jpg</v>
      </c>
      <c r="M491" s="45" t="str">
        <v>https://ecs7.tokopedia.net/img/cache/700/hDjmkQ/2020/10/26/1cef98ee-1195-4a8e-88e8-2260c3549c47.jpg</v>
      </c>
      <c r="N491" s="45" t="str">
        <v>https://ecs7.tokopedia.net/img/cache/700/hDjmkQ/2020/10/26/c8af156d-e556-40dd-a36c-b8c57a0e7448.jpg</v>
      </c>
      <c r="O491" s="45" t="str">
        <v>https://ecs7.tokopedia.net/img/cache/700/hDjmkQ/2020/10/26/ddf312a7-9b41-4564-9fbd-0b48ad6caec3.jpg</v>
      </c>
      <c r="P491" s="45" t="str">
        <v>https://ecs7.tokopedia.net/img/cache/700/hDjmkQ/2020/10/26/81e07663-7dea-4c5d-a4fc-12b6cae9b747.jpg</v>
      </c>
      <c r="Q491" s="45" t="str"/>
      <c r="R491" s="45" t="str"/>
      <c r="S491" s="45" t="str"/>
      <c r="T491" s="45" t="str">
        <v>f6bf7221638b7d6a1fee</v>
      </c>
    </row>
    <row r="492">
      <c r="B492" s="46" t="str">
        <v>1264506404</v>
      </c>
      <c r="C492" s="46" t="str">
        <v>Sempoa Anak Import</v>
      </c>
      <c r="D492" s="46" t="str">
        <v>https://tokopedia.com/hidaastore/sempoa-anak-import</v>
      </c>
      <c r="E492" s="45" t="str">
        <v>Sempoa anak,buatan import,bukan yang lokal.,untuk ini yang inport.masukan untuk
yang lokal harganya biasa 7500 besar,6500 kecil..bakal ada kalau barang sudah
datang untuk lokal..bahan beda daur ulang( plastik nya agak lembek) import
plastik murni,tebal dan keras lebih bagus sih kt sy</v>
      </c>
      <c r="F492" s="45" t="str">
        <v>200</v>
      </c>
      <c r="G492" s="45" t="str">
        <v>1</v>
      </c>
      <c r="H492" s="45" t="str">
        <v>18471363</v>
      </c>
      <c r="I492" s="45" t="str">
        <v>0</v>
      </c>
      <c r="J492" s="45" t="str">
        <v>Baru</v>
      </c>
      <c r="K492" s="45" t="str">
        <v>Ya</v>
      </c>
      <c r="L492" s="45" t="str">
        <v>https://ecs7.tokopedia.net/img/cache/700/hDjmkQ/2020/10/17/b8874b67-9763-458f-9dd8-5597549d664d.jpg</v>
      </c>
      <c r="M492" s="45" t="str">
        <v>https://ecs7.tokopedia.net/img/cache/700/hDjmkQ/2020/10/17/5c09ad04-2ff8-426f-95cf-11d6a66f603d.jpg</v>
      </c>
      <c r="N492" s="45" t="str">
        <v>https://ecs7.tokopedia.net/img/cache/700/hDjmkQ/2020/10/17/6d8dd4a8-bdfe-478e-a1df-851eebaee5c9.jpg</v>
      </c>
      <c r="O492" s="45" t="str"/>
      <c r="P492" s="45" t="str"/>
      <c r="Q492" s="45" t="str"/>
      <c r="R492" s="45" t="str"/>
      <c r="S492" s="45" t="str"/>
      <c r="T492" s="45" t="str">
        <v>61167cee2ccf1bc41016</v>
      </c>
    </row>
    <row r="493">
      <c r="B493" s="46" t="str">
        <v>1283881658</v>
      </c>
      <c r="C493" s="46" t="str">
        <v>Semprotan - Alat Semprot Air Besar - Garden Spray - Hose Nozzle Car</v>
      </c>
      <c r="D493" s="46" t="str">
        <v>https://tokopedia.com/hidaastore/semprotan-alat-semprot-air-besar-garden-spray-hose-nozzle-car</v>
      </c>
      <c r="E493" s="45" t="str">
        <v>Garden Spray 
Warna RANDOM
7 Spray
Size : 1/2&amp;#34; - 3/4&amp;#34;
Cocok untuk alat bantu semprot kebon, mobil, dan motor</v>
      </c>
      <c r="F493" s="45" t="str">
        <v>150</v>
      </c>
      <c r="G493" s="45" t="str">
        <v>1</v>
      </c>
      <c r="H493" s="45" t="str">
        <v>18471363</v>
      </c>
      <c r="I493" s="45" t="str">
        <v>0</v>
      </c>
      <c r="J493" s="45" t="str">
        <v>Baru</v>
      </c>
      <c r="K493" s="45" t="str">
        <v>Ya</v>
      </c>
      <c r="L493" s="45" t="str">
        <v>https://ecs7.tokopedia.net/img/cache/700/hDjmkQ/2020/10/26/6e150d2d-5c3a-4152-bce9-a1672ed53010.jpg</v>
      </c>
      <c r="M493" s="45" t="str">
        <v>https://ecs7.tokopedia.net/img/cache/700/hDjmkQ/2020/10/26/c9179e8c-6d39-4432-b866-cdbd765da93e.jpg</v>
      </c>
      <c r="N493" s="45" t="str"/>
      <c r="O493" s="45" t="str"/>
      <c r="P493" s="45" t="str"/>
      <c r="Q493" s="45" t="str"/>
      <c r="R493" s="45" t="str"/>
      <c r="S493" s="45" t="str"/>
      <c r="T493" s="45" t="str">
        <v>8f6d732999362f1d2bb4</v>
      </c>
    </row>
    <row r="494">
      <c r="B494" s="46" t="str">
        <v>1263949005</v>
      </c>
      <c r="C494" s="46" t="str">
        <v>Semprotan Air Mancur Kupu-Kupu Taman SELLERY Butterfly Sprinkler</v>
      </c>
      <c r="D494" s="46" t="str">
        <v>https://tokopedia.com/hidaastore/semprotan-air-mancur-kupu-kupu-taman-sellery-butterfly-sprinkler</v>
      </c>
      <c r="E494" s="45" t="str">
        <v>Semprotan Air Mancur Kupu-Kupu Taman SELLERY Butterfly Sprinkler
Item No. 60-515
Sangat cocok digunakan di taman Anda, cukup tempatkan sprinkler di tengah, maka
air juga akan tersebar ke area sekitarnya.
Produk SELLERY kualitas terjamin, diproduksi dengan persetujuan dari SELLERY
INC. CALIFORNIA USA.
Harga khusus pembelian di Tokopedia.</v>
      </c>
      <c r="F494" s="45" t="str">
        <v>40</v>
      </c>
      <c r="G494" s="45" t="str">
        <v>1</v>
      </c>
      <c r="H494" s="45" t="str">
        <v>18471363</v>
      </c>
      <c r="I494" s="45" t="str">
        <v>0</v>
      </c>
      <c r="J494" s="45" t="str">
        <v>Baru</v>
      </c>
      <c r="K494" s="45" t="str">
        <v>Ya</v>
      </c>
      <c r="L494" s="45" t="str">
        <v>https://ecs7.tokopedia.net/img/cache/700/hDjmkQ/2020/10/17/929a6c77-daf5-47d4-9419-a30a83c0121c.jpg</v>
      </c>
      <c r="M494" s="45" t="str">
        <v>https://ecs7.tokopedia.net/img/cache/700/hDjmkQ/2020/10/17/c813fa3f-6a95-4dc0-adf4-476170b02e86.jpg</v>
      </c>
      <c r="N494" s="45" t="str"/>
      <c r="O494" s="45" t="str"/>
      <c r="P494" s="45" t="str"/>
      <c r="Q494" s="45" t="str"/>
      <c r="R494" s="45" t="str"/>
      <c r="S494" s="45" t="str"/>
      <c r="T494" s="45" t="str">
        <v>648b805c4bd9df556364</v>
      </c>
    </row>
    <row r="495">
      <c r="B495" s="46" t="str">
        <v>1283872178</v>
      </c>
      <c r="C495" s="46" t="str">
        <v>Semprotan Air Sabun Cuci Mobil</v>
      </c>
      <c r="D495" s="46" t="str">
        <v>https://tokopedia.com/hidaastore/semprotan-air-sabun-cuci-mobil</v>
      </c>
      <c r="E495" s="45" t="str">
        <v>Warna
Hijau
SKU Toko : OMHA9PGR
Alat ini berfungsi untuk memudahkan Anda mencuci mobil dan menyiram tanaman.
Anda dapat mengganti pola semprotan air dengan memutar kepala semprotan. Juga
memiliki tempat sabun sehingga air yang disemprot dapat bercampur langsung
dengan sabun.
Features
Multi-functional Hose Nozzle
Spray Semprotan Air dengan 8 jenis model semprotan yang dapat diganti dengan
memutar ujung spray.
Soap Dispenser
Semprotan air juga dilengkapi dengan dispenser tabung sabun cair sehingga dapat
di atur apakah semprotan akan mengeluarkan air saja atau air sabun.
Perfect for All Outside Cleaning Activity
Dengan semprotan air ini, Anda dapat membersihkan mobil, menyiram tanaman dan
aktifitas lainnya dengan mudah dan cepat.
Spesifikasi Produk
Dimensi
Diameter Lubang Selang : 0.8cm</v>
      </c>
      <c r="F495" s="45" t="str">
        <v>500</v>
      </c>
      <c r="G495" s="45" t="str">
        <v>1</v>
      </c>
      <c r="H495" s="45" t="str">
        <v>18471363</v>
      </c>
      <c r="I495" s="45" t="str">
        <v>0</v>
      </c>
      <c r="J495" s="45" t="str">
        <v>Baru</v>
      </c>
      <c r="K495" s="45" t="str">
        <v>Ya</v>
      </c>
      <c r="L495" s="45" t="str">
        <v>https://ecs7.tokopedia.net/img/cache/700/hDjmkQ/2020/10/26/9a33e38b-2b8c-4e6f-b937-26b53c3ffd18.jpg</v>
      </c>
      <c r="M495" s="45" t="str">
        <v>https://ecs7.tokopedia.net/img/cache/700/hDjmkQ/2020/10/26/051d1d06-5f1f-4ebb-8790-f66970dd107f.jpg</v>
      </c>
      <c r="N495" s="45" t="str">
        <v>https://ecs7.tokopedia.net/img/cache/700/hDjmkQ/2020/10/26/43970c8c-bdb0-4482-a8aa-7892e2daad1f.jpg</v>
      </c>
      <c r="O495" s="45" t="str">
        <v>https://ecs7.tokopedia.net/img/cache/700/hDjmkQ/2020/10/26/5a43b942-c0f3-4d68-a5dd-5df131df9304.jpg</v>
      </c>
      <c r="P495" s="45" t="str">
        <v>https://ecs7.tokopedia.net/img/cache/700/hDjmkQ/2020/10/26/9865f188-21a7-4b69-8aaa-3def46a7977c.jpg</v>
      </c>
      <c r="Q495" s="45" t="str"/>
      <c r="R495" s="45" t="str"/>
      <c r="S495" s="45" t="str"/>
      <c r="T495" s="45" t="str">
        <v>efc4a260c207a1b28743</v>
      </c>
    </row>
    <row r="496">
      <c r="B496" s="46" t="str">
        <v>1264448225</v>
      </c>
      <c r="C496" s="46" t="str">
        <v>Semprotan Anti Embun Permukaan Kaca Hydrophobic Coating HGKJ-5 No 5</v>
      </c>
      <c r="D496" s="46" t="str">
        <v>https://tokopedia.com/hidaastore/semprotan-anti-embun-permukaan-kaca-hydrophobic-coating-hgkj-5-no-5</v>
      </c>
      <c r="E496" s="45" t="str">
        <v>No 5 untuk permukaan kaca 
20ml
Semprotan Super Hydrophobic Nano Coating Waterproof Liquid adalah semprotan
pelindung untuk barang-barang Anda agar tidak menyerap air dan anti korosi.
HGKJ-5 ini spesial untuk menghilangkan kabut pada kaca / anti fog, cocok
digunakan pada mobil Anda.
Super Hydrophobic Nano Coating dapat membuat barang-barang menjadi tahan air dan
membuatnya tetap kering. Air yang melewati kaca mobil Anda akan tergelincir dan
tidak menghalangi pemandangan Anda ke depan.
Capacity: 20ml
Durability: Last about 3-6 months
Package:
1 x Glass hydrophobic coating
How to use:
1.Clean the glass surface
2.Keep the surface dry and no moisture on the surface
3.Shake well and spray on the surface(Spray less coating agent, otherwise it is
difficult to smear)
4.apply the coating gently by the sponge
5.After 3-5 minutes, wipe the coating with a dry towel until the glass is clear
The colors deviation might differ due to different monitor settings, please
kindly understand.</v>
      </c>
      <c r="F496" s="45" t="str">
        <v>50</v>
      </c>
      <c r="G496" s="45" t="str">
        <v>1</v>
      </c>
      <c r="H496" s="45" t="str">
        <v>18471363</v>
      </c>
      <c r="I496" s="45" t="str">
        <v>0</v>
      </c>
      <c r="J496" s="45" t="str">
        <v>Baru</v>
      </c>
      <c r="K496" s="45" t="str">
        <v>Ya</v>
      </c>
      <c r="L496" s="45" t="str">
        <v>https://ecs7.tokopedia.net/img/cache/700/hDjmkQ/2020/10/17/5246ae5b-07f3-4f8d-a2c1-f8feafd2de0a.jpg</v>
      </c>
      <c r="M496" s="45" t="str">
        <v>https://ecs7.tokopedia.net/img/cache/700/hDjmkQ/2020/10/17/88c1d936-d75c-4e45-a66b-e76fc85089e0.jpg</v>
      </c>
      <c r="N496" s="45" t="str">
        <v>https://ecs7.tokopedia.net/img/cache/700/hDjmkQ/2020/10/17/7e0f2d1a-940a-4e1a-87fc-93a1342a315a.jpg</v>
      </c>
      <c r="O496" s="45" t="str">
        <v>https://ecs7.tokopedia.net/img/cache/700/hDjmkQ/2020/10/17/e0b6d04d-e41a-4a4c-9a56-28623b0f564a.jpg</v>
      </c>
      <c r="P496" s="45" t="str">
        <v>https://ecs7.tokopedia.net/img/cache/700/hDjmkQ/2020/10/17/cc708d7a-a2fe-4c9b-bbf0-e3b6972d0ca3.jpg</v>
      </c>
      <c r="Q496" s="45" t="str"/>
      <c r="R496" s="45" t="str"/>
      <c r="S496" s="45" t="str"/>
      <c r="T496" s="45" t="str">
        <v>4100850affcb6c46aa56</v>
      </c>
    </row>
    <row r="497">
      <c r="B497" s="46" t="str">
        <v>1274136648</v>
      </c>
      <c r="C497" s="46" t="str">
        <v>Semprotan Cat Spray Gun</v>
      </c>
      <c r="D497" s="46" t="str">
        <v>https://tokopedia.com/hidaastore/semprotan-cat-spray-gun</v>
      </c>
      <c r="E497" s="45" t="str">
        <v>- Brand : SHOGUN
- Model : Tabung Atas
- Cap : 200 cc
- Spec : R2
- Tabung : Warna Gold
- Best Seller
- Spray gun atau alat semprot cat yang digunakan untuk penyemprotan cat pada
mobil, mesin, furniture, dan lainnya.
- Jarak penyemprotan yang ideal 15-20 cm.</v>
      </c>
      <c r="F497" s="45" t="str">
        <v>550</v>
      </c>
      <c r="G497" s="45" t="str">
        <v>1</v>
      </c>
      <c r="H497" s="45" t="str">
        <v>21189553</v>
      </c>
      <c r="I497" s="45" t="str">
        <v>0</v>
      </c>
      <c r="J497" s="45" t="str">
        <v>Baru</v>
      </c>
      <c r="K497" s="45" t="str">
        <v>Ya</v>
      </c>
      <c r="L497" s="45" t="str">
        <v>https://ecs7.tokopedia.net/img/cache/700/hDjmkQ/2020/10/21/4415d384-9d38-4be3-a6be-836fcfce3546.jpg</v>
      </c>
      <c r="M497" s="45" t="str">
        <v>https://ecs7.tokopedia.net/img/cache/700/hDjmkQ/2020/10/21/a256ad9a-d7aa-45ed-aa6c-c66ad46c6990.jpg</v>
      </c>
      <c r="N497" s="45" t="str"/>
      <c r="O497" s="45" t="str"/>
      <c r="P497" s="45" t="str"/>
      <c r="Q497" s="45" t="str"/>
      <c r="R497" s="45" t="str"/>
      <c r="S497" s="45" t="str"/>
      <c r="T497" s="45" t="str">
        <v>a57a5e8cbc10ae72b036</v>
      </c>
    </row>
    <row r="498">
      <c r="B498" s="46" t="str">
        <v>1264448270</v>
      </c>
      <c r="C498" s="46" t="str">
        <v>Semprotan Gas Air Mata JJ Guard Pepper Spray Keychain Pelindung Diri</v>
      </c>
      <c r="D498" s="46" t="str">
        <v>https://tokopedia.com/hidaastore/semprotan-gas-air-mata-jj-guard-pepper-spray-keychain-pelindung-diri</v>
      </c>
      <c r="E498" s="45" t="str">
        <v>Pengiriman hanya wilayah jabodetabek saja pengiriman luar kota akan ditolak
karena mengandung cairan
bila memesan dan ditolak expedisi ongkos kirim akan hangus
jangan digunakan untuk prank atau untuk teman2 ya walaupun sepertinya ide bagus
(hanya mengingatkan ya sudah ditulis didepan jangan digunakan karena isinya aer
cabe + lada)
Pepper Spray Self Defense dapat memberikan perlindungan diri bagi Anda dari
penjahat atau pencuri hanya dengan menyemprotkan semprotan ini ke wajah, maka
akan menyebabkan kebutaan sementara.
Semprotan OC hadir bagi Anda yang merasa tidak dapat mempertahankan diri dari
penjahat dengan alat ini Anda dapat melindungi diri dan menyelamatkan diri,
bubuk lada menjadi pilihan terbaik.
20ml
Ukuran dari tabung yang tidak terlalu besar dan ringan, mempermudah Anda dalam
melakukan pertahanan diri.
capsaicin dari chilliThe komponen aktif dalam paprika chile yang menyebabkan
iritasi, Nightshades mengandung alkaloid, yang dapat mempengaruhi sistem saraf,
otot dan pencernaan hewan dan manusia.
Dimensi 9.5 X 2.2 X 2.2 Cm
Berat Bersih 20ml</v>
      </c>
      <c r="F498" s="45" t="str">
        <v>80</v>
      </c>
      <c r="G498" s="45" t="str">
        <v>1</v>
      </c>
      <c r="H498" s="45" t="str">
        <v>18471363</v>
      </c>
      <c r="I498" s="45" t="str">
        <v>0</v>
      </c>
      <c r="J498" s="45" t="str">
        <v>Baru</v>
      </c>
      <c r="K498" s="45" t="str">
        <v>Ya</v>
      </c>
      <c r="L498" s="45" t="str">
        <v>https://ecs7.tokopedia.net/img/cache/700/hDjmkQ/2020/10/17/334bfd47-1621-457e-ab3d-f5d3886ef8ec.jpg</v>
      </c>
      <c r="M498" s="45" t="str">
        <v>https://ecs7.tokopedia.net/img/cache/700/hDjmkQ/2020/10/17/b446b5d5-fbd3-43b8-b6af-4a45644fb36c.jpg</v>
      </c>
      <c r="N498" s="45" t="str">
        <v>https://ecs7.tokopedia.net/img/cache/700/hDjmkQ/2020/10/17/3820f5e6-03eb-4445-89d2-a72ce122d067.jpg</v>
      </c>
      <c r="O498" s="45" t="str">
        <v>https://ecs7.tokopedia.net/img/cache/700/hDjmkQ/2020/10/17/d010164c-7b72-4cbd-864c-84114fa1d5fe.jpg</v>
      </c>
      <c r="P498" s="45" t="str"/>
      <c r="Q498" s="45" t="str"/>
      <c r="R498" s="45" t="str"/>
      <c r="S498" s="45" t="str"/>
      <c r="T498" s="45" t="str">
        <v>28a517044481e0768f82</v>
      </c>
    </row>
    <row r="499">
      <c r="B499" s="46" t="str">
        <v>1265737557</v>
      </c>
      <c r="C499" s="46" t="str">
        <v>Semprotan Gas Air Mata JJ Guard Pepper Spray Keychain Pelindung Wanita</v>
      </c>
      <c r="D499" s="46" t="str">
        <v>https://tokopedia.com/hidaastore/semprotan-gas-air-mata-jj-guard-pepper-spray-keychain-pelindung-wanita</v>
      </c>
      <c r="E499" s="45" t="str">
        <v>Pengiriman hanya wilayah jabodetabek saja pengiriman luar kota akan ditolak
karena mengandung cairan
bila memesan dan ditolak expedisi ongkos kirim akan hangus
jangan digunakan untuk prank atau untuk teman2 ya walaupun sepertinya ide bagus
(hanya mengingatkan ya sudah ditulis didepan jangan digunakan karena isinya aer
cabe + lada)
Pepper Spray Self Defense dapat memberikan perlindungan diri bagi Anda dari
penjahat atau pencuri hanya dengan menyemprotkan semprotan ini ke wajah, maka
akan menyebabkan kebutaan sementara.
Semprotan OC hadir bagi Anda yang merasa tidak dapat mempertahankan diri dari
penjahat dengan alat ini Anda dapat melindungi diri dan menyelamatkan diri,
bubuk lada menjadi pilihan terbaik.
20ml
Ukuran dari tabung yang tidak terlalu besar dan ringan, mempermudah Anda dalam
melakukan pertahanan diri.
capsaicin dari chilliThe komponen aktif dalam paprika chile yang menyebabkan
iritasi, Nightshades mengandung alkaloid, yang dapat mempengaruhi sistem saraf,
otot dan pencernaan hewan dan manusia.
Dimensi 9.5 X 2.2 X 2.2 Cm
Berat Bersih 20ml</v>
      </c>
      <c r="F499" s="45" t="str">
        <v>50</v>
      </c>
      <c r="G499" s="45" t="str">
        <v>1</v>
      </c>
      <c r="H499" s="45" t="str">
        <v>18471363</v>
      </c>
      <c r="I499" s="45" t="str">
        <v>0</v>
      </c>
      <c r="J499" s="45" t="str">
        <v>Baru</v>
      </c>
      <c r="K499" s="45" t="str">
        <v>Ya</v>
      </c>
      <c r="L499" s="45" t="str">
        <v>https://ecs7.tokopedia.net/img/cache/700/hDjmkQ/2020/10/18/33c6eabe-dee2-4211-bd70-68dec0b1d6e0.jpg</v>
      </c>
      <c r="M499" s="45" t="str">
        <v>https://ecs7.tokopedia.net/img/cache/700/hDjmkQ/2020/10/18/c3a317c7-223f-433c-9836-612fa1f880aa.jpg</v>
      </c>
      <c r="N499" s="45" t="str">
        <v>https://ecs7.tokopedia.net/img/cache/700/hDjmkQ/2020/10/18/8a456667-8d31-4bac-ad17-73a26d734275.jpg</v>
      </c>
      <c r="O499" s="45" t="str"/>
      <c r="P499" s="45" t="str"/>
      <c r="Q499" s="45" t="str"/>
      <c r="R499" s="45" t="str"/>
      <c r="S499" s="45" t="str"/>
      <c r="T499" s="45" t="str">
        <v>846a83d534897990442f</v>
      </c>
    </row>
    <row r="500">
      <c r="B500" s="46" t="str">
        <v>1265853518</v>
      </c>
      <c r="C500" s="46" t="str">
        <v>Semprotan Kacamata Diving Anti Fog Effect Spray Lens Cleaner</v>
      </c>
      <c r="D500" s="46" t="str">
        <v>https://tokopedia.com/hidaastore/semprotan-kacamata-diving-anti-fog-effect-spray-lens-cleaner</v>
      </c>
      <c r="E500" s="45" t="str">
        <v>Semprotan khusus untuk kacamata diving, renang, camera lens, kacamata biasa dll
yang dapat menghilangkan kabut dan buram secara total selama 3jam, sehingga Anda
dapat diving tanpa takut kacamata berkabut!
FEATURES
Anti Fog
Semprotan ini dapat membuat lensa kacamata renang, diving, camera lens dan kaca
lainnya menjadi bening dan tahan terhadap uap / kabut, Anda dapat melihat jelas
selama 3jam ketahanan anti fog ini.
130 Times Use
Semprotan ini dapat diisi air berulang kali hingga kurang lebih 130 kali
pemakaian, cocok digunakan untuk Anda yang sering diving atau berenang.
20 ml
Isi dari botol ini sebanyak 20ml, dengan pemakaian sedikit cukup untuk membuat
kacamata Anda tahan terhadap kabut, Anda dapat memasukkan botol ini ke saku
karena ukuran yang kecil.</v>
      </c>
      <c r="F500" s="45" t="str">
        <v>10</v>
      </c>
      <c r="G500" s="45" t="str">
        <v>1</v>
      </c>
      <c r="H500" s="45" t="str">
        <v>18471363</v>
      </c>
      <c r="I500" s="45" t="str">
        <v>0</v>
      </c>
      <c r="J500" s="45" t="str">
        <v>Baru</v>
      </c>
      <c r="K500" s="45" t="str">
        <v>Ya</v>
      </c>
      <c r="L500" s="45" t="str">
        <v>https://ecs7.tokopedia.net/img/cache/700/hDjmkQ/2020/10/18/0d7d3497-08aa-4070-8faa-936f86e528ec.jpg</v>
      </c>
      <c r="M500" s="45" t="str">
        <v>https://ecs7.tokopedia.net/img/cache/700/hDjmkQ/2020/10/18/02ef2e33-e8db-407a-9c23-89c6ac950c2c.jpg</v>
      </c>
      <c r="N500" s="45" t="str">
        <v>https://ecs7.tokopedia.net/img/cache/700/hDjmkQ/2020/10/18/f81963a9-fa86-4c60-beea-b4a22ac380f5.jpg</v>
      </c>
      <c r="O500" s="45" t="str"/>
      <c r="P500" s="45" t="str"/>
      <c r="Q500" s="45" t="str"/>
      <c r="R500" s="45" t="str"/>
      <c r="S500" s="45" t="str"/>
      <c r="T500" s="45" t="str">
        <v>750f6a37568da6e2e727</v>
      </c>
    </row>
    <row r="501">
      <c r="B501" s="46" t="str">
        <v>1283982987</v>
      </c>
      <c r="C501" s="46" t="str">
        <v>Semprotan Oli Pompa Minyak Oil Can</v>
      </c>
      <c r="D501" s="46" t="str">
        <v>https://tokopedia.com/hidaastore/semprotan-oli-pompa-minyak-oil-can</v>
      </c>
      <c r="E501" s="45" t="str">
        <v>Semprotan Oli Pompa Minyak Oil Can
Warna dikirim RANDOM sesuai stok</v>
      </c>
      <c r="F501" s="45" t="str">
        <v>200</v>
      </c>
      <c r="G501" s="45" t="str">
        <v>1</v>
      </c>
      <c r="H501" s="45" t="str">
        <v>18471363</v>
      </c>
      <c r="I501" s="45" t="str">
        <v>0</v>
      </c>
      <c r="J501" s="45" t="str">
        <v>Baru</v>
      </c>
      <c r="K501" s="45" t="str">
        <v>Ya</v>
      </c>
      <c r="L501" s="45" t="str">
        <v>https://ecs7.tokopedia.net/img/cache/700/hDjmkQ/2020/10/26/56c34d6c-7256-4f04-ad3b-73e9a63df92e.jpg</v>
      </c>
      <c r="M501" s="45" t="str">
        <v>https://ecs7.tokopedia.net/img/cache/700/hDjmkQ/2020/10/26/d6ee6363-f642-4443-a7bf-0a04b4bf567b.jpg</v>
      </c>
      <c r="N501" s="45" t="str">
        <v>https://ecs7.tokopedia.net/img/cache/700/hDjmkQ/2020/10/26/0e4d5dd5-20e7-4a34-929f-018f66f358fd.jpg</v>
      </c>
      <c r="O501" s="45" t="str">
        <v>https://ecs7.tokopedia.net/img/cache/700/hDjmkQ/2020/10/26/02f38407-6c52-4196-b92f-418afaed45f2.jpg</v>
      </c>
      <c r="P501" s="45" t="str"/>
      <c r="Q501" s="45" t="str"/>
      <c r="R501" s="45" t="str"/>
      <c r="S501" s="45" t="str"/>
      <c r="T501" s="45" t="str">
        <v>79536f53b5eb1e17a162</v>
      </c>
    </row>
    <row r="502">
      <c r="B502" s="46" t="str">
        <v>1283982426</v>
      </c>
      <c r="C502" s="46" t="str">
        <v>Semprotan Pembersih Rantai Motor Awet - Chain Lube MTR</v>
      </c>
      <c r="D502" s="46" t="str">
        <v>https://tokopedia.com/hidaastore/semprotan-pembersih-rantai-motor-awet-chain-lube-mtr</v>
      </c>
      <c r="E502" s="45" t="str">
        <v>Chain Lube MTR
Pembersih Rantai Motor 
Bikin rantai bersih dan 3x lebih awet</v>
      </c>
      <c r="F502" s="45" t="str">
        <v>200</v>
      </c>
      <c r="G502" s="45" t="str">
        <v>1</v>
      </c>
      <c r="H502" s="45" t="str">
        <v>18471363</v>
      </c>
      <c r="I502" s="45" t="str">
        <v>0</v>
      </c>
      <c r="J502" s="45" t="str">
        <v>Baru</v>
      </c>
      <c r="K502" s="45" t="str">
        <v>Ya</v>
      </c>
      <c r="L502" s="45" t="str">
        <v>https://ecs7.tokopedia.net/img/cache/700/hDjmkQ/2020/10/26/7ce68392-0d43-4244-8701-394a1de3bec6.jpg</v>
      </c>
      <c r="M502" s="45" t="str">
        <v>https://ecs7.tokopedia.net/img/cache/700/hDjmkQ/2020/10/26/99f8139b-b908-4fa6-9244-b942ca2539cc.jpg</v>
      </c>
      <c r="N502" s="45" t="str"/>
      <c r="O502" s="45" t="str"/>
      <c r="P502" s="45" t="str"/>
      <c r="Q502" s="45" t="str"/>
      <c r="R502" s="45" t="str"/>
      <c r="S502" s="45" t="str"/>
      <c r="T502" s="45" t="str">
        <v>98b28a36a86c85a4b062</v>
      </c>
    </row>
    <row r="503">
      <c r="B503" s="46" t="str">
        <v>1264150327</v>
      </c>
      <c r="C503" s="46" t="str">
        <v>Sempurna..!! VIVAN ROBOT Fast Adaptor Charger 2.1A RT-C04 Original</v>
      </c>
      <c r="D503" s="46" t="str">
        <v>https://tokopedia.com/hidaastore/sempurna-vivan-robot-fast-adaptor-charger-2-1a-rt-c04-original</v>
      </c>
      <c r="E503" s="45" t="str">
        <v>Saran penting, untuk produk ini gunakan expedisi j&amp;amp;t lebih aman daripada
expedisi lainya.
RT-C04 White Adaptor Only 2.1A &amp;amp;1.A Original 100% 
BATOK NYA SAJA NON KABEL YAH... DARI PABRIK NYA BEGITU...TQ
Langsung klik beli aja om/tante gak perlu nanya stok via PM lagi
ROBOT SMART POWER ADAPTER
Model: RT-C04
Input: 100-240Volt ( 50/60Hz 0.3A )
Output: 5.0 V = 2.1A / 1A
Garansi &amp;#34;Jika TIDAK ORIGINAL, UANG DIKEMBALIKAN..!!&amp;#34;
Jadikan LANGANAN Lapak kami ya..PENTING untuk mengetahui update produk terbaru
kami.
Terimakasih</v>
      </c>
      <c r="F503" s="45" t="str">
        <v>130</v>
      </c>
      <c r="G503" s="45" t="str">
        <v>1</v>
      </c>
      <c r="H503" s="45" t="str">
        <v>26423503</v>
      </c>
      <c r="I503" s="45" t="str">
        <v>0</v>
      </c>
      <c r="J503" s="45" t="str">
        <v>Baru</v>
      </c>
      <c r="K503" s="45" t="str">
        <v>Ya</v>
      </c>
      <c r="L503" s="45" t="str">
        <v>https://ecs7.tokopedia.net/img/cache/700/hDjmkQ/2020/10/17/1183c615-779a-4514-9167-dd3b4ec667f9.jpg</v>
      </c>
      <c r="M503" s="45" t="str">
        <v>https://ecs7.tokopedia.net/img/cache/700/hDjmkQ/2020/10/17/30b6f954-3658-4b26-9126-014727fa7ec2.jpg</v>
      </c>
      <c r="N503" s="45" t="str">
        <v>https://ecs7.tokopedia.net/img/cache/700/hDjmkQ/2020/10/17/3d37eeb9-0fea-4f55-851e-40aa58c3669b.jpg</v>
      </c>
      <c r="O503" s="45" t="str">
        <v>https://ecs7.tokopedia.net/img/cache/700/hDjmkQ/2020/10/17/9c63c662-4c0c-4b3e-9f0d-474b3801a99d.jpg</v>
      </c>
      <c r="P503" s="45" t="str"/>
      <c r="Q503" s="45" t="str"/>
      <c r="R503" s="45" t="str"/>
      <c r="S503" s="45" t="str"/>
      <c r="T503" s="45" t="str">
        <v>da3b5312521abebf4c9d</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EDT_BASIC_HASH_694B8FD720C42DDA5DF2_FLT_ALL_T_9E721592ACBD7DAC3AA0_65</dc:subject>
  <dc:creator>xuri</dc:creator>
  <lastModifiedBy/>
  <dcterms:created xsi:type="dcterms:W3CDTF">2006-09-16T00:00:00Z</dcterms:created>
  <dcterms:modified xsi:type="dcterms:W3CDTF">2006-09-16T00:00:00Z</dcterms:modified>
</coreProperties>
</file>